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7F33F320-631A-49E3-BB49-F3936631657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<sst xmlns="http://schemas.openxmlformats.org/spreadsheetml/2006/main" count="305" uniqueCount="136">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</sst>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2" sqref="J3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1.64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29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121.18027397260273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2024-03-14T06:44:31Z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