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7D96F124-F5B1-4DF2-8074-66EE0429AFFF}" xr6:coauthVersionLast="47" xr6:coauthVersionMax="47" xr10:uidLastSave="{A69B8B79-BF30-4E68-84B6-72DA9429F5B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<sst xmlns="http://schemas.openxmlformats.org/spreadsheetml/2006/main" count="305" uniqueCount="136">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</sst>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J32" sqref="J32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1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78.986301369863014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2024-08-15T08:11:59Z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