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39024972-616C-41DC-AB61-4129BBB2E8D7}" xr6:coauthVersionLast="47" xr6:coauthVersionMax="47" xr10:uidLastSave="{8FD5CB6F-8581-46FB-9A58-1243BCEEFF03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<sst xmlns="http://schemas.openxmlformats.org/spreadsheetml/2006/main" count="305" uniqueCount="136">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</sst>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0.89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68.030136986301372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2024-07-18T08:33:48Z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