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2F81F4DE-3514-46E9-AFD8-3F7BF75050BE}" xr6:coauthVersionLast="47" xr6:coauthVersionMax="47" xr10:uidLastSave="{2D810A83-35E3-45D8-B532-9AB8BAE22F35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<sst xmlns="http://schemas.openxmlformats.org/spreadsheetml/2006/main" count="305" uniqueCount="136">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</sst>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1" sqref="J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0.35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27.645205479452052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2024-06-19T09:39:51Z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