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08697280-D802-4E6E-AB73-913B3B0B1AE3}" xr6:coauthVersionLast="47" xr6:coauthVersionMax="47" xr10:uidLastSave="{A1553025-456F-4F77-A503-6709F0FE05A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<sst xmlns="http://schemas.openxmlformats.org/spreadsheetml/2006/main" count="305" uniqueCount="136">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</sst>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0.85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64.972602739726014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