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F579ACB7-D02E-4746-BD8C-7A074B08F9AE}" xr6:coauthVersionLast="47" xr6:coauthVersionMax="47" xr10:uidLastSave="{3030C628-E392-46BC-8B80-035C3AF3F0F2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<sst xmlns="http://schemas.openxmlformats.org/spreadsheetml/2006/main" count="305" uniqueCount="136">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</sst>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29" sqref="J29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0.56999999999999995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45.022191780821913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2024-11-14T09:49:55Z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