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3E95F5D3-F749-4AAF-BBF0-8779D3CCB432}" xr6:coauthVersionLast="47" xr6:coauthVersionMax="47" xr10:uidLastSave="{9F6C04EB-A29D-4BFA-AD54-512A5D1C70B8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<sst xmlns="http://schemas.openxmlformats.org/spreadsheetml/2006/main" count="305" uniqueCount="136">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</sst>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L38" sqref="L3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0.62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47.391780821917806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2024-10-17T09:25:35Z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