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1" documentId="8_{EFCAA499-A7AA-40E7-8DDE-EA2C30A5D23B}" xr6:coauthVersionLast="47" xr6:coauthVersionMax="47" xr10:uidLastSave="{D3B8E0E8-ACF5-4066-9D9F-FD78247B06C6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<sst xmlns="http://schemas.openxmlformats.org/spreadsheetml/2006/main" count="305" uniqueCount="136">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</sst>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J31" sqref="J31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60" t="s">
        <v>0</v>
      </c>
      <c r="D2" s="161"/>
      <c r="E2" s="161"/>
      <c r="F2" s="162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7"/>
      <c r="E21" s="158"/>
      <c r="F21" s="159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3" t="s">
        <v>44</v>
      </c>
      <c r="I23" s="154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5"/>
      <c r="I24" s="156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109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1138.6767123287671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3" t="s">
        <v>59</v>
      </c>
      <c r="D37" s="151"/>
      <c r="F37" s="114"/>
    </row>
    <row r="38" spans="3:7" ht="15" thickBot="1">
      <c r="C38" s="164"/>
      <c r="D38" s="152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2024-09-19T07:56:04Z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