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0" documentId="8_{1FB7C5F2-ED58-4F9F-9167-623C85D4A24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<sst xmlns="http://schemas.openxmlformats.org/spreadsheetml/2006/main" count="305" uniqueCount="136">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</sst>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60" t="s">
        <v>0</v>
      </c>
      <c r="D2" s="161"/>
      <c r="E2" s="161"/>
      <c r="F2" s="162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7"/>
      <c r="E21" s="158"/>
      <c r="F21" s="159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3" t="s">
        <v>44</v>
      </c>
      <c r="I23" s="154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5"/>
      <c r="I24" s="156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85.8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867.40273972602722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3" t="s">
        <v>59</v>
      </c>
      <c r="D37" s="151"/>
      <c r="F37" s="114"/>
    </row>
    <row r="38" spans="3:7" ht="15" thickBot="1">
      <c r="C38" s="164"/>
      <c r="D38" s="152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2024-12-19T14:28:18Z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