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3E38CAC9-DBFB-4C38-91A9-264BE81D511D}" xr6:coauthVersionLast="47" xr6:coauthVersionMax="47" xr10:uidLastSave="{A86A74B8-3A6D-4C5D-A0B9-9F5C5C269FE3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<sst xmlns="http://schemas.openxmlformats.org/spreadsheetml/2006/main" count="305" uniqueCount="136">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</sst>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30" zoomScaleNormal="130" workbookViewId="0">
      <selection activeCell="J33" sqref="J3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60" t="s">
        <v>0</v>
      </c>
      <c r="D2" s="161"/>
      <c r="E2" s="161"/>
      <c r="F2" s="162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7"/>
      <c r="E21" s="158"/>
      <c r="F21" s="159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3" t="s">
        <v>44</v>
      </c>
      <c r="I23" s="154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5"/>
      <c r="I24" s="156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61.9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625.78356164383558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3" t="s">
        <v>59</v>
      </c>
      <c r="D37" s="151"/>
      <c r="F37" s="114"/>
    </row>
    <row r="38" spans="3:7" ht="15" thickBot="1">
      <c r="C38" s="164"/>
      <c r="D38" s="152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2024-10-17T09:24:03Z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