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C4789CE0-50DE-4275-8E51-3343AA84450F}" xr6:coauthVersionLast="47" xr6:coauthVersionMax="47" xr10:uidLastSave="{942376E1-5B13-400F-8299-DB275313CAE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<sst xmlns="http://schemas.openxmlformats.org/spreadsheetml/2006/main" count="301" uniqueCount="136">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</sst>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5.4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198540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11912.400000000001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2024-11-12T11:46:03Z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