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Uche.Ojiako$\Cached\My Documents\2022\Cadence\"/>
    </mc:Choice>
  </mc:AlternateContent>
  <xr:revisionPtr revIDLastSave="0" documentId="13_ncr:1_{626D3EE1-D1B6-4691-80D2-34BFA2530B1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<sst xmlns="http://schemas.openxmlformats.org/spreadsheetml/2006/main" count="307" uniqueCount="137">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</sst>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70" zoomScaleNormal="70" workbookViewId="0">
      <selection activeCell="F23" sqref="F2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52.323999999999998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6.27888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3.3879781420765029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Ojiako, Uche C SPDC-UPO/G/UPR</cp:lastModifiedBy>
  <cp:revision/>
  <dcterms:created xsi:type="dcterms:W3CDTF">2019-03-08T09:08:42Z</dcterms:created>
  <dcterms:modified xsi:type="dcterms:W3CDTF">2022-07-07T12:15:40Z</dcterms:modified>
  <cp:category/>
  <cp:contentStatus/>
</cp:coreProperties>
</file>