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scillia.Oyegbeda\Documents\"/>
    </mc:Choice>
  </mc:AlternateContent>
  <xr:revisionPtr revIDLastSave="0" documentId="13_ncr:1_{3D079761-6603-40F3-8388-D33F4030EE2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<sst xmlns="http://schemas.openxmlformats.org/spreadsheetml/2006/main" count="307" uniqueCount="137">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</sst>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B18" zoomScale="108" zoomScaleNormal="115" workbookViewId="0">
      <selection activeCell="F22" sqref="F22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512.16946000000007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61.46033520000001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/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/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Oyegbeda, Priscillia E SNBO-FUP/CGC</cp:lastModifiedBy>
  <cp:revision/>
  <dcterms:created xsi:type="dcterms:W3CDTF">2019-03-08T09:08:42Z</dcterms:created>
  <dcterms:modified xsi:type="dcterms:W3CDTF">2022-08-10T13:33:45Z</dcterms:modified>
  <cp:category/>
  <cp:contentStatus/>
</cp:coreProperties>
</file>