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82FCDCEB-8FF7-423B-8D82-6DF68A1F552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<sst xmlns="http://schemas.openxmlformats.org/spreadsheetml/2006/main" count="305" uniqueCount="136">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</sst>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2840.27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338.43240000000003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2023-06-19T08:19:02Z</dcterms:modified>
  <cp:category/>
  <cp:contentStatus/>
</cp:coreProperties>
</file>