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031B2DC8-3D96-4F28-A689-CD8E57822AD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<sst xmlns="http://schemas.openxmlformats.org/spreadsheetml/2006/main" count="305" uniqueCount="136">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</sst>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J29" sqref="J29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27707.27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3322.4724000000006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2023-06-19T08:19:26Z</dcterms:modified>
  <cp:category/>
  <cp:contentStatus/>
</cp:coreProperties>
</file>