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4DB52C31-5792-4D76-950C-3186CEF8448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<sst xmlns="http://schemas.openxmlformats.org/spreadsheetml/2006/main" count="305" uniqueCount="136">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</sst>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2" sqref="F22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62961.66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7552.9992000000002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2023-08-03T10:06:16Z</dcterms:modified>
  <cp:category/>
  <cp:contentStatus/>
</cp:coreProperties>
</file>