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a.Olarewaju\Desktop\"/>
    </mc:Choice>
  </mc:AlternateContent>
  <xr:revisionPtr revIDLastSave="0" documentId="8_{7193BCD2-00C2-42FF-B5CD-B3FB474D1149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8680" yWindow="-120" windowWidth="25440" windowHeight="1539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<sst xmlns="http://schemas.openxmlformats.org/spreadsheetml/2006/main" count="305" uniqueCount="136">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</sst>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C18" zoomScaleNormal="100" workbookViewId="0">
      <selection activeCell="J30" sqref="J30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325.24700000000001</v>
      </c>
    </row>
    <row r="23" spans="2:20" x14ac:dyDescent="0.35">
      <c r="C23" s="86" t="s">
        <v>42</v>
      </c>
      <c r="D23" s="141" t="s">
        <v>43</v>
      </c>
      <c r="E23" s="124"/>
      <c r="F23" s="136"/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39.029640000000001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/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/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/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Olarewaju, Ola SPDC-UPO/G/USLL</cp:lastModifiedBy>
  <cp:revision/>
  <dcterms:created xsi:type="dcterms:W3CDTF">2019-03-08T09:08:42Z</dcterms:created>
  <dcterms:modified xsi:type="dcterms:W3CDTF">2023-04-27T10:14:52Z</dcterms:modified>
  <cp:category/>
  <cp:contentStatus/>
</cp:coreProperties>
</file>