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Osimi\Downloads\"/>
    </mc:Choice>
  </mc:AlternateContent>
  <xr:revisionPtr revIDLastSave="0" documentId="8_{989B141A-A61D-4700-8039-828FEC9CAA4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<sst xmlns="http://schemas.openxmlformats.org/spreadsheetml/2006/main" count="305" uniqueCount="136">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</sst>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10" zoomScaleNormal="110" workbookViewId="0">
      <selection activeCell="F24" sqref="F24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51">
        <v>49930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2995.8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315.94520547945206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2" t="s">
        <v>59</v>
      </c>
      <c r="F37" s="114"/>
    </row>
    <row r="38" spans="3:8" ht="15" thickBot="1">
      <c r="C38" s="163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Osimi, Moses SPDC-IUC/G/USLM</cp:lastModifiedBy>
  <cp:revision/>
  <dcterms:created xsi:type="dcterms:W3CDTF">2019-03-08T09:08:42Z</dcterms:created>
  <dcterms:modified xsi:type="dcterms:W3CDTF">2025-01-18T10:04:54Z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