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yemi.Olugunwa\Desktop\"/>
    </mc:Choice>
  </mc:AlternateContent>
  <xr:revisionPtr revIDLastSave="0" documentId="8_{411E4E9C-3E8A-45C6-9FD6-235B4F41C84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7708" yWindow="2052" windowWidth="17280" windowHeight="8928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<sst xmlns="http://schemas.openxmlformats.org/spreadsheetml/2006/main" count="305" uniqueCount="136">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</sst>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110" zoomScaleNormal="110" workbookViewId="0">
      <selection activeCell="D24" sqref="D24"/>
    </sheetView>
  </sheetViews>
  <sheetFormatPr defaultColWidth="9.21875" defaultRowHeight="14.4"/>
  <cols>
    <col min="1" max="1" width="8.77734375" style="72"/>
    <col min="2" max="2" width="14.21875" style="72" customWidth="1"/>
    <col min="3" max="3" width="68.77734375" style="72" customWidth="1"/>
    <col min="4" max="4" width="28.21875" style="72" customWidth="1"/>
    <col min="5" max="5" width="3.77734375" style="72" hidden="1" customWidth="1"/>
    <col min="6" max="6" width="28.5546875" style="107" customWidth="1"/>
    <col min="7" max="7" width="4.21875" style="72" customWidth="1"/>
    <col min="8" max="9" width="4.77734375" style="72" customWidth="1"/>
    <col min="10" max="10" width="18.5546875" style="72" customWidth="1"/>
    <col min="11" max="11" width="15.44140625" style="72" customWidth="1"/>
    <col min="12" max="12" width="8.77734375" style="72"/>
    <col min="13" max="14" width="13.21875" style="72" bestFit="1" customWidth="1"/>
    <col min="15" max="15" width="31.5546875" style="72" customWidth="1"/>
    <col min="16" max="16" width="8.77734375" customWidth="1"/>
    <col min="18" max="18" width="13.21875" bestFit="1" customWidth="1"/>
    <col min="19" max="20" width="14.21875" bestFit="1" customWidth="1"/>
  </cols>
  <sheetData>
    <row r="1" spans="2:20" ht="15" hidden="1" thickBot="1"/>
    <row r="2" spans="2:20" ht="25.2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116.04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6.9623999999999997</v>
      </c>
      <c r="H24" s="154"/>
      <c r="I24" s="155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/>
      <c r="E35" s="73"/>
      <c r="F35" s="110"/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2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2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77734375" customWidth="1"/>
    <col min="3" max="3" width="14.777343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Olugunwa, Oluyemi O SPDC-IUC/G/USLM</cp:lastModifiedBy>
  <cp:revision/>
  <dcterms:created xsi:type="dcterms:W3CDTF">2019-03-08T09:08:42Z</dcterms:created>
  <dcterms:modified xsi:type="dcterms:W3CDTF">2024-10-24T11:43:13Z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