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138542D8-7827-49E5-B756-3BFDDAF1D62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<sst xmlns="http://schemas.openxmlformats.org/spreadsheetml/2006/main" count="305" uniqueCount="136">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</sst>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1" sqref="D21:F2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36.42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2.1852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2024-08-20T11:01:45Z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