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91F0AAE4-6C95-43B4-A23C-DF4B18AE04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<sst xmlns="http://schemas.openxmlformats.org/spreadsheetml/2006/main" count="305" uniqueCount="136">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</sst>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4600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276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2024-08-20T09:12:42Z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