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6EDCD17C-2186-424B-A2ED-C73CD137396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<sst xmlns="http://schemas.openxmlformats.org/spreadsheetml/2006/main" count="305" uniqueCount="136">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</sst>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F31" sqref="F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32.955199999999998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1.977312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2024-08-20T09:01:38Z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