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Osimi\Downloads\"/>
    </mc:Choice>
  </mc:AlternateContent>
  <xr:revisionPtr revIDLastSave="0" documentId="8_{33EE0F80-8B7E-41A0-9435-74E5189C172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<sst xmlns="http://schemas.openxmlformats.org/spreadsheetml/2006/main" count="306" uniqueCount="137">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</sst>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F23" sqref="F23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>
        <v>46.359000000000002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2.7815400000000001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/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/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0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Osimi, Moses SNEPCO-IUC-G-USLM</cp:lastModifiedBy>
  <cp:revision/>
  <dcterms:created xsi:type="dcterms:W3CDTF">2019-03-08T09:08:42Z</dcterms:created>
  <dcterms:modified xsi:type="dcterms:W3CDTF">2025-03-13T06:54:12Z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