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54A3A583-258D-4258-AC3C-EAEEF4F58519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9440" windowHeight="15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<sst xmlns="http://schemas.openxmlformats.org/spreadsheetml/2006/main" count="305" uniqueCount="135">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</sst>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2" sqref="F22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146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38.105999999999995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Props1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2021-03-25T18:08:30Z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