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36E0996D-3A63-4DE1-AAF2-917E50ED075D}" xr6:coauthVersionLast="47" xr6:coauthVersionMax="47" xr10:uidLastSave="{E3CD9BDE-B77F-421F-A43A-BAEDA9DF22CE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0450" yWindow="1650" windowWidth="2880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<sst xmlns="http://schemas.openxmlformats.org/spreadsheetml/2006/main" count="305" uniqueCount="136">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</sst>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313.39726027397256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2024-11-26T10:10:40Z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