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56888234-22F6-41C6-854F-5B1D1B3BDDCF}" xr6:coauthVersionLast="47" xr6:coauthVersionMax="47" xr10:uidLastSave="{E7FF0632-30F0-415B-ACC4-B10ABA73541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0960" yWindow="2160" windowWidth="2880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<sst xmlns="http://schemas.openxmlformats.org/spreadsheetml/2006/main" count="305" uniqueCount="136">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</sst>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15.797260273972602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2024-11-26T10:14:47Z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