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0" documentId="8_{8D31900B-ECDA-46B9-9095-FFD9BBAB8376}" xr6:coauthVersionLast="46" xr6:coauthVersionMax="46" xr10:uidLastSave="{00000000-0000-0000-0000-000000000000}"/>
  <bookViews>
    <workbookView xWindow="34830" yWindow="750" windowWidth="28770" windowHeight="15270" activeTab="2" xr2:uid="{12817C51-317D-4BB0-844B-D606127C5E02}"/>
  </bookViews>
  <sheets>
    <sheet name="Example" sheetId="17" r:id="rId1"/>
    <sheet name="DataEntry_codes_" sheetId="36" state="hidden" r:id="rId2"/>
    <sheet name="DataDictionary" sheetId="1" r:id="rId3"/>
    <sheet name="FAQ" sheetId="2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<sst xmlns="http://schemas.openxmlformats.org/spreadsheetml/2006/main" count="108" uniqueCount="73">
  <si>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</si>
  <si>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</si>
  <si>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</si>
  <si>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</si>
  <si>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</si>
  <si>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</si>
  <si>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</si>
  <si>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</si>
  <si>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</si>
  <si>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</si>
  <si>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</si>
  <si>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</si>
  <si>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</si>
  <si>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</si>
  <si>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</si>
  <si>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</si>
  <si>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</si>
  <si>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</si>
  <si>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</si>
  <si>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</si>
  <si>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</si>
  <si>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</si>
  <si>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</si>
  <si>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</si>
  <si>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</si>
  <si>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</si>
  <si>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</si>
  <si>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</si>
  <si>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</si>
  <si>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</si>
  <si>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</si>
  <si>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</si>
  <si>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</si>
  <si>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</si>
  <si>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</si>
  <si>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</si>
  <si>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</si>
  <si>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</si>
  <si>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</si>
  <si>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</si>
  <si>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</si>
  <si>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</si>
  <si>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</si>
  <si>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</si>
  <si>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</si>
  <si>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</si>
  <si>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</si>
  <si>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</si>
  <si>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</si>
  <si>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</si>
  <si>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</si>
  <si>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</si>
  <si>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</si>
  <si>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</si>
  <si>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</si>
  <si>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</si>
  <si>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</si>
  <si>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</si>
  <si>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</si>
  <si>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</si>
  <si>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</si>
  <si>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</si>
  <si>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</si>
  <si>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</si>
  <si>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</si>
  <si>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T0</t>
  </si>
  <si>
    <t>T2</t>
  </si>
  <si>
    <t>T3</t>
  </si>
  <si>
    <t>Click here for github tutorial</t>
  </si>
  <si>
    <t>m</t>
  </si>
  <si>
    <t>f</t>
  </si>
  <si>
    <t>T1</t>
  </si>
  <si>
    <t>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</si>
</sst>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3" zoomScale="132" zoomScaleNormal="120" workbookViewId="0">
      <selection activeCell="A2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E9B00-CA0E-4157-8CAE-6BDADE635DD3}">
  <sheetPr codeName="Sheet6"/>
  <dimension ref="C1:E6"/>
  <sheetViews>
    <sheetView workbookViewId="0"/>
  </sheetViews>
  <sheetFormatPr defaultRowHeight="14.5" x14ac:dyDescent="0.35"/>
  <sheetData>
    <row r="1" spans="3:5" x14ac:dyDescent="0.35">
      <c r="C1" t="s">
        <v>9</v>
      </c>
      <c r="D1" t="s">
        <v>21</v>
      </c>
      <c r="E1" t="s">
        <v>30</v>
      </c>
    </row>
    <row r="2" spans="3:5" x14ac:dyDescent="0.35">
      <c r="C2">
        <v>1</v>
      </c>
      <c r="D2" t="s">
        <v>69</v>
      </c>
      <c r="E2" t="s">
        <v>65</v>
      </c>
    </row>
    <row r="3" spans="3:5" x14ac:dyDescent="0.35">
      <c r="C3">
        <v>2</v>
      </c>
      <c r="D3" t="s">
        <v>70</v>
      </c>
      <c r="E3" t="s">
        <v>71</v>
      </c>
    </row>
    <row r="4" spans="3:5" x14ac:dyDescent="0.35">
      <c r="E4" t="s">
        <v>66</v>
      </c>
    </row>
    <row r="5" spans="3:5" x14ac:dyDescent="0.35">
      <c r="E5" t="s">
        <v>67</v>
      </c>
    </row>
    <row r="6" spans="3:5" x14ac:dyDescent="0.35">
      <c r="E6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C32" sqref="C32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/>
      <c r="B2" s="17"/>
      <c r="C2" s="16"/>
      <c r="D2" s="21"/>
      <c r="E2" s="21"/>
      <c r="F2" s="16"/>
    </row>
    <row r="3" spans="1:9" x14ac:dyDescent="0.35">
      <c r="A3" s="16"/>
      <c r="B3" s="17"/>
      <c r="C3" s="16"/>
      <c r="D3" s="21"/>
      <c r="E3" s="21"/>
      <c r="F3" s="16"/>
    </row>
    <row r="4" spans="1:9" x14ac:dyDescent="0.35">
      <c r="A4" s="16"/>
      <c r="B4" s="17"/>
      <c r="C4" s="16"/>
      <c r="D4" s="21"/>
      <c r="E4" s="21"/>
      <c r="F4" s="16"/>
      <c r="G4" s="44" t="s">
        <v>51</v>
      </c>
      <c r="H4" s="43"/>
      <c r="I4" s="34"/>
    </row>
    <row r="5" spans="1:9" x14ac:dyDescent="0.35">
      <c r="A5" s="16"/>
      <c r="B5" s="17"/>
      <c r="C5" s="16"/>
      <c r="D5" s="21"/>
      <c r="E5" s="21"/>
      <c r="F5" s="16"/>
      <c r="G5" s="41" t="s">
        <v>68</v>
      </c>
      <c r="H5" s="40"/>
      <c r="I5" s="34"/>
    </row>
    <row r="6" spans="1:9" x14ac:dyDescent="0.35">
      <c r="A6" s="16"/>
      <c r="B6" s="17"/>
      <c r="C6" s="16"/>
      <c r="D6" s="21"/>
      <c r="E6" s="21"/>
      <c r="F6" s="16"/>
      <c r="G6" s="45" t="s">
        <v>52</v>
      </c>
      <c r="H6" s="43"/>
      <c r="I6" s="34"/>
    </row>
    <row r="7" spans="1:9" x14ac:dyDescent="0.35">
      <c r="A7" s="16"/>
      <c r="B7" s="17"/>
      <c r="C7" s="16"/>
      <c r="D7" s="22"/>
      <c r="E7" s="22"/>
      <c r="F7" s="16"/>
      <c r="G7" s="42" t="s">
        <v>60</v>
      </c>
      <c r="H7" s="43"/>
      <c r="I7" s="34"/>
    </row>
    <row r="8" spans="1:9" x14ac:dyDescent="0.35">
      <c r="A8" s="16"/>
      <c r="B8" s="17"/>
      <c r="C8" s="16"/>
      <c r="D8" s="21"/>
      <c r="E8" s="21"/>
      <c r="F8" s="16"/>
      <c r="G8" s="42" t="s">
        <v>61</v>
      </c>
      <c r="H8" s="43"/>
      <c r="I8" s="34"/>
    </row>
    <row r="9" spans="1:9" x14ac:dyDescent="0.35">
      <c r="A9" s="16"/>
      <c r="B9" s="17"/>
      <c r="C9" s="16"/>
      <c r="D9" s="22"/>
      <c r="E9" s="22"/>
      <c r="F9" s="16"/>
      <c r="G9" s="42" t="s">
        <v>62</v>
      </c>
      <c r="H9" s="43"/>
      <c r="I9" s="34"/>
    </row>
    <row r="10" spans="1:9" x14ac:dyDescent="0.35">
      <c r="A10" s="16"/>
      <c r="B10" s="17"/>
      <c r="C10" s="16"/>
      <c r="D10" s="22"/>
      <c r="E10" s="22"/>
      <c r="F10" s="16"/>
      <c r="G10" s="42" t="s">
        <v>63</v>
      </c>
      <c r="H10" s="43"/>
      <c r="I10" s="34"/>
    </row>
    <row r="11" spans="1:9" x14ac:dyDescent="0.35">
      <c r="A11" s="16"/>
      <c r="B11" s="17"/>
      <c r="C11" s="16"/>
      <c r="D11" s="21"/>
      <c r="E11" s="21"/>
      <c r="F11" s="16"/>
      <c r="G11" s="42" t="s">
        <v>53</v>
      </c>
      <c r="H11" s="43"/>
      <c r="I11" s="34"/>
    </row>
    <row r="12" spans="1:9" x14ac:dyDescent="0.35">
      <c r="A12" s="32"/>
      <c r="B12" s="30"/>
      <c r="C12" s="16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A16" s="32"/>
      <c r="B16" s="32"/>
      <c r="C16" s="32"/>
      <c r="D16" s="33"/>
      <c r="E16" s="33"/>
      <c r="F16" s="32"/>
      <c r="G16" s="42" t="s">
        <v>58</v>
      </c>
      <c r="H16" s="43"/>
    </row>
    <row r="17" spans="1:9" x14ac:dyDescent="0.35">
      <c r="A17" s="32"/>
      <c r="B17" s="32"/>
      <c r="C17" s="32"/>
      <c r="D17" s="33"/>
      <c r="E17" s="33"/>
      <c r="F17" s="32"/>
      <c r="G17" s="42" t="s">
        <v>59</v>
      </c>
      <c r="H17" s="43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3">
    <dataValidation type="list" allowBlank="1" showInputMessage="1" showErrorMessage="1" sqref="C1" xr:uid="{9F55DEEC-0C40-4BE6-BF16-3F509741CBF5}">
      <formula1>$G$19:$G$25</formula1>
    </dataValidation>
    <dataValidation type="list" showInputMessage="1" showErrorMessage="1" sqref="C13:C1048576" xr:uid="{C71CF78E-B874-450A-8EE9-11C3BAA065CF}">
      <formula1>$G$19:$G$25</formula1>
    </dataValidation>
    <dataValidation type="list" allowBlank="1" showInputMessage="1" showErrorMessage="1" sqref="C2:C9 C11:C12" xr:uid="{12673362-40F0-4879-A038-CF5B5EE5A96B}">
      <formula1>$H$15:$H$21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2021-06-02T17:35:28Z</dcterms:created>
  <dcterms:modified xsi:type="dcterms:W3CDTF">2021-09-15T19:55:19Z</dcterms:modified>
</cp:coreProperties>
</file>