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57" documentId="8_{8D31900B-ECDA-46B9-9095-FFD9BBAB8376}" xr6:coauthVersionLast="46" xr6:coauthVersionMax="46" xr10:uidLastSave="{09AE241E-8862-4A90-9598-A8080448DF77}"/>
  <bookViews>
    <workbookView xWindow="-110" yWindow="-110" windowWidth="19420" windowHeight="10420" activeTab="2" xr2:uid="{12817C51-317D-4BB0-844B-D606127C5E02}"/>
  </bookViews>
  <sheets>
    <sheet name="Example" sheetId="17" r:id="rId1"/>
    <sheet name="DataEntry_codes_" sheetId="38" state="hidden" r:id="rId2"/>
    <sheet name="DataDictionary" sheetId="1" r:id="rId3"/>
    <sheet name="FAQ" sheetId="2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<sst xmlns="http://schemas.openxmlformats.org/spreadsheetml/2006/main" count="101" uniqueCount="69">
  <si>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</si>
  <si>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</si>
  <si>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</si>
  <si>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</si>
  <si>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</si>
  <si>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</si>
  <si>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</si>
  <si>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</si>
  <si>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</si>
  <si>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</si>
  <si>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</si>
  <si>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</si>
  <si>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</si>
  <si>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</si>
  <si>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</si>
  <si>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</si>
  <si>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</si>
  <si>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</si>
  <si>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</si>
  <si>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</si>
  <si>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</si>
  <si>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</si>
  <si>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</si>
  <si>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</si>
  <si>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</si>
  <si>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</si>
  <si>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</si>
  <si>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</si>
  <si>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</si>
  <si>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</si>
  <si>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</si>
  <si>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</si>
  <si>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</si>
  <si>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</si>
  <si>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</si>
  <si>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</si>
  <si>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</si>
  <si>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</si>
  <si>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</si>
  <si>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</si>
  <si>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</si>
  <si>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</si>
  <si>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</si>
  <si>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</si>
  <si>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</si>
  <si>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</si>
  <si>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</si>
  <si>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</si>
  <si>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</si>
  <si>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</si>
  <si>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</si>
  <si>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</si>
  <si>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</si>
  <si>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</si>
  <si>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</si>
  <si>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</si>
  <si>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</si>
  <si>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</si>
  <si>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</si>
  <si>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</si>
  <si>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</si>
  <si>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</si>
  <si>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</si>
  <si>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</si>
  <si>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</si>
  <si>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Click here for github tutorial</t>
  </si>
  <si>
    <t>Group</t>
  </si>
  <si>
    <t>M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</si>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</sst>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5" fillId="5" borderId="0" xfId="1" applyFont="1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topLeftCell="A3" zoomScale="132" zoomScaleNormal="120" workbookViewId="0">
      <selection activeCell="A2" sqref="A2:F11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C055A-1B49-469E-A484-E4794F1DE294}">
  <dimension ref="B1:B3"/>
  <sheetViews>
    <sheetView workbookViewId="0"/>
  </sheetViews>
  <sheetFormatPr defaultRowHeight="14.5" x14ac:dyDescent="0.35"/>
  <sheetData>
    <row r="1" spans="2:2" x14ac:dyDescent="0.35">
      <c r="B1" t="s">
        <v>66</v>
      </c>
    </row>
    <row r="2" spans="2:2" x14ac:dyDescent="0.35">
      <c r="B2" t="s">
        <v>67</v>
      </c>
    </row>
    <row r="3" spans="2:2" x14ac:dyDescent="0.35">
      <c r="B3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F2" sqref="A2:F5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x14ac:dyDescent="0.35">
      <c r="A2" s="16"/>
      <c r="B2" s="17"/>
      <c r="C2" s="16"/>
      <c r="D2" s="21"/>
      <c r="E2" s="21"/>
      <c r="F2" s="16"/>
    </row>
    <row r="3" spans="1:9" x14ac:dyDescent="0.35">
      <c r="A3" s="16"/>
      <c r="B3" s="17"/>
      <c r="C3" s="16"/>
      <c r="D3" s="21"/>
      <c r="E3" s="21"/>
      <c r="F3" s="16"/>
    </row>
    <row r="4" spans="1:9" x14ac:dyDescent="0.35">
      <c r="A4" s="16"/>
      <c r="B4" s="17"/>
      <c r="C4" s="16"/>
      <c r="D4" s="21"/>
      <c r="E4" s="21"/>
      <c r="F4" s="16"/>
      <c r="G4" s="44" t="s">
        <v>51</v>
      </c>
      <c r="H4" s="43"/>
      <c r="I4" s="34"/>
    </row>
    <row r="5" spans="1:9" x14ac:dyDescent="0.35">
      <c r="A5" s="16"/>
      <c r="B5" s="17"/>
      <c r="C5" s="16"/>
      <c r="D5" s="21"/>
      <c r="E5" s="21"/>
      <c r="F5" s="16"/>
      <c r="G5" s="41" t="s">
        <v>65</v>
      </c>
      <c r="H5" s="40"/>
      <c r="I5" s="34"/>
    </row>
    <row r="6" spans="1:9" x14ac:dyDescent="0.35">
      <c r="A6" s="16"/>
      <c r="B6" s="17"/>
      <c r="C6" s="16"/>
      <c r="D6" s="21"/>
      <c r="E6" s="21"/>
      <c r="F6" s="16"/>
      <c r="G6" s="45" t="s">
        <v>52</v>
      </c>
      <c r="H6" s="43"/>
      <c r="I6" s="34"/>
    </row>
    <row r="7" spans="1:9" x14ac:dyDescent="0.35">
      <c r="A7" s="16"/>
      <c r="B7" s="17"/>
      <c r="C7" s="16"/>
      <c r="D7" s="22"/>
      <c r="E7" s="22"/>
      <c r="F7" s="16"/>
      <c r="G7" s="42" t="s">
        <v>60</v>
      </c>
      <c r="H7" s="43"/>
      <c r="I7" s="34"/>
    </row>
    <row r="8" spans="1:9" x14ac:dyDescent="0.35">
      <c r="A8" s="16"/>
      <c r="B8" s="17"/>
      <c r="C8" s="16"/>
      <c r="D8" s="21"/>
      <c r="E8" s="21"/>
      <c r="F8" s="16"/>
      <c r="G8" s="42" t="s">
        <v>61</v>
      </c>
      <c r="H8" s="43"/>
      <c r="I8" s="34"/>
    </row>
    <row r="9" spans="1:9" x14ac:dyDescent="0.35">
      <c r="A9" s="16"/>
      <c r="B9" s="17"/>
      <c r="C9" s="16"/>
      <c r="D9" s="22"/>
      <c r="E9" s="22"/>
      <c r="F9" s="16"/>
      <c r="G9" s="42" t="s">
        <v>62</v>
      </c>
      <c r="H9" s="43"/>
      <c r="I9" s="34"/>
    </row>
    <row r="10" spans="1:9" x14ac:dyDescent="0.35">
      <c r="A10" s="16"/>
      <c r="B10" s="17"/>
      <c r="C10" s="16"/>
      <c r="D10" s="22"/>
      <c r="E10" s="22"/>
      <c r="F10" s="16"/>
      <c r="G10" s="42" t="s">
        <v>63</v>
      </c>
      <c r="H10" s="43"/>
      <c r="I10" s="34"/>
    </row>
    <row r="11" spans="1:9" x14ac:dyDescent="0.35">
      <c r="A11" s="16"/>
      <c r="B11" s="17"/>
      <c r="C11" s="16"/>
      <c r="D11" s="21"/>
      <c r="E11" s="21"/>
      <c r="F11" s="16"/>
      <c r="G11" s="42" t="s">
        <v>53</v>
      </c>
      <c r="H11" s="43"/>
      <c r="I11" s="34"/>
    </row>
    <row r="12" spans="1:9" x14ac:dyDescent="0.35">
      <c r="A12" s="32"/>
      <c r="B12" s="30"/>
      <c r="C12" s="16"/>
      <c r="D12" s="31"/>
      <c r="E12" s="35"/>
      <c r="F12" s="32"/>
      <c r="G12" s="42" t="s">
        <v>54</v>
      </c>
      <c r="H12" s="43"/>
      <c r="I12" s="34"/>
    </row>
    <row r="13" spans="1:9" x14ac:dyDescent="0.35">
      <c r="A13" s="32"/>
      <c r="B13" s="30"/>
      <c r="C13" s="32"/>
      <c r="D13" s="31"/>
      <c r="E13" s="35"/>
      <c r="F13" s="32"/>
      <c r="G13" s="46" t="s">
        <v>55</v>
      </c>
      <c r="H13" s="43"/>
      <c r="I13" s="34"/>
    </row>
    <row r="14" spans="1:9" x14ac:dyDescent="0.35">
      <c r="A14" s="32"/>
      <c r="B14" s="30"/>
      <c r="C14" s="32"/>
      <c r="D14" s="33"/>
      <c r="E14" s="33"/>
      <c r="F14" s="32"/>
      <c r="G14" s="42" t="s">
        <v>56</v>
      </c>
      <c r="H14" s="43"/>
    </row>
    <row r="15" spans="1:9" x14ac:dyDescent="0.35">
      <c r="A15" s="32"/>
      <c r="B15" s="30"/>
      <c r="C15" s="32"/>
      <c r="D15" s="33"/>
      <c r="E15" s="33"/>
      <c r="F15" s="32"/>
      <c r="G15" s="42" t="s">
        <v>57</v>
      </c>
      <c r="H15" s="43"/>
    </row>
    <row r="16" spans="1:9" x14ac:dyDescent="0.35">
      <c r="A16" s="32"/>
      <c r="B16" s="32"/>
      <c r="C16" s="32"/>
      <c r="D16" s="33"/>
      <c r="E16" s="33"/>
      <c r="F16" s="32"/>
      <c r="G16" s="42" t="s">
        <v>58</v>
      </c>
      <c r="H16" s="43"/>
    </row>
    <row r="17" spans="1:9" x14ac:dyDescent="0.35">
      <c r="A17" s="32"/>
      <c r="B17" s="32"/>
      <c r="C17" s="32"/>
      <c r="D17" s="33"/>
      <c r="E17" s="33"/>
      <c r="F17" s="32"/>
      <c r="G17" s="42" t="s">
        <v>59</v>
      </c>
      <c r="H17" s="43"/>
      <c r="I17" s="2"/>
    </row>
    <row r="18" spans="1:9" x14ac:dyDescent="0.35">
      <c r="D18" s="37"/>
      <c r="E18" s="37"/>
      <c r="G18" s="15" t="s">
        <v>41</v>
      </c>
      <c r="H18" s="12"/>
    </row>
    <row r="19" spans="1:9" x14ac:dyDescent="0.35">
      <c r="D19" s="37"/>
      <c r="E19" s="37"/>
      <c r="G19" s="38" t="s">
        <v>23</v>
      </c>
      <c r="H19" s="27" t="s">
        <v>64</v>
      </c>
    </row>
    <row r="20" spans="1:9" x14ac:dyDescent="0.35">
      <c r="D20" s="37"/>
      <c r="E20" s="37"/>
      <c r="G20" s="38" t="s">
        <v>11</v>
      </c>
      <c r="H20" s="27" t="s">
        <v>36</v>
      </c>
      <c r="I20" s="7"/>
    </row>
    <row r="21" spans="1:9" x14ac:dyDescent="0.35">
      <c r="D21" s="37"/>
      <c r="E21" s="37"/>
      <c r="G21" s="38" t="s">
        <v>14</v>
      </c>
      <c r="H21" s="27" t="s">
        <v>37</v>
      </c>
      <c r="I21" s="29"/>
    </row>
    <row r="22" spans="1:9" x14ac:dyDescent="0.35">
      <c r="D22" s="37"/>
      <c r="E22" s="37"/>
      <c r="G22" s="38" t="s">
        <v>20</v>
      </c>
      <c r="H22" s="27" t="s">
        <v>38</v>
      </c>
    </row>
    <row r="23" spans="1:9" x14ac:dyDescent="0.35">
      <c r="D23" s="37"/>
      <c r="E23" s="37"/>
      <c r="G23" s="38" t="s">
        <v>15</v>
      </c>
      <c r="H23" s="27" t="s">
        <v>44</v>
      </c>
      <c r="I23" s="6"/>
    </row>
    <row r="24" spans="1:9" x14ac:dyDescent="0.35">
      <c r="D24" s="37"/>
      <c r="E24" s="37"/>
      <c r="G24" s="38" t="s">
        <v>17</v>
      </c>
      <c r="H24" s="27" t="s">
        <v>39</v>
      </c>
      <c r="I24" s="29"/>
    </row>
    <row r="25" spans="1:9" x14ac:dyDescent="0.35">
      <c r="D25" s="37"/>
      <c r="E25" s="37"/>
      <c r="G25" s="38" t="s">
        <v>8</v>
      </c>
      <c r="H25" s="27" t="s">
        <v>40</v>
      </c>
      <c r="I25" s="29"/>
    </row>
    <row r="26" spans="1:9" x14ac:dyDescent="0.35">
      <c r="G26" s="24" t="s">
        <v>5</v>
      </c>
      <c r="H26" s="39"/>
    </row>
    <row r="27" spans="1:9" x14ac:dyDescent="0.35">
      <c r="G27" s="25" t="s">
        <v>46</v>
      </c>
      <c r="H27" s="39"/>
    </row>
    <row r="28" spans="1:9" x14ac:dyDescent="0.35">
      <c r="G28" s="26" t="s">
        <v>47</v>
      </c>
      <c r="H28" s="39"/>
    </row>
    <row r="29" spans="1:9" x14ac:dyDescent="0.35">
      <c r="G29" s="25" t="s">
        <v>48</v>
      </c>
      <c r="H29" s="39"/>
    </row>
    <row r="30" spans="1:9" x14ac:dyDescent="0.35">
      <c r="G30" s="25" t="s">
        <v>50</v>
      </c>
      <c r="H30" s="39"/>
    </row>
    <row r="31" spans="1:9" x14ac:dyDescent="0.35">
      <c r="G31" s="39"/>
      <c r="H31" s="39"/>
    </row>
    <row r="32" spans="1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1">
    <dataValidation type="list" allowBlank="1" showInputMessage="1" showErrorMessage="1" sqref="C1 C2:C1048576" xr:uid="{9F55DEEC-0C40-4BE6-BF16-3F509741CBF5}">
      <formula1>$G$19:$G$25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Lisa Avery</cp:lastModifiedBy>
  <dcterms:created xsi:type="dcterms:W3CDTF">2021-06-02T17:35:28Z</dcterms:created>
  <dcterms:modified xsi:type="dcterms:W3CDTF">2021-09-17T15:11:17Z</dcterms:modified>
</cp:coreProperties>
</file>