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<sst xmlns="http://schemas.openxmlformats.org/spreadsheetml/2006/main" count="329" uniqueCount="103">
  <si>
    <t xml:space="preserve">General Reaction and Sampling Platform (GRASP)</t>
  </si>
  <si>
    <t xml:space="preserve">Unnamed: 1</t>
  </si>
  <si>
    <t xml:space="preserve">Model name</t>
  </si>
  <si>
    <t xml:space="preserve">toy_model1_random2_linprog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</si>
  <si>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</si>
  <si>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</si>
  <si>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</si>
  <si>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</si>
  <si>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</si>
  <si>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linprog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</si>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</sst>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0" activeCellId="0" sqref="U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F5" s="6" t="s">
        <v>22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2021-02-21T10:45:26Z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