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pp-datasets\projects\groundwater\src\data\"/>
    </mc:Choice>
  </mc:AlternateContent>
  <xr:revisionPtr revIDLastSave="0" documentId="8_{93C349DA-2E36-43A7-9455-97617BC3F77C}" xr6:coauthVersionLast="47" xr6:coauthVersionMax="47" xr10:uidLastSave="{00000000-0000-0000-0000-000000000000}"/>
  <bookViews>
    <workbookView xWindow="-120" yWindow="-120" windowWidth="29040" windowHeight="16440" activeTab="1"/>
  </bookViews>
  <sheets>
    <sheet name="Sheet1" sheetId="2" r:id="rId1"/>
    <sheet name="Sheet2" sheetId="3" r:id="rId2"/>
    <sheet name="rows_count_file" sheetId="1" r:id="rId3"/>
  </sheets>
  <definedNames>
    <definedName name="_xlnm._FilterDatabase" localSheetId="2" hidden="1">rows_count_file!$A$1:$B$30100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<sst xmlns="http://schemas.openxmlformats.org/spreadsheetml/2006/main" count="30108" uniqueCount="30106">
  <si>
    <t>W22103</t>
  </si>
  <si>
    <t>W22778</t>
  </si>
  <si>
    <t>W06827</t>
  </si>
  <si>
    <t>W06810</t>
  </si>
  <si>
    <t>W06740</t>
  </si>
  <si>
    <t>W22849</t>
  </si>
  <si>
    <t>W13772</t>
  </si>
  <si>
    <t>W06733</t>
  </si>
  <si>
    <t>W22848</t>
  </si>
  <si>
    <t>W06690</t>
  </si>
  <si>
    <t>W22847</t>
  </si>
  <si>
    <t>W22846</t>
  </si>
  <si>
    <t>W30236</t>
  </si>
  <si>
    <t>W13022</t>
  </si>
  <si>
    <t>W06623</t>
  </si>
  <si>
    <t>W13834</t>
  </si>
  <si>
    <t>W22842</t>
  </si>
  <si>
    <t>W22841</t>
  </si>
  <si>
    <t>W22840</t>
  </si>
  <si>
    <t>W22839</t>
  </si>
  <si>
    <t>W22838</t>
  </si>
  <si>
    <t>W06568</t>
  </si>
  <si>
    <t>W22837</t>
  </si>
  <si>
    <t>W22836</t>
  </si>
  <si>
    <t>W30246</t>
  </si>
  <si>
    <t>W22835</t>
  </si>
  <si>
    <t>W22834</t>
  </si>
  <si>
    <t>W22845</t>
  </si>
  <si>
    <t>W12990</t>
  </si>
  <si>
    <t>W29838</t>
  </si>
  <si>
    <t>W29837</t>
  </si>
  <si>
    <t>W28225</t>
  </si>
  <si>
    <t>W33507</t>
  </si>
  <si>
    <t>W28253</t>
  </si>
  <si>
    <t>W28338</t>
  </si>
  <si>
    <t>W28328</t>
  </si>
  <si>
    <t>W10284</t>
  </si>
  <si>
    <t>W28315</t>
  </si>
  <si>
    <t>W28294</t>
  </si>
  <si>
    <t>W28280</t>
  </si>
  <si>
    <t>W28269</t>
  </si>
  <si>
    <t>W33528</t>
  </si>
  <si>
    <t>W28265</t>
  </si>
  <si>
    <t>W28262</t>
  </si>
  <si>
    <t>W28261</t>
  </si>
  <si>
    <t>W28254</t>
  </si>
  <si>
    <t>W28250</t>
  </si>
  <si>
    <t>W11319</t>
  </si>
  <si>
    <t>W28245</t>
  </si>
  <si>
    <t>W33520</t>
  </si>
  <si>
    <t>W28241</t>
  </si>
  <si>
    <t>W28240</t>
  </si>
  <si>
    <t>W33516</t>
  </si>
  <si>
    <t>W28229</t>
  </si>
  <si>
    <t>W29833</t>
  </si>
  <si>
    <t>W28228</t>
  </si>
  <si>
    <t>W28227</t>
  </si>
  <si>
    <t>W28226</t>
  </si>
  <si>
    <t>W22833</t>
  </si>
  <si>
    <t>W22832</t>
  </si>
  <si>
    <t>W22831</t>
  </si>
  <si>
    <t>W06825</t>
  </si>
  <si>
    <t>W33009</t>
  </si>
  <si>
    <t>W13024</t>
  </si>
  <si>
    <t>W06212</t>
  </si>
  <si>
    <t>W22794</t>
  </si>
  <si>
    <t>W22793</t>
  </si>
  <si>
    <t>W22792</t>
  </si>
  <si>
    <t>W22791</t>
  </si>
  <si>
    <t>W06117</t>
  </si>
  <si>
    <t>W22790</t>
  </si>
  <si>
    <t>W06105</t>
  </si>
  <si>
    <t>W22789</t>
  </si>
  <si>
    <t>W06065</t>
  </si>
  <si>
    <t>W22788</t>
  </si>
  <si>
    <t>W32965</t>
  </si>
  <si>
    <t>W22787</t>
  </si>
  <si>
    <t>W06049</t>
  </si>
  <si>
    <t>W14235</t>
  </si>
  <si>
    <t>W22786</t>
  </si>
  <si>
    <t>W32960</t>
  </si>
  <si>
    <t>W32959</t>
  </si>
  <si>
    <t>W22785</t>
  </si>
  <si>
    <t>W32957</t>
  </si>
  <si>
    <t>W22784</t>
  </si>
  <si>
    <t>W22783</t>
  </si>
  <si>
    <t>W14268</t>
  </si>
  <si>
    <t>W05969</t>
  </si>
  <si>
    <t>W22782</t>
  </si>
  <si>
    <t>W13902</t>
  </si>
  <si>
    <t>W28224</t>
  </si>
  <si>
    <t>W13716</t>
  </si>
  <si>
    <t>W22852</t>
  </si>
  <si>
    <t>W06860</t>
  </si>
  <si>
    <t>W22817</t>
  </si>
  <si>
    <t>W22850</t>
  </si>
  <si>
    <t>W13544</t>
  </si>
  <si>
    <t>W33071</t>
  </si>
  <si>
    <t>W22863</t>
  </si>
  <si>
    <t>W13557</t>
  </si>
  <si>
    <t>W13563</t>
  </si>
  <si>
    <t>W22862</t>
  </si>
  <si>
    <t>W07105</t>
  </si>
  <si>
    <t>W22861</t>
  </si>
  <si>
    <t>W07008</t>
  </si>
  <si>
    <t>W22860</t>
  </si>
  <si>
    <t>W22859</t>
  </si>
  <si>
    <t>W06950</t>
  </si>
  <si>
    <t>W22858</t>
  </si>
  <si>
    <t>W06939</t>
  </si>
  <si>
    <t>W06937</t>
  </si>
  <si>
    <t>W06930</t>
  </si>
  <si>
    <t>W22857</t>
  </si>
  <si>
    <t>W33054</t>
  </si>
  <si>
    <t>W30223</t>
  </si>
  <si>
    <t>W22856</t>
  </si>
  <si>
    <t>W22855</t>
  </si>
  <si>
    <t>W22854</t>
  </si>
  <si>
    <t>W06886</t>
  </si>
  <si>
    <t>W22853</t>
  </si>
  <si>
    <t>W22851</t>
  </si>
  <si>
    <t>W28041</t>
  </si>
  <si>
    <t>W11525</t>
  </si>
  <si>
    <t>W29862</t>
  </si>
  <si>
    <t>W28024</t>
  </si>
  <si>
    <t>W29865</t>
  </si>
  <si>
    <t>W29780</t>
  </si>
  <si>
    <t>W10923</t>
  </si>
  <si>
    <t>W28526</t>
  </si>
  <si>
    <t>W28523</t>
  </si>
  <si>
    <t>W28511</t>
  </si>
  <si>
    <t>W28466</t>
  </si>
  <si>
    <t>W28461</t>
  </si>
  <si>
    <t>W10966</t>
  </si>
  <si>
    <t>W28455</t>
  </si>
  <si>
    <t>W10445</t>
  </si>
  <si>
    <t>W10991</t>
  </si>
  <si>
    <t>W10996</t>
  </si>
  <si>
    <t>W28452</t>
  </si>
  <si>
    <t>W11033</t>
  </si>
  <si>
    <t>W28403</t>
  </si>
  <si>
    <t>W11063</t>
  </si>
  <si>
    <t>W11073</t>
  </si>
  <si>
    <t>W10366</t>
  </si>
  <si>
    <t>W28402</t>
  </si>
  <si>
    <t>W28400</t>
  </si>
  <si>
    <t>W28387</t>
  </si>
  <si>
    <t>W11094</t>
  </si>
  <si>
    <t>W11095</t>
  </si>
  <si>
    <t>W28371</t>
  </si>
  <si>
    <t>W28362</t>
  </si>
  <si>
    <t>W27985</t>
  </si>
  <si>
    <t>W11100</t>
  </si>
  <si>
    <t>W26425</t>
  </si>
  <si>
    <t>W12435</t>
  </si>
  <si>
    <t>W12511</t>
  </si>
  <si>
    <t>W12168</t>
  </si>
  <si>
    <t>W08273</t>
  </si>
  <si>
    <t>W08931</t>
  </si>
  <si>
    <t>W08901</t>
  </si>
  <si>
    <t>W29943</t>
  </si>
  <si>
    <t>W08761</t>
  </si>
  <si>
    <t>W29949</t>
  </si>
  <si>
    <t>W08755</t>
  </si>
  <si>
    <t>W08745</t>
  </si>
  <si>
    <t>W29951</t>
  </si>
  <si>
    <t>W27007</t>
  </si>
  <si>
    <t>W26957</t>
  </si>
  <si>
    <t>W08654</t>
  </si>
  <si>
    <t>W29959</t>
  </si>
  <si>
    <t>W08651</t>
  </si>
  <si>
    <t>W29961</t>
  </si>
  <si>
    <t>W29963</t>
  </si>
  <si>
    <t>W08584</t>
  </si>
  <si>
    <t>W29972</t>
  </si>
  <si>
    <t>W08530</t>
  </si>
  <si>
    <t>W08488</t>
  </si>
  <si>
    <t>W08445</t>
  </si>
  <si>
    <t>W08434</t>
  </si>
  <si>
    <t>W33364</t>
  </si>
  <si>
    <t>W29984</t>
  </si>
  <si>
    <t>W08398</t>
  </si>
  <si>
    <t>W26463</t>
  </si>
  <si>
    <t>W22781</t>
  </si>
  <si>
    <t>W11102</t>
  </si>
  <si>
    <t>W28539</t>
  </si>
  <si>
    <t>W29807</t>
  </si>
  <si>
    <t>W10321</t>
  </si>
  <si>
    <t>W29812</t>
  </si>
  <si>
    <t>W11326</t>
  </si>
  <si>
    <t>W28221</t>
  </si>
  <si>
    <t>W28220</t>
  </si>
  <si>
    <t>W28217</t>
  </si>
  <si>
    <t>W33500</t>
  </si>
  <si>
    <t>W28183</t>
  </si>
  <si>
    <t>W11334</t>
  </si>
  <si>
    <t>W29846</t>
  </si>
  <si>
    <t>W28168</t>
  </si>
  <si>
    <t>W28163</t>
  </si>
  <si>
    <t>W28127</t>
  </si>
  <si>
    <t>W28119</t>
  </si>
  <si>
    <t>W10202</t>
  </si>
  <si>
    <t>W29851</t>
  </si>
  <si>
    <t>W28090</t>
  </si>
  <si>
    <t>W28079</t>
  </si>
  <si>
    <t>W10176</t>
  </si>
  <si>
    <t>W10175</t>
  </si>
  <si>
    <t>W29856</t>
  </si>
  <si>
    <t>W10173</t>
  </si>
  <si>
    <t>W29857</t>
  </si>
  <si>
    <t>W29859</t>
  </si>
  <si>
    <t>W28062</t>
  </si>
  <si>
    <t>W28054</t>
  </si>
  <si>
    <t>W11115</t>
  </si>
  <si>
    <t>W11111</t>
  </si>
  <si>
    <t>W10509</t>
  </si>
  <si>
    <t>W28629</t>
  </si>
  <si>
    <t>W10898</t>
  </si>
  <si>
    <t>W29864</t>
  </si>
  <si>
    <t>W10892</t>
  </si>
  <si>
    <t>W29707</t>
  </si>
  <si>
    <t>W29706</t>
  </si>
  <si>
    <t>W10699</t>
  </si>
  <si>
    <t>W29721</t>
  </si>
  <si>
    <t>W29685</t>
  </si>
  <si>
    <t>W29548</t>
  </si>
  <si>
    <t>W29737</t>
  </si>
  <si>
    <t>W29238</t>
  </si>
  <si>
    <t>W29225</t>
  </si>
  <si>
    <t>W10759</t>
  </si>
  <si>
    <t>W29741</t>
  </si>
  <si>
    <t>W29138</t>
  </si>
  <si>
    <t>W10782</t>
  </si>
  <si>
    <t>W29751</t>
  </si>
  <si>
    <t>W29754</t>
  </si>
  <si>
    <t>W28929</t>
  </si>
  <si>
    <t>W28924</t>
  </si>
  <si>
    <t>W28870</t>
  </si>
  <si>
    <t>W28837</t>
  </si>
  <si>
    <t>W28771</t>
  </si>
  <si>
    <t>W28767</t>
  </si>
  <si>
    <t>W28737</t>
  </si>
  <si>
    <t>W28729</t>
  </si>
  <si>
    <t>W28726</t>
  </si>
  <si>
    <t>W29772</t>
  </si>
  <si>
    <t>W08202</t>
  </si>
  <si>
    <t>W22780</t>
  </si>
  <si>
    <t>W22795</t>
  </si>
  <si>
    <t>W32497</t>
  </si>
  <si>
    <t>W02922</t>
  </si>
  <si>
    <t>W03088</t>
  </si>
  <si>
    <t>W03077</t>
  </si>
  <si>
    <t>W31675</t>
  </si>
  <si>
    <t>W31671</t>
  </si>
  <si>
    <t>W31667</t>
  </si>
  <si>
    <t>W31665</t>
  </si>
  <si>
    <t>W02955</t>
  </si>
  <si>
    <t>W31661</t>
  </si>
  <si>
    <t>W20118</t>
  </si>
  <si>
    <t>W31657</t>
  </si>
  <si>
    <t>W19332</t>
  </si>
  <si>
    <t>W31656</t>
  </si>
  <si>
    <t>W31653</t>
  </si>
  <si>
    <t>W31652</t>
  </si>
  <si>
    <t>W02914</t>
  </si>
  <si>
    <t>W16270</t>
  </si>
  <si>
    <t>W31643</t>
  </si>
  <si>
    <t>W19904</t>
  </si>
  <si>
    <t>W16454</t>
  </si>
  <si>
    <t>W16455</t>
  </si>
  <si>
    <t>W19903</t>
  </si>
  <si>
    <t>W31633</t>
  </si>
  <si>
    <t>W19902</t>
  </si>
  <si>
    <t>W16460</t>
  </si>
  <si>
    <t>W20110</t>
  </si>
  <si>
    <t>W32499</t>
  </si>
  <si>
    <t>W07226</t>
  </si>
  <si>
    <t>W22873</t>
  </si>
  <si>
    <t>W07210</t>
  </si>
  <si>
    <t>W13421</t>
  </si>
  <si>
    <t>W22879</t>
  </si>
  <si>
    <t>W22970</t>
  </si>
  <si>
    <t>W13305</t>
  </si>
  <si>
    <t>W13308</t>
  </si>
  <si>
    <t>W22885</t>
  </si>
  <si>
    <t>W30188</t>
  </si>
  <si>
    <t>W30189</t>
  </si>
  <si>
    <t>W22884</t>
  </si>
  <si>
    <t>W22883</t>
  </si>
  <si>
    <t>W33158</t>
  </si>
  <si>
    <t>W22882</t>
  </si>
  <si>
    <t>W22881</t>
  </si>
  <si>
    <t>W22880</t>
  </si>
  <si>
    <t>W22878</t>
  </si>
  <si>
    <t>W22872</t>
  </si>
  <si>
    <t>W22877</t>
  </si>
  <si>
    <t>W07243</t>
  </si>
  <si>
    <t>W13377</t>
  </si>
  <si>
    <t>W13387</t>
  </si>
  <si>
    <t>W13390</t>
  </si>
  <si>
    <t>W22876</t>
  </si>
  <si>
    <t>W22875</t>
  </si>
  <si>
    <t>W30200</t>
  </si>
  <si>
    <t>W32498</t>
  </si>
  <si>
    <t>W13407</t>
  </si>
  <si>
    <t>W16476</t>
  </si>
  <si>
    <t>W19901</t>
  </si>
  <si>
    <t>W31628</t>
  </si>
  <si>
    <t>W19900</t>
  </si>
  <si>
    <t>W31696</t>
  </si>
  <si>
    <t>W20140</t>
  </si>
  <si>
    <t>W16250</t>
  </si>
  <si>
    <t>W31687</t>
  </si>
  <si>
    <t>W31686</t>
  </si>
  <si>
    <t>W16494</t>
  </si>
  <si>
    <t>W31623</t>
  </si>
  <si>
    <t>W19899</t>
  </si>
  <si>
    <t>W16708</t>
  </si>
  <si>
    <t>W16649</t>
  </si>
  <si>
    <t>W19820</t>
  </si>
  <si>
    <t>W19819</t>
  </si>
  <si>
    <t>W02652</t>
  </si>
  <si>
    <t>W16679</t>
  </si>
  <si>
    <t>W31561</t>
  </si>
  <si>
    <t>W30881</t>
  </si>
  <si>
    <t>W19818</t>
  </si>
  <si>
    <t>W16687</t>
  </si>
  <si>
    <t>W16702</t>
  </si>
  <si>
    <t>W16703</t>
  </si>
  <si>
    <t>W16705</t>
  </si>
  <si>
    <t>W31554</t>
  </si>
  <si>
    <t>W16707</t>
  </si>
  <si>
    <t>W31551</t>
  </si>
  <si>
    <t>W19898</t>
  </si>
  <si>
    <t>W19817</t>
  </si>
  <si>
    <t>W30884</t>
  </si>
  <si>
    <t>W16245</t>
  </si>
  <si>
    <t>W33134</t>
  </si>
  <si>
    <t>W31702</t>
  </si>
  <si>
    <t>W31704</t>
  </si>
  <si>
    <t>W31626</t>
  </si>
  <si>
    <t>W16486</t>
  </si>
  <si>
    <t>W16272</t>
  </si>
  <si>
    <t>W16260</t>
  </si>
  <si>
    <t>W20327</t>
  </si>
  <si>
    <t>W31718</t>
  </si>
  <si>
    <t>W16139</t>
  </si>
  <si>
    <t>W31738</t>
  </si>
  <si>
    <t>W20302</t>
  </si>
  <si>
    <t>W20294</t>
  </si>
  <si>
    <t>W20232</t>
  </si>
  <si>
    <t>W16167</t>
  </si>
  <si>
    <t>W20213</t>
  </si>
  <si>
    <t>W31729</t>
  </si>
  <si>
    <t>W20185</t>
  </si>
  <si>
    <t>W31727</t>
  </si>
  <si>
    <t>W31726</t>
  </si>
  <si>
    <t>W31722</t>
  </si>
  <si>
    <t>W31721</t>
  </si>
  <si>
    <t>W31719</t>
  </si>
  <si>
    <t>W31717</t>
  </si>
  <si>
    <t>W31685</t>
  </si>
  <si>
    <t>W16182</t>
  </si>
  <si>
    <t>W16208</t>
  </si>
  <si>
    <t>W16212</t>
  </si>
  <si>
    <t>W03150</t>
  </si>
  <si>
    <t>W16242</t>
  </si>
  <si>
    <t>W31703</t>
  </si>
  <si>
    <t>W13529</t>
  </si>
  <si>
    <t>W13527</t>
  </si>
  <si>
    <t>W22867</t>
  </si>
  <si>
    <t>W22865</t>
  </si>
  <si>
    <t>W22866</t>
  </si>
  <si>
    <t>W13171</t>
  </si>
  <si>
    <t>W30138</t>
  </si>
  <si>
    <t>W07369</t>
  </si>
  <si>
    <t>W23378</t>
  </si>
  <si>
    <t>W33217</t>
  </si>
  <si>
    <t>W33216</t>
  </si>
  <si>
    <t>W33210</t>
  </si>
  <si>
    <t>W07359</t>
  </si>
  <si>
    <t>W07358</t>
  </si>
  <si>
    <t>W33204</t>
  </si>
  <si>
    <t>W33203</t>
  </si>
  <si>
    <t>W33202</t>
  </si>
  <si>
    <t>W07355</t>
  </si>
  <si>
    <t>W23233</t>
  </si>
  <si>
    <t>W13229</t>
  </si>
  <si>
    <t>W23211</t>
  </si>
  <si>
    <t>W30159</t>
  </si>
  <si>
    <t>W07330</t>
  </si>
  <si>
    <t>W30160</t>
  </si>
  <si>
    <t>W07314</t>
  </si>
  <si>
    <t>W07312</t>
  </si>
  <si>
    <t>W13260</t>
  </si>
  <si>
    <t>W13261</t>
  </si>
  <si>
    <t>W30161</t>
  </si>
  <si>
    <t>W23155</t>
  </si>
  <si>
    <t>W22864</t>
  </si>
  <si>
    <t>W23154</t>
  </si>
  <si>
    <t>W22799</t>
  </si>
  <si>
    <t>W22801</t>
  </si>
  <si>
    <t>W22796</t>
  </si>
  <si>
    <t>W33008</t>
  </si>
  <si>
    <t>W22798</t>
  </si>
  <si>
    <t>W33007</t>
  </si>
  <si>
    <t>W22816</t>
  </si>
  <si>
    <t>W22815</t>
  </si>
  <si>
    <t>W22814</t>
  </si>
  <si>
    <t>W22813</t>
  </si>
  <si>
    <t>W22812</t>
  </si>
  <si>
    <t>W33001</t>
  </si>
  <si>
    <t>W33000</t>
  </si>
  <si>
    <t>W32999</t>
  </si>
  <si>
    <t>W13947</t>
  </si>
  <si>
    <t>W22811</t>
  </si>
  <si>
    <t>W13955</t>
  </si>
  <si>
    <t>W22810</t>
  </si>
  <si>
    <t>W22809</t>
  </si>
  <si>
    <t>W06411</t>
  </si>
  <si>
    <t>W22808</t>
  </si>
  <si>
    <t>W22807</t>
  </si>
  <si>
    <t>W22806</t>
  </si>
  <si>
    <t>W06406</t>
  </si>
  <si>
    <t>W06404</t>
  </si>
  <si>
    <t>W22805</t>
  </si>
  <si>
    <t>W22804</t>
  </si>
  <si>
    <t>W22803</t>
  </si>
  <si>
    <t>W22802</t>
  </si>
  <si>
    <t>W22800</t>
  </si>
  <si>
    <t>W22779</t>
  </si>
  <si>
    <t>W30169</t>
  </si>
  <si>
    <t>W30135</t>
  </si>
  <si>
    <t>W13294</t>
  </si>
  <si>
    <t>W13296</t>
  </si>
  <si>
    <t>W23034</t>
  </si>
  <si>
    <t>W13432</t>
  </si>
  <si>
    <t>W07203</t>
  </si>
  <si>
    <t>W07198</t>
  </si>
  <si>
    <t>W22871</t>
  </si>
  <si>
    <t>W07186</t>
  </si>
  <si>
    <t>W07184</t>
  </si>
  <si>
    <t>W13469</t>
  </si>
  <si>
    <t>W13475</t>
  </si>
  <si>
    <t>W13478</t>
  </si>
  <si>
    <t>W22870</t>
  </si>
  <si>
    <t>W22869</t>
  </si>
  <si>
    <t>W07173</t>
  </si>
  <si>
    <t>W07152</t>
  </si>
  <si>
    <t>W30208</t>
  </si>
  <si>
    <t>W33112</t>
  </si>
  <si>
    <t>W30209</t>
  </si>
  <si>
    <t>W07145</t>
  </si>
  <si>
    <t>W33107</t>
  </si>
  <si>
    <t>W33104</t>
  </si>
  <si>
    <t>W33103</t>
  </si>
  <si>
    <t>W07143</t>
  </si>
  <si>
    <t>W07139</t>
  </si>
  <si>
    <t>W22868</t>
  </si>
  <si>
    <t>W07123</t>
  </si>
  <si>
    <t>W13288</t>
  </si>
  <si>
    <t>W13284</t>
  </si>
  <si>
    <t>W33229</t>
  </si>
  <si>
    <t>W23426</t>
  </si>
  <si>
    <t>W23418</t>
  </si>
  <si>
    <t>W13533</t>
  </si>
  <si>
    <t>W07389</t>
  </si>
  <si>
    <t>W13026</t>
  </si>
  <si>
    <t>W13029</t>
  </si>
  <si>
    <t>W13035</t>
  </si>
  <si>
    <t>W13036</t>
  </si>
  <si>
    <t>W13037</t>
  </si>
  <si>
    <t>W13039</t>
  </si>
  <si>
    <t>W23920</t>
  </si>
  <si>
    <t>W23743</t>
  </si>
  <si>
    <t>W13067</t>
  </si>
  <si>
    <t>W33268</t>
  </si>
  <si>
    <t>W07482</t>
  </si>
  <si>
    <t>W13108</t>
  </si>
  <si>
    <t>W13118</t>
  </si>
  <si>
    <t>W13123</t>
  </si>
  <si>
    <t>W07445</t>
  </si>
  <si>
    <t>W13134</t>
  </si>
  <si>
    <t>W23523</t>
  </si>
  <si>
    <t>W23489</t>
  </si>
  <si>
    <t>W23473</t>
  </si>
  <si>
    <t>W23468</t>
  </si>
  <si>
    <t>W07417</t>
  </si>
  <si>
    <t>W07413</t>
  </si>
  <si>
    <t>W23451</t>
  </si>
  <si>
    <t>W07392</t>
  </si>
  <si>
    <t>W07391</t>
  </si>
  <si>
    <t>W19816</t>
  </si>
  <si>
    <t>W07669</t>
  </si>
  <si>
    <t>W25155</t>
  </si>
  <si>
    <t>W05348</t>
  </si>
  <si>
    <t>W22688</t>
  </si>
  <si>
    <t>W32514</t>
  </si>
  <si>
    <t>W32515</t>
  </si>
  <si>
    <t>W05331</t>
  </si>
  <si>
    <t>W32516</t>
  </si>
  <si>
    <t>W32517</t>
  </si>
  <si>
    <t>W32518</t>
  </si>
  <si>
    <t>W22687</t>
  </si>
  <si>
    <t>W22686</t>
  </si>
  <si>
    <t>W14728</t>
  </si>
  <si>
    <t>W32519</t>
  </si>
  <si>
    <t>W05194</t>
  </si>
  <si>
    <t>W32520</t>
  </si>
  <si>
    <t>W22685</t>
  </si>
  <si>
    <t>W22684</t>
  </si>
  <si>
    <t>W22683</t>
  </si>
  <si>
    <t>W22682</t>
  </si>
  <si>
    <t>W22681</t>
  </si>
  <si>
    <t>W22680</t>
  </si>
  <si>
    <t>W22679</t>
  </si>
  <si>
    <t>W32521</t>
  </si>
  <si>
    <t>W32522</t>
  </si>
  <si>
    <t>W32523</t>
  </si>
  <si>
    <t>W32524</t>
  </si>
  <si>
    <t>W32801</t>
  </si>
  <si>
    <t>W05276</t>
  </si>
  <si>
    <t>W22689</t>
  </si>
  <si>
    <t>W32878</t>
  </si>
  <si>
    <t>W22489</t>
  </si>
  <si>
    <t>W32856</t>
  </si>
  <si>
    <t>W32525</t>
  </si>
  <si>
    <t>W32526</t>
  </si>
  <si>
    <t>W22678</t>
  </si>
  <si>
    <t>W14798</t>
  </si>
  <si>
    <t>W22677</t>
  </si>
  <si>
    <t>W22676</t>
  </si>
  <si>
    <t>W22675</t>
  </si>
  <si>
    <t>W32527</t>
  </si>
  <si>
    <t>W05186</t>
  </si>
  <si>
    <t>W32528</t>
  </si>
  <si>
    <t>W22674</t>
  </si>
  <si>
    <t>W14823</t>
  </si>
  <si>
    <t>W22673</t>
  </si>
  <si>
    <t>W05153</t>
  </si>
  <si>
    <t>W22672</t>
  </si>
  <si>
    <t>W22671</t>
  </si>
  <si>
    <t>W32865</t>
  </si>
  <si>
    <t>W22670</t>
  </si>
  <si>
    <t>W22669</t>
  </si>
  <si>
    <t>W22668</t>
  </si>
  <si>
    <t>W22667</t>
  </si>
  <si>
    <t>W22666</t>
  </si>
  <si>
    <t>W14850</t>
  </si>
  <si>
    <t>W32529</t>
  </si>
  <si>
    <t>W22665</t>
  </si>
  <si>
    <t>W22664</t>
  </si>
  <si>
    <t>W32566</t>
  </si>
  <si>
    <t>W32551</t>
  </si>
  <si>
    <t>W32656</t>
  </si>
  <si>
    <t>W22233</t>
  </si>
  <si>
    <t>W22121</t>
  </si>
  <si>
    <t>W04772</t>
  </si>
  <si>
    <t>W22246</t>
  </si>
  <si>
    <t>W04762</t>
  </si>
  <si>
    <t>W22243</t>
  </si>
  <si>
    <t>W04739</t>
  </si>
  <si>
    <t>W22124</t>
  </si>
  <si>
    <t>W22242</t>
  </si>
  <si>
    <t>W22240</t>
  </si>
  <si>
    <t>W22237</t>
  </si>
  <si>
    <t>W32641</t>
  </si>
  <si>
    <t>W32642</t>
  </si>
  <si>
    <t>W32643</t>
  </si>
  <si>
    <t>W32644</t>
  </si>
  <si>
    <t>W32645</t>
  </si>
  <si>
    <t>W22235</t>
  </si>
  <si>
    <t>W22195</t>
  </si>
  <si>
    <t>W32647</t>
  </si>
  <si>
    <t>W32648</t>
  </si>
  <si>
    <t>W22228</t>
  </si>
  <si>
    <t>W32666</t>
  </si>
  <si>
    <t>W22251</t>
  </si>
  <si>
    <t>W32703</t>
  </si>
  <si>
    <t>W32684</t>
  </si>
  <si>
    <t>W32685</t>
  </si>
  <si>
    <t>W32709</t>
  </si>
  <si>
    <t>W32686</t>
  </si>
  <si>
    <t>W32637</t>
  </si>
  <si>
    <t>W14699</t>
  </si>
  <si>
    <t>W32636</t>
  </si>
  <si>
    <t>W22249</t>
  </si>
  <si>
    <t>W32652</t>
  </si>
  <si>
    <t>W22231</t>
  </si>
  <si>
    <t>W32653</t>
  </si>
  <si>
    <t>W32654</t>
  </si>
  <si>
    <t>W32731</t>
  </si>
  <si>
    <t>W32730</t>
  </si>
  <si>
    <t>W32729</t>
  </si>
  <si>
    <t>W32728</t>
  </si>
  <si>
    <t>W32655</t>
  </si>
  <si>
    <t>W32727</t>
  </si>
  <si>
    <t>W32726</t>
  </si>
  <si>
    <t>W15317</t>
  </si>
  <si>
    <t>W32657</t>
  </si>
  <si>
    <t>W32658</t>
  </si>
  <si>
    <t>W32659</t>
  </si>
  <si>
    <t>W22198</t>
  </si>
  <si>
    <t>W32661</t>
  </si>
  <si>
    <t>W22776</t>
  </si>
  <si>
    <t>W32662</t>
  </si>
  <si>
    <t>W32663</t>
  </si>
  <si>
    <t>W15224</t>
  </si>
  <si>
    <t>W32724</t>
  </si>
  <si>
    <t>W32664</t>
  </si>
  <si>
    <t>W32651</t>
  </si>
  <si>
    <t>W32650</t>
  </si>
  <si>
    <t>W22234</t>
  </si>
  <si>
    <t>W32649</t>
  </si>
  <si>
    <t>W32635</t>
  </si>
  <si>
    <t>W14692</t>
  </si>
  <si>
    <t>W22761</t>
  </si>
  <si>
    <t>W05691</t>
  </si>
  <si>
    <t>W22561</t>
  </si>
  <si>
    <t>W05003</t>
  </si>
  <si>
    <t>W22559</t>
  </si>
  <si>
    <t>W15007</t>
  </si>
  <si>
    <t>W32541</t>
  </si>
  <si>
    <t>W32542</t>
  </si>
  <si>
    <t>W04985</t>
  </si>
  <si>
    <t>W32546</t>
  </si>
  <si>
    <t>W04982</t>
  </si>
  <si>
    <t>W32545</t>
  </si>
  <si>
    <t>W32543</t>
  </si>
  <si>
    <t>W04969</t>
  </si>
  <si>
    <t>W05020</t>
  </si>
  <si>
    <t>W22569</t>
  </si>
  <si>
    <t>W22644</t>
  </si>
  <si>
    <t>W22572</t>
  </si>
  <si>
    <t>W32536</t>
  </si>
  <si>
    <t>W22589</t>
  </si>
  <si>
    <t>W22588</t>
  </si>
  <si>
    <t>W04957</t>
  </si>
  <si>
    <t>W32537</t>
  </si>
  <si>
    <t>W32538</t>
  </si>
  <si>
    <t>W22582</t>
  </si>
  <si>
    <t>W05049</t>
  </si>
  <si>
    <t>W22580</t>
  </si>
  <si>
    <t>W32539</t>
  </si>
  <si>
    <t>W32827</t>
  </si>
  <si>
    <t>W32547</t>
  </si>
  <si>
    <t>W14957</t>
  </si>
  <si>
    <t>W32548</t>
  </si>
  <si>
    <t>W22564</t>
  </si>
  <si>
    <t>W22649</t>
  </si>
  <si>
    <t>W32534</t>
  </si>
  <si>
    <t>W32533</t>
  </si>
  <si>
    <t>W32544</t>
  </si>
  <si>
    <t>W04956</t>
  </si>
  <si>
    <t>W22658</t>
  </si>
  <si>
    <t>W05098</t>
  </si>
  <si>
    <t>W32853</t>
  </si>
  <si>
    <t>W14869</t>
  </si>
  <si>
    <t>W22661</t>
  </si>
  <si>
    <t>W22660</t>
  </si>
  <si>
    <t>W14872</t>
  </si>
  <si>
    <t>W14875</t>
  </si>
  <si>
    <t>W22657</t>
  </si>
  <si>
    <t>W05091</t>
  </si>
  <si>
    <t>W14878</t>
  </si>
  <si>
    <t>W22656</t>
  </si>
  <si>
    <t>W32836</t>
  </si>
  <si>
    <t>W14881</t>
  </si>
  <si>
    <t>W14886</t>
  </si>
  <si>
    <t>W32531</t>
  </si>
  <si>
    <t>W32532</t>
  </si>
  <si>
    <t>W22648</t>
  </si>
  <si>
    <t>W32550</t>
  </si>
  <si>
    <t>W32535</t>
  </si>
  <si>
    <t>W32540</t>
  </si>
  <si>
    <t>W05017</t>
  </si>
  <si>
    <t>W32549</t>
  </si>
  <si>
    <t>W04674</t>
  </si>
  <si>
    <t>W22579</t>
  </si>
  <si>
    <t>W14978</t>
  </si>
  <si>
    <t>W14605</t>
  </si>
  <si>
    <t>W22759</t>
  </si>
  <si>
    <t>W32896</t>
  </si>
  <si>
    <t>W32505</t>
  </si>
  <si>
    <t>W05811</t>
  </si>
  <si>
    <t>W32500</t>
  </si>
  <si>
    <t>W32501</t>
  </si>
  <si>
    <t>W30296</t>
  </si>
  <si>
    <t>W22774</t>
  </si>
  <si>
    <t>W22773</t>
  </si>
  <si>
    <t>W32940</t>
  </si>
  <si>
    <t>W22772</t>
  </si>
  <si>
    <t>W05791</t>
  </si>
  <si>
    <t>W05782</t>
  </si>
  <si>
    <t>W22771</t>
  </si>
  <si>
    <t>W22770</t>
  </si>
  <si>
    <t>W32502</t>
  </si>
  <si>
    <t>W22769</t>
  </si>
  <si>
    <t>W05722</t>
  </si>
  <si>
    <t>W22768</t>
  </si>
  <si>
    <t>W22767</t>
  </si>
  <si>
    <t>W32503</t>
  </si>
  <si>
    <t>W32504</t>
  </si>
  <si>
    <t>W22766</t>
  </si>
  <si>
    <t>W32929</t>
  </si>
  <si>
    <t>W22765</t>
  </si>
  <si>
    <t>W22764</t>
  </si>
  <si>
    <t>W32898</t>
  </si>
  <si>
    <t>W22578</t>
  </si>
  <si>
    <t>W32513</t>
  </si>
  <si>
    <t>W22691</t>
  </si>
  <si>
    <t>W22577</t>
  </si>
  <si>
    <t>W22576</t>
  </si>
  <si>
    <t>W22663</t>
  </si>
  <si>
    <t>W32696</t>
  </si>
  <si>
    <t>W32530</t>
  </si>
  <si>
    <t>W30312</t>
  </si>
  <si>
    <t>W32506</t>
  </si>
  <si>
    <t>W14616</t>
  </si>
  <si>
    <t>W22729</t>
  </si>
  <si>
    <t>W32507</t>
  </si>
  <si>
    <t>W32508</t>
  </si>
  <si>
    <t>W32509</t>
  </si>
  <si>
    <t>W05501</t>
  </si>
  <si>
    <t>W32510</t>
  </si>
  <si>
    <t>W22700</t>
  </si>
  <si>
    <t>W05495</t>
  </si>
  <si>
    <t>W32511</t>
  </si>
  <si>
    <t>W05492</t>
  </si>
  <si>
    <t>W32512</t>
  </si>
  <si>
    <t>W22699</t>
  </si>
  <si>
    <t>W22698</t>
  </si>
  <si>
    <t>W22697</t>
  </si>
  <si>
    <t>W22696</t>
  </si>
  <si>
    <t>W22695</t>
  </si>
  <si>
    <t>W22694</t>
  </si>
  <si>
    <t>W22693</t>
  </si>
  <si>
    <t>W22692</t>
  </si>
  <si>
    <t>W22690</t>
  </si>
  <si>
    <t>W12979</t>
  </si>
  <si>
    <t>W32687</t>
  </si>
  <si>
    <t>W32707</t>
  </si>
  <si>
    <t>W22777</t>
  </si>
  <si>
    <t>W33442</t>
  </si>
  <si>
    <t>W33440</t>
  </si>
  <si>
    <t>W33439</t>
  </si>
  <si>
    <t>W33438</t>
  </si>
  <si>
    <t>W33437</t>
  </si>
  <si>
    <t>W09476</t>
  </si>
  <si>
    <t>W29893</t>
  </si>
  <si>
    <t>W09365</t>
  </si>
  <si>
    <t>W29894</t>
  </si>
  <si>
    <t>W27881</t>
  </si>
  <si>
    <t>W33431</t>
  </si>
  <si>
    <t>W22874</t>
  </si>
  <si>
    <t>W29896</t>
  </si>
  <si>
    <t>W29898</t>
  </si>
  <si>
    <t>W29899</t>
  </si>
  <si>
    <t>W29900</t>
  </si>
  <si>
    <t>W29903</t>
  </si>
  <si>
    <t>W27775</t>
  </si>
  <si>
    <t>W27722</t>
  </si>
  <si>
    <t>W27597</t>
  </si>
  <si>
    <t>W09090</t>
  </si>
  <si>
    <t>W09085</t>
  </si>
  <si>
    <t>W09073</t>
  </si>
  <si>
    <t>W29920</t>
  </si>
  <si>
    <t>W29921</t>
  </si>
  <si>
    <t>W27861</t>
  </si>
  <si>
    <t>W22775</t>
  </si>
  <si>
    <t>W32609</t>
  </si>
  <si>
    <t>W32608</t>
  </si>
  <si>
    <t>W32632</t>
  </si>
  <si>
    <t>W22258</t>
  </si>
  <si>
    <t>W22294</t>
  </si>
  <si>
    <t>W32612</t>
  </si>
  <si>
    <t>W32611</t>
  </si>
  <si>
    <t>W32610</t>
  </si>
  <si>
    <t>W15120</t>
  </si>
  <si>
    <t>W15357</t>
  </si>
  <si>
    <t>W32591</t>
  </si>
  <si>
    <t>W32592</t>
  </si>
  <si>
    <t>W32593</t>
  </si>
  <si>
    <t>W04565</t>
  </si>
  <si>
    <t>W32595</t>
  </si>
  <si>
    <t>W32596</t>
  </si>
  <si>
    <t>W32597</t>
  </si>
  <si>
    <t>W32599</t>
  </si>
  <si>
    <t>W32600</t>
  </si>
  <si>
    <t>W32601</t>
  </si>
  <si>
    <t>W04854</t>
  </si>
  <si>
    <t>W32602</t>
  </si>
  <si>
    <t>W32603</t>
  </si>
  <si>
    <t>W32604</t>
  </si>
  <si>
    <t>W32605</t>
  </si>
  <si>
    <t>W15134</t>
  </si>
  <si>
    <t>W22295</t>
  </si>
  <si>
    <t>W32606</t>
  </si>
  <si>
    <t>W32607</t>
  </si>
  <si>
    <t>W27505</t>
  </si>
  <si>
    <t>W27441</t>
  </si>
  <si>
    <t>W27289</t>
  </si>
  <si>
    <t>W33441</t>
  </si>
  <si>
    <t>W08939</t>
  </si>
  <si>
    <t>W07629</t>
  </si>
  <si>
    <t>W08265</t>
  </si>
  <si>
    <t>W33339</t>
  </si>
  <si>
    <t>W33337</t>
  </si>
  <si>
    <t>W12583</t>
  </si>
  <si>
    <t>W08166</t>
  </si>
  <si>
    <t>W33332</t>
  </si>
  <si>
    <t>W26006</t>
  </si>
  <si>
    <t>W12674</t>
  </si>
  <si>
    <t>W30034</t>
  </si>
  <si>
    <t>W30037</t>
  </si>
  <si>
    <t>W12742</t>
  </si>
  <si>
    <t>W12759</t>
  </si>
  <si>
    <t>W07911</t>
  </si>
  <si>
    <t>W30046</t>
  </si>
  <si>
    <t>W12798</t>
  </si>
  <si>
    <t>W07894</t>
  </si>
  <si>
    <t>W12806</t>
  </si>
  <si>
    <t>W07889</t>
  </si>
  <si>
    <t>W07888</t>
  </si>
  <si>
    <t>W12890</t>
  </si>
  <si>
    <t>W07750</t>
  </si>
  <si>
    <t>W25211</t>
  </si>
  <si>
    <t>W12929</t>
  </si>
  <si>
    <t>W07709</t>
  </si>
  <si>
    <t>W07679</t>
  </si>
  <si>
    <t>W27194</t>
  </si>
  <si>
    <t>W32630</t>
  </si>
  <si>
    <t>W33445</t>
  </si>
  <si>
    <t>W27926</t>
  </si>
  <si>
    <t>W09478</t>
  </si>
  <si>
    <t>W27141</t>
  </si>
  <si>
    <t>W29892</t>
  </si>
  <si>
    <t>W11551</t>
  </si>
  <si>
    <t>W27970</t>
  </si>
  <si>
    <t>W11574</t>
  </si>
  <si>
    <t>W33468</t>
  </si>
  <si>
    <t>W11576</t>
  </si>
  <si>
    <t>W29869</t>
  </si>
  <si>
    <t>W11578</t>
  </si>
  <si>
    <t>W29870</t>
  </si>
  <si>
    <t>W27969</t>
  </si>
  <si>
    <t>W11589</t>
  </si>
  <si>
    <t>W27963</t>
  </si>
  <si>
    <t>W33460</t>
  </si>
  <si>
    <t>W29874</t>
  </si>
  <si>
    <t>W27961</t>
  </si>
  <si>
    <t>W27959</t>
  </si>
  <si>
    <t>W27954</t>
  </si>
  <si>
    <t>W27948</t>
  </si>
  <si>
    <t>W27943</t>
  </si>
  <si>
    <t>W27942</t>
  </si>
  <si>
    <t>W27941</t>
  </si>
  <si>
    <t>W27940</t>
  </si>
  <si>
    <t>W27939</t>
  </si>
  <si>
    <t>W27933</t>
  </si>
  <si>
    <t>W27931</t>
  </si>
  <si>
    <t>W29891</t>
  </si>
  <si>
    <t>W22260</t>
  </si>
  <si>
    <t>W22261</t>
  </si>
  <si>
    <t>W32629</t>
  </si>
  <si>
    <t>W32674</t>
  </si>
  <si>
    <t>W32716</t>
  </si>
  <si>
    <t>W32675</t>
  </si>
  <si>
    <t>W22205</t>
  </si>
  <si>
    <t>W22222</t>
  </si>
  <si>
    <t>W22206</t>
  </si>
  <si>
    <t>W32713</t>
  </si>
  <si>
    <t>W04680</t>
  </si>
  <si>
    <t>W22207</t>
  </si>
  <si>
    <t>W32679</t>
  </si>
  <si>
    <t>W32680</t>
  </si>
  <si>
    <t>W32681</t>
  </si>
  <si>
    <t>W32634</t>
  </si>
  <si>
    <t>W22120</t>
  </si>
  <si>
    <t>W32552</t>
  </si>
  <si>
    <t>W32576</t>
  </si>
  <si>
    <t>W15392</t>
  </si>
  <si>
    <t>W04553</t>
  </si>
  <si>
    <t>W32569</t>
  </si>
  <si>
    <t>W32570</t>
  </si>
  <si>
    <t>W22338</t>
  </si>
  <si>
    <t>W04555</t>
  </si>
  <si>
    <t>W04869</t>
  </si>
  <si>
    <t>W32572</t>
  </si>
  <si>
    <t>W22108</t>
  </si>
  <si>
    <t>W32574</t>
  </si>
  <si>
    <t>W32575</t>
  </si>
  <si>
    <t>W04621</t>
  </si>
  <si>
    <t>W32577</t>
  </si>
  <si>
    <t>W04695</t>
  </si>
  <si>
    <t>W32718</t>
  </si>
  <si>
    <t>W32706</t>
  </si>
  <si>
    <t>W32705</t>
  </si>
  <si>
    <t>W32704</t>
  </si>
  <si>
    <t>W32702</t>
  </si>
  <si>
    <t>W32667</t>
  </si>
  <si>
    <t>W32689</t>
  </si>
  <si>
    <t>W22210</t>
  </si>
  <si>
    <t>W22216</t>
  </si>
  <si>
    <t>W22218</t>
  </si>
  <si>
    <t>W32692</t>
  </si>
  <si>
    <t>W32700</t>
  </si>
  <si>
    <t>W04653</t>
  </si>
  <si>
    <t>W32699</t>
  </si>
  <si>
    <t>W32698</t>
  </si>
  <si>
    <t>W04663</t>
  </si>
  <si>
    <t>W32694</t>
  </si>
  <si>
    <t>W32710</t>
  </si>
  <si>
    <t>W32683</t>
  </si>
  <si>
    <t>W32682</t>
  </si>
  <si>
    <t>W22219</t>
  </si>
  <si>
    <t>W32722</t>
  </si>
  <si>
    <t>W32668</t>
  </si>
  <si>
    <t>W32669</t>
  </si>
  <si>
    <t>W32721</t>
  </si>
  <si>
    <t>W32670</t>
  </si>
  <si>
    <t>W32671</t>
  </si>
  <si>
    <t>W22223</t>
  </si>
  <si>
    <t>W15314</t>
  </si>
  <si>
    <t>W15294</t>
  </si>
  <si>
    <t>W32587</t>
  </si>
  <si>
    <t>W32578</t>
  </si>
  <si>
    <t>W32562</t>
  </si>
  <si>
    <t>W32563</t>
  </si>
  <si>
    <t>W22407</t>
  </si>
  <si>
    <t>W32564</t>
  </si>
  <si>
    <t>W22347</t>
  </si>
  <si>
    <t>W32586</t>
  </si>
  <si>
    <t>W04563</t>
  </si>
  <si>
    <t>W22257</t>
  </si>
  <si>
    <t>W32623</t>
  </si>
  <si>
    <t>W32613</t>
  </si>
  <si>
    <t>W04829</t>
  </si>
  <si>
    <t>W32614</t>
  </si>
  <si>
    <t>W32615</t>
  </si>
  <si>
    <t>W32616</t>
  </si>
  <si>
    <t>W32617</t>
  </si>
  <si>
    <t>W32618</t>
  </si>
  <si>
    <t>W32619</t>
  </si>
  <si>
    <t>W32620</t>
  </si>
  <si>
    <t>W32621</t>
  </si>
  <si>
    <t>W32622</t>
  </si>
  <si>
    <t>W04571</t>
  </si>
  <si>
    <t>W32589</t>
  </si>
  <si>
    <t>W32625</t>
  </si>
  <si>
    <t>W32626</t>
  </si>
  <si>
    <t>W22268</t>
  </si>
  <si>
    <t>W32627</t>
  </si>
  <si>
    <t>W32628</t>
  </si>
  <si>
    <t>W22410</t>
  </si>
  <si>
    <t>W04866</t>
  </si>
  <si>
    <t>W15086</t>
  </si>
  <si>
    <t>W22412</t>
  </si>
  <si>
    <t>W32579</t>
  </si>
  <si>
    <t>W04862</t>
  </si>
  <si>
    <t>W32580</t>
  </si>
  <si>
    <t>W32581</t>
  </si>
  <si>
    <t>W32582</t>
  </si>
  <si>
    <t>W15118</t>
  </si>
  <si>
    <t>W32583</t>
  </si>
  <si>
    <t>W22117</t>
  </si>
  <si>
    <t>W32585</t>
  </si>
  <si>
    <t>W04893</t>
  </si>
  <si>
    <t>W04896</t>
  </si>
  <si>
    <t>W04660</t>
  </si>
  <si>
    <t>W32565</t>
  </si>
  <si>
    <t>W15044</t>
  </si>
  <si>
    <t>W32554</t>
  </si>
  <si>
    <t>W32555</t>
  </si>
  <si>
    <t>W32556</t>
  </si>
  <si>
    <t>W32557</t>
  </si>
  <si>
    <t>W22482</t>
  </si>
  <si>
    <t>W30401</t>
  </si>
  <si>
    <t>W04531</t>
  </si>
  <si>
    <t>W32791</t>
  </si>
  <si>
    <t>W32559</t>
  </si>
  <si>
    <t>W32560</t>
  </si>
  <si>
    <t>W04913</t>
  </si>
  <si>
    <t>W15081</t>
  </si>
  <si>
    <t>W04908</t>
  </si>
  <si>
    <t>W32561</t>
  </si>
  <si>
    <t>W30887</t>
  </si>
  <si>
    <t>W32115</t>
  </si>
  <si>
    <t>W16742</t>
  </si>
  <si>
    <t>W32431</t>
  </si>
  <si>
    <t>W32430</t>
  </si>
  <si>
    <t>W32429</t>
  </si>
  <si>
    <t>W32380</t>
  </si>
  <si>
    <t>W32394</t>
  </si>
  <si>
    <t>W32393</t>
  </si>
  <si>
    <t>W32392</t>
  </si>
  <si>
    <t>W32391</t>
  </si>
  <si>
    <t>W32390</t>
  </si>
  <si>
    <t>W32389</t>
  </si>
  <si>
    <t>W32388</t>
  </si>
  <si>
    <t>W32387</t>
  </si>
  <si>
    <t>W32466</t>
  </si>
  <si>
    <t>W32386</t>
  </si>
  <si>
    <t>W32384</t>
  </si>
  <si>
    <t>W32383</t>
  </si>
  <si>
    <t>W32382</t>
  </si>
  <si>
    <t>W32381</t>
  </si>
  <si>
    <t>W32379</t>
  </si>
  <si>
    <t>W32428</t>
  </si>
  <si>
    <t>W32378</t>
  </si>
  <si>
    <t>W32377</t>
  </si>
  <si>
    <t>W32376</t>
  </si>
  <si>
    <t>W32375</t>
  </si>
  <si>
    <t>W32374</t>
  </si>
  <si>
    <t>W32373</t>
  </si>
  <si>
    <t>W32385</t>
  </si>
  <si>
    <t>W32467</t>
  </si>
  <si>
    <t>W32468</t>
  </si>
  <si>
    <t>W32469</t>
  </si>
  <si>
    <t>W32481</t>
  </si>
  <si>
    <t>W32495</t>
  </si>
  <si>
    <t>W32494</t>
  </si>
  <si>
    <t>W32493</t>
  </si>
  <si>
    <t>W32492</t>
  </si>
  <si>
    <t>W32491</t>
  </si>
  <si>
    <t>W32490</t>
  </si>
  <si>
    <t>W32489</t>
  </si>
  <si>
    <t>W32488</t>
  </si>
  <si>
    <t>W32487</t>
  </si>
  <si>
    <t>W32486</t>
  </si>
  <si>
    <t>W32485</t>
  </si>
  <si>
    <t>W32484</t>
  </si>
  <si>
    <t>W32483</t>
  </si>
  <si>
    <t>W32482</t>
  </si>
  <si>
    <t>W32480</t>
  </si>
  <si>
    <t>W32465</t>
  </si>
  <si>
    <t>W32479</t>
  </si>
  <si>
    <t>W32478</t>
  </si>
  <si>
    <t>W32477</t>
  </si>
  <si>
    <t>W32476</t>
  </si>
  <si>
    <t>W32475</t>
  </si>
  <si>
    <t>W32474</t>
  </si>
  <si>
    <t>W32473</t>
  </si>
  <si>
    <t>W32472</t>
  </si>
  <si>
    <t>W32471</t>
  </si>
  <si>
    <t>W32470</t>
  </si>
  <si>
    <t>W32372</t>
  </si>
  <si>
    <t>W32371</t>
  </si>
  <si>
    <t>W32370</t>
  </si>
  <si>
    <t>W32369</t>
  </si>
  <si>
    <t>W32404</t>
  </si>
  <si>
    <t>W32403</t>
  </si>
  <si>
    <t>W32402</t>
  </si>
  <si>
    <t>W32401</t>
  </si>
  <si>
    <t>W32400</t>
  </si>
  <si>
    <t>W32399</t>
  </si>
  <si>
    <t>W22085</t>
  </si>
  <si>
    <t>W22079</t>
  </si>
  <si>
    <t>W32221</t>
  </si>
  <si>
    <t>W31994</t>
  </si>
  <si>
    <t>W32011</t>
  </si>
  <si>
    <t>W32010</t>
  </si>
  <si>
    <t>W21510</t>
  </si>
  <si>
    <t>W32008</t>
  </si>
  <si>
    <t>W21507</t>
  </si>
  <si>
    <t>W32005</t>
  </si>
  <si>
    <t>W21470</t>
  </si>
  <si>
    <t>W32002</t>
  </si>
  <si>
    <t>W21464</t>
  </si>
  <si>
    <t>W32000</t>
  </si>
  <si>
    <t>W31999</t>
  </si>
  <si>
    <t>W31997</t>
  </si>
  <si>
    <t>W04095</t>
  </si>
  <si>
    <t>W15759</t>
  </si>
  <si>
    <t>W31993</t>
  </si>
  <si>
    <t>W32013</t>
  </si>
  <si>
    <t>W31992</t>
  </si>
  <si>
    <t>W32405</t>
  </si>
  <si>
    <t>W32364</t>
  </si>
  <si>
    <t>W32406</t>
  </si>
  <si>
    <t>W32408</t>
  </si>
  <si>
    <t>W32368</t>
  </si>
  <si>
    <t>W32367</t>
  </si>
  <si>
    <t>W32366</t>
  </si>
  <si>
    <t>W32365</t>
  </si>
  <si>
    <t>W32395</t>
  </si>
  <si>
    <t>W32396</t>
  </si>
  <si>
    <t>W32397</t>
  </si>
  <si>
    <t>W32398</t>
  </si>
  <si>
    <t>W32427</t>
  </si>
  <si>
    <t>W32426</t>
  </si>
  <si>
    <t>W32425</t>
  </si>
  <si>
    <t>W32424</t>
  </si>
  <si>
    <t>W32423</t>
  </si>
  <si>
    <t>W32422</t>
  </si>
  <si>
    <t>W32421</t>
  </si>
  <si>
    <t>W32420</t>
  </si>
  <si>
    <t>W32419</t>
  </si>
  <si>
    <t>W32418</t>
  </si>
  <si>
    <t>W32417</t>
  </si>
  <si>
    <t>W32416</t>
  </si>
  <si>
    <t>W32415</t>
  </si>
  <si>
    <t>W32414</t>
  </si>
  <si>
    <t>W32413</t>
  </si>
  <si>
    <t>W32412</t>
  </si>
  <si>
    <t>W32411</t>
  </si>
  <si>
    <t>W32410</t>
  </si>
  <si>
    <t>W32409</t>
  </si>
  <si>
    <t>W32407</t>
  </si>
  <si>
    <t>W32464</t>
  </si>
  <si>
    <t>W32462</t>
  </si>
  <si>
    <t>W32432</t>
  </si>
  <si>
    <t>W32251</t>
  </si>
  <si>
    <t>W32250</t>
  </si>
  <si>
    <t>W32249</t>
  </si>
  <si>
    <t>W32248</t>
  </si>
  <si>
    <t>W32247</t>
  </si>
  <si>
    <t>W32246</t>
  </si>
  <si>
    <t>W32245</t>
  </si>
  <si>
    <t>W32243</t>
  </si>
  <si>
    <t>W32293</t>
  </si>
  <si>
    <t>W32242</t>
  </si>
  <si>
    <t>W32241</t>
  </si>
  <si>
    <t>W32240</t>
  </si>
  <si>
    <t>W32239</t>
  </si>
  <si>
    <t>W32238</t>
  </si>
  <si>
    <t>W32237</t>
  </si>
  <si>
    <t>W32236</t>
  </si>
  <si>
    <t>W32235</t>
  </si>
  <si>
    <t>W32234</t>
  </si>
  <si>
    <t>W32233</t>
  </si>
  <si>
    <t>W32232</t>
  </si>
  <si>
    <t>W04480</t>
  </si>
  <si>
    <t>W22100</t>
  </si>
  <si>
    <t>W32228</t>
  </si>
  <si>
    <t>W32259</t>
  </si>
  <si>
    <t>W32260</t>
  </si>
  <si>
    <t>W32261</t>
  </si>
  <si>
    <t>W32262</t>
  </si>
  <si>
    <t>W32252</t>
  </si>
  <si>
    <t>W32292</t>
  </si>
  <si>
    <t>W32253</t>
  </si>
  <si>
    <t>W32255</t>
  </si>
  <si>
    <t>W32350</t>
  </si>
  <si>
    <t>W32349</t>
  </si>
  <si>
    <t>W32348</t>
  </si>
  <si>
    <t>W32347</t>
  </si>
  <si>
    <t>W32345</t>
  </si>
  <si>
    <t>W32330</t>
  </si>
  <si>
    <t>W32344</t>
  </si>
  <si>
    <t>W32343</t>
  </si>
  <si>
    <t>W32342</t>
  </si>
  <si>
    <t>W32341</t>
  </si>
  <si>
    <t>W32340</t>
  </si>
  <si>
    <t>W32339</t>
  </si>
  <si>
    <t>W32338</t>
  </si>
  <si>
    <t>W32337</t>
  </si>
  <si>
    <t>W32336</t>
  </si>
  <si>
    <t>W32335</t>
  </si>
  <si>
    <t>W32334</t>
  </si>
  <si>
    <t>W32333</t>
  </si>
  <si>
    <t>W32332</t>
  </si>
  <si>
    <t>W32331</t>
  </si>
  <si>
    <t>W32296</t>
  </si>
  <si>
    <t>W32295</t>
  </si>
  <si>
    <t>W32294</t>
  </si>
  <si>
    <t>W32244</t>
  </si>
  <si>
    <t>W32258</t>
  </si>
  <si>
    <t>W32257</t>
  </si>
  <si>
    <t>W32256</t>
  </si>
  <si>
    <t>W32254</t>
  </si>
  <si>
    <t>W31991</t>
  </si>
  <si>
    <t>W32291</t>
  </si>
  <si>
    <t>W32288</t>
  </si>
  <si>
    <t>W32459</t>
  </si>
  <si>
    <t>W32458</t>
  </si>
  <si>
    <t>W32457</t>
  </si>
  <si>
    <t>W32456</t>
  </si>
  <si>
    <t>W32455</t>
  </si>
  <si>
    <t>W32454</t>
  </si>
  <si>
    <t>W32453</t>
  </si>
  <si>
    <t>W32452</t>
  </si>
  <si>
    <t>W32451</t>
  </si>
  <si>
    <t>W32450</t>
  </si>
  <si>
    <t>W32449</t>
  </si>
  <si>
    <t>W32448</t>
  </si>
  <si>
    <t>W32446</t>
  </si>
  <si>
    <t>W32463</t>
  </si>
  <si>
    <t>W32445</t>
  </si>
  <si>
    <t>W32444</t>
  </si>
  <si>
    <t>W32443</t>
  </si>
  <si>
    <t>W32442</t>
  </si>
  <si>
    <t>W32441</t>
  </si>
  <si>
    <t>W32440</t>
  </si>
  <si>
    <t>W32439</t>
  </si>
  <si>
    <t>W32438</t>
  </si>
  <si>
    <t>W32437</t>
  </si>
  <si>
    <t>W32436</t>
  </si>
  <si>
    <t>W32435</t>
  </si>
  <si>
    <t>W32434</t>
  </si>
  <si>
    <t>W32433</t>
  </si>
  <si>
    <t>W32460</t>
  </si>
  <si>
    <t>W32290</t>
  </si>
  <si>
    <t>W32461</t>
  </si>
  <si>
    <t>W31902</t>
  </si>
  <si>
    <t>W32287</t>
  </si>
  <si>
    <t>W32286</t>
  </si>
  <si>
    <t>W32285</t>
  </si>
  <si>
    <t>W32284</t>
  </si>
  <si>
    <t>W32283</t>
  </si>
  <si>
    <t>W32282</t>
  </si>
  <si>
    <t>W32281</t>
  </si>
  <si>
    <t>W32280</t>
  </si>
  <si>
    <t>W32279</t>
  </si>
  <si>
    <t>W32278</t>
  </si>
  <si>
    <t>W32277</t>
  </si>
  <si>
    <t>W32276</t>
  </si>
  <si>
    <t>W32275</t>
  </si>
  <si>
    <t>W32274</t>
  </si>
  <si>
    <t>W32273</t>
  </si>
  <si>
    <t>W32272</t>
  </si>
  <si>
    <t>W32271</t>
  </si>
  <si>
    <t>W32270</t>
  </si>
  <si>
    <t>W32269</t>
  </si>
  <si>
    <t>W32268</t>
  </si>
  <si>
    <t>W32267</t>
  </si>
  <si>
    <t>W32266</t>
  </si>
  <si>
    <t>W32265</t>
  </si>
  <si>
    <t>W32264</t>
  </si>
  <si>
    <t>W32263</t>
  </si>
  <si>
    <t>W32361</t>
  </si>
  <si>
    <t>W32363</t>
  </si>
  <si>
    <t>W32447</t>
  </si>
  <si>
    <t>W32351</t>
  </si>
  <si>
    <t>W04084</t>
  </si>
  <si>
    <t>W15768</t>
  </si>
  <si>
    <t>W21904</t>
  </si>
  <si>
    <t>W21902</t>
  </si>
  <si>
    <t>W21895</t>
  </si>
  <si>
    <t>W21894</t>
  </si>
  <si>
    <t>W32205</t>
  </si>
  <si>
    <t>W21893</t>
  </si>
  <si>
    <t>W21892</t>
  </si>
  <si>
    <t>W21890</t>
  </si>
  <si>
    <t>W21889</t>
  </si>
  <si>
    <t>W21887</t>
  </si>
  <si>
    <t>W32198</t>
  </si>
  <si>
    <t>W21880</t>
  </si>
  <si>
    <t>W21945</t>
  </si>
  <si>
    <t>W21877</t>
  </si>
  <si>
    <t>W21872</t>
  </si>
  <si>
    <t>W04371</t>
  </si>
  <si>
    <t>W21868</t>
  </si>
  <si>
    <t>W32191</t>
  </si>
  <si>
    <t>W32190</t>
  </si>
  <si>
    <t>W32189</t>
  </si>
  <si>
    <t>W32188</t>
  </si>
  <si>
    <t>W32151</t>
  </si>
  <si>
    <t>W21782</t>
  </si>
  <si>
    <t>W32060</t>
  </si>
  <si>
    <t>W15649</t>
  </si>
  <si>
    <t>W32110</t>
  </si>
  <si>
    <t>W21876</t>
  </si>
  <si>
    <t>W21953</t>
  </si>
  <si>
    <t>W21963</t>
  </si>
  <si>
    <t>W04436</t>
  </si>
  <si>
    <t>W32172</t>
  </si>
  <si>
    <t>W32171</t>
  </si>
  <si>
    <t>W32170</t>
  </si>
  <si>
    <t>W21809</t>
  </si>
  <si>
    <t>W04330</t>
  </si>
  <si>
    <t>W21801</t>
  </si>
  <si>
    <t>W32166</t>
  </si>
  <si>
    <t>W21799</t>
  </si>
  <si>
    <t>W21798</t>
  </si>
  <si>
    <t>W32163</t>
  </si>
  <si>
    <t>W32162</t>
  </si>
  <si>
    <t>W15532</t>
  </si>
  <si>
    <t>W32160</t>
  </si>
  <si>
    <t>W32158</t>
  </si>
  <si>
    <t>W32157</t>
  </si>
  <si>
    <t>W30538</t>
  </si>
  <si>
    <t>W32154</t>
  </si>
  <si>
    <t>W32153</t>
  </si>
  <si>
    <t>W32152</t>
  </si>
  <si>
    <t>W21837</t>
  </si>
  <si>
    <t>W32185</t>
  </si>
  <si>
    <t>W21839</t>
  </si>
  <si>
    <t>W32187</t>
  </si>
  <si>
    <t>W32219</t>
  </si>
  <si>
    <t>W04468</t>
  </si>
  <si>
    <t>W22029</t>
  </si>
  <si>
    <t>W32216</t>
  </si>
  <si>
    <t>W32108</t>
  </si>
  <si>
    <t>W15577</t>
  </si>
  <si>
    <t>W21744</t>
  </si>
  <si>
    <t>W32104</t>
  </si>
  <si>
    <t>W32143</t>
  </si>
  <si>
    <t>W32141</t>
  </si>
  <si>
    <t>W32140</t>
  </si>
  <si>
    <t>W32139</t>
  </si>
  <si>
    <t>W32138</t>
  </si>
  <si>
    <t>W32137</t>
  </si>
  <si>
    <t>W32136</t>
  </si>
  <si>
    <t>W32135</t>
  </si>
  <si>
    <t>W32134</t>
  </si>
  <si>
    <t>W04291</t>
  </si>
  <si>
    <t>W32132</t>
  </si>
  <si>
    <t>W32131</t>
  </si>
  <si>
    <t>W32130</t>
  </si>
  <si>
    <t>W32129</t>
  </si>
  <si>
    <t>W32128</t>
  </si>
  <si>
    <t>W32127</t>
  </si>
  <si>
    <t>W32126</t>
  </si>
  <si>
    <t>W32125</t>
  </si>
  <si>
    <t>W32124</t>
  </si>
  <si>
    <t>W32122</t>
  </si>
  <si>
    <t>W32121</t>
  </si>
  <si>
    <t>W32120</t>
  </si>
  <si>
    <t>W32119</t>
  </si>
  <si>
    <t>W32118</t>
  </si>
  <si>
    <t>W32117</t>
  </si>
  <si>
    <t>W21770</t>
  </si>
  <si>
    <t>W16741</t>
  </si>
  <si>
    <t>W21775</t>
  </si>
  <si>
    <t>W21810</t>
  </si>
  <si>
    <t>W32145</t>
  </si>
  <si>
    <t>W21766</t>
  </si>
  <si>
    <t>W32103</t>
  </si>
  <si>
    <t>W32099</t>
  </si>
  <si>
    <t>W32096</t>
  </si>
  <si>
    <t>W32095</t>
  </si>
  <si>
    <t>W15629</t>
  </si>
  <si>
    <t>W32088</t>
  </si>
  <si>
    <t>W15640</t>
  </si>
  <si>
    <t>W30570</t>
  </si>
  <si>
    <t>W15647</t>
  </si>
  <si>
    <t>W15650</t>
  </si>
  <si>
    <t>W32147</t>
  </si>
  <si>
    <t>W21692</t>
  </si>
  <si>
    <t>W04207</t>
  </si>
  <si>
    <t>W32078</t>
  </si>
  <si>
    <t>W04201</t>
  </si>
  <si>
    <t>W21642</t>
  </si>
  <si>
    <t>W32070</t>
  </si>
  <si>
    <t>W21590</t>
  </si>
  <si>
    <t>W21584</t>
  </si>
  <si>
    <t>W15669</t>
  </si>
  <si>
    <t>W32066</t>
  </si>
  <si>
    <t>W32065</t>
  </si>
  <si>
    <t>W21583</t>
  </si>
  <si>
    <t>W04184</t>
  </si>
  <si>
    <t>W32061</t>
  </si>
  <si>
    <t>W15566</t>
  </si>
  <si>
    <t>W32112</t>
  </si>
  <si>
    <t>W04289</t>
  </si>
  <si>
    <t>W21829</t>
  </si>
  <si>
    <t>W32175</t>
  </si>
  <si>
    <t>W21833</t>
  </si>
  <si>
    <t>W21537</t>
  </si>
  <si>
    <t>W32027</t>
  </si>
  <si>
    <t>W21536</t>
  </si>
  <si>
    <t>W32025</t>
  </si>
  <si>
    <t>W32024</t>
  </si>
  <si>
    <t>W21535</t>
  </si>
  <si>
    <t>W04121</t>
  </si>
  <si>
    <t>W21534</t>
  </si>
  <si>
    <t>W32019</t>
  </si>
  <si>
    <t>W32018</t>
  </si>
  <si>
    <t>W21526</t>
  </si>
  <si>
    <t>W32016</t>
  </si>
  <si>
    <t>W31975</t>
  </si>
  <si>
    <t>W21338</t>
  </si>
  <si>
    <t>W31919</t>
  </si>
  <si>
    <t>W31934</t>
  </si>
  <si>
    <t>W31933</t>
  </si>
  <si>
    <t>W31932</t>
  </si>
  <si>
    <t>W31931</t>
  </si>
  <si>
    <t>W31930</t>
  </si>
  <si>
    <t>W15809</t>
  </si>
  <si>
    <t>W21258</t>
  </si>
  <si>
    <t>W31926</t>
  </si>
  <si>
    <t>W31925</t>
  </si>
  <si>
    <t>W31924</t>
  </si>
  <si>
    <t>W31923</t>
  </si>
  <si>
    <t>W31922</t>
  </si>
  <si>
    <t>W32029</t>
  </si>
  <si>
    <t>W31921</t>
  </si>
  <si>
    <t>W32030</t>
  </si>
  <si>
    <t>W21538</t>
  </si>
  <si>
    <t>W31985</t>
  </si>
  <si>
    <t>W31984</t>
  </si>
  <si>
    <t>W21406</t>
  </si>
  <si>
    <t>W15779</t>
  </si>
  <si>
    <t>W31980</t>
  </si>
  <si>
    <t>W31979</t>
  </si>
  <si>
    <t>W31978</t>
  </si>
  <si>
    <t>W31977</t>
  </si>
  <si>
    <t>W31976</t>
  </si>
  <si>
    <t>W32012</t>
  </si>
  <si>
    <t>W32014</t>
  </si>
  <si>
    <t>W15456</t>
  </si>
  <si>
    <t>W32032</t>
  </si>
  <si>
    <t>W21582</t>
  </si>
  <si>
    <t>W21580</t>
  </si>
  <si>
    <t>W32054</t>
  </si>
  <si>
    <t>W32053</t>
  </si>
  <si>
    <t>W32050</t>
  </si>
  <si>
    <t>W32047</t>
  </si>
  <si>
    <t>W32046</t>
  </si>
  <si>
    <t>W32044</t>
  </si>
  <si>
    <t>W32043</t>
  </si>
  <si>
    <t>W04141</t>
  </si>
  <si>
    <t>W32039</t>
  </si>
  <si>
    <t>W21547</t>
  </si>
  <si>
    <t>W32034</t>
  </si>
  <si>
    <t>W32033</t>
  </si>
  <si>
    <t>W32015</t>
  </si>
  <si>
    <t>W31989</t>
  </si>
  <si>
    <t>W31920</t>
  </si>
  <si>
    <t>W31971</t>
  </si>
  <si>
    <t>W31956</t>
  </si>
  <si>
    <t>W31954</t>
  </si>
  <si>
    <t>W31953</t>
  </si>
  <si>
    <t>W31952</t>
  </si>
  <si>
    <t>W31951</t>
  </si>
  <si>
    <t>W31950</t>
  </si>
  <si>
    <t>W31949</t>
  </si>
  <si>
    <t>W31948</t>
  </si>
  <si>
    <t>W31947</t>
  </si>
  <si>
    <t>W31946</t>
  </si>
  <si>
    <t>W31945</t>
  </si>
  <si>
    <t>W31943</t>
  </si>
  <si>
    <t>W15804</t>
  </si>
  <si>
    <t>W31941</t>
  </si>
  <si>
    <t>W31940</t>
  </si>
  <si>
    <t>W31939</t>
  </si>
  <si>
    <t>W32057</t>
  </si>
  <si>
    <t>W32058</t>
  </si>
  <si>
    <t>W04181</t>
  </si>
  <si>
    <t>W32169</t>
  </si>
  <si>
    <t>W21836</t>
  </si>
  <si>
    <t>W21835</t>
  </si>
  <si>
    <t>W21834</t>
  </si>
  <si>
    <t>W04362</t>
  </si>
  <si>
    <t>W32179</t>
  </si>
  <si>
    <t>W32178</t>
  </si>
  <si>
    <t>W32177</t>
  </si>
  <si>
    <t>W31957</t>
  </si>
  <si>
    <t>W31918</t>
  </si>
  <si>
    <t>W31958</t>
  </si>
  <si>
    <t>W31960</t>
  </si>
  <si>
    <t>W31916</t>
  </si>
  <si>
    <t>W31915</t>
  </si>
  <si>
    <t>W31914</t>
  </si>
  <si>
    <t>W31913</t>
  </si>
  <si>
    <t>W31912</t>
  </si>
  <si>
    <t>W31911</t>
  </si>
  <si>
    <t>W31910</t>
  </si>
  <si>
    <t>W31909</t>
  </si>
  <si>
    <t>W31908</t>
  </si>
  <si>
    <t>W31907</t>
  </si>
  <si>
    <t>W31906</t>
  </si>
  <si>
    <t>W31905</t>
  </si>
  <si>
    <t>W31904</t>
  </si>
  <si>
    <t>W21176</t>
  </si>
  <si>
    <t>W31935</t>
  </si>
  <si>
    <t>W31936</t>
  </si>
  <si>
    <t>W31937</t>
  </si>
  <si>
    <t>W31938</t>
  </si>
  <si>
    <t>W31969</t>
  </si>
  <si>
    <t>W31968</t>
  </si>
  <si>
    <t>W31967</t>
  </si>
  <si>
    <t>W21293</t>
  </si>
  <si>
    <t>W31965</t>
  </si>
  <si>
    <t>W31964</t>
  </si>
  <si>
    <t>W31963</t>
  </si>
  <si>
    <t>W31962</t>
  </si>
  <si>
    <t>W31961</t>
  </si>
  <si>
    <t>W15798</t>
  </si>
  <si>
    <t>W32352</t>
  </si>
  <si>
    <t>W21300</t>
  </si>
  <si>
    <t>W32354</t>
  </si>
  <si>
    <t>W03905</t>
  </si>
  <si>
    <t>W31814</t>
  </si>
  <si>
    <t>W20922</t>
  </si>
  <si>
    <t>W03896</t>
  </si>
  <si>
    <t>W31810</t>
  </si>
  <si>
    <t>W31809</t>
  </si>
  <si>
    <t>W31808</t>
  </si>
  <si>
    <t>W20908</t>
  </si>
  <si>
    <t>W20904</t>
  </si>
  <si>
    <t>W31803</t>
  </si>
  <si>
    <t>W20884</t>
  </si>
  <si>
    <t>W20873</t>
  </si>
  <si>
    <t>W20968</t>
  </si>
  <si>
    <t>W03885</t>
  </si>
  <si>
    <t>W20821</t>
  </si>
  <si>
    <t>W20810</t>
  </si>
  <si>
    <t>W31794</t>
  </si>
  <si>
    <t>W20809</t>
  </si>
  <si>
    <t>W20804</t>
  </si>
  <si>
    <t>W31791</t>
  </si>
  <si>
    <t>W03868</t>
  </si>
  <si>
    <t>W16776</t>
  </si>
  <si>
    <t>W19814</t>
  </si>
  <si>
    <t>W32496</t>
  </si>
  <si>
    <t>W18319</t>
  </si>
  <si>
    <t>W00150</t>
  </si>
  <si>
    <t>W20829</t>
  </si>
  <si>
    <t>W03915</t>
  </si>
  <si>
    <t>W31818</t>
  </si>
  <si>
    <t>W31819</t>
  </si>
  <si>
    <t>W03785</t>
  </si>
  <si>
    <t>W03770</t>
  </si>
  <si>
    <t>W20497</t>
  </si>
  <si>
    <t>W16026</t>
  </si>
  <si>
    <t>W31824</t>
  </si>
  <si>
    <t>W20490</t>
  </si>
  <si>
    <t>W31760</t>
  </si>
  <si>
    <t>W03638</t>
  </si>
  <si>
    <t>W16080</t>
  </si>
  <si>
    <t>W31756</t>
  </si>
  <si>
    <t>W31755</t>
  </si>
  <si>
    <t>W30732</t>
  </si>
  <si>
    <t>W20424</t>
  </si>
  <si>
    <t>W16099</t>
  </si>
  <si>
    <t>W16100</t>
  </si>
  <si>
    <t>W30738</t>
  </si>
  <si>
    <t>W03486</t>
  </si>
  <si>
    <t>W03412</t>
  </si>
  <si>
    <t>W30740</t>
  </si>
  <si>
    <t>W31786</t>
  </si>
  <si>
    <t>W20783</t>
  </si>
  <si>
    <t>W20788</t>
  </si>
  <si>
    <t>W20798</t>
  </si>
  <si>
    <t>W15909</t>
  </si>
  <si>
    <t>W03917</t>
  </si>
  <si>
    <t>W31821</t>
  </si>
  <si>
    <t>W31820</t>
  </si>
  <si>
    <t>W31274</t>
  </si>
  <si>
    <t>W19430</t>
  </si>
  <si>
    <t>W19429</t>
  </si>
  <si>
    <t>W31261</t>
  </si>
  <si>
    <t>W19481</t>
  </si>
  <si>
    <t>W31319</t>
  </si>
  <si>
    <t>W19480</t>
  </si>
  <si>
    <t>W00723</t>
  </si>
  <si>
    <t>W19479</t>
  </si>
  <si>
    <t>W17552</t>
  </si>
  <si>
    <t>W31313</t>
  </si>
  <si>
    <t>W17553</t>
  </si>
  <si>
    <t>W31044</t>
  </si>
  <si>
    <t>W31310</t>
  </si>
  <si>
    <t>W31306</t>
  </si>
  <si>
    <t>W31049</t>
  </si>
  <si>
    <t>W17577</t>
  </si>
  <si>
    <t>W31065</t>
  </si>
  <si>
    <t>W00552</t>
  </si>
  <si>
    <t>W31050</t>
  </si>
  <si>
    <t>W17588</t>
  </si>
  <si>
    <t>W31051</t>
  </si>
  <si>
    <t>W00398</t>
  </si>
  <si>
    <t>W17601</t>
  </si>
  <si>
    <t>W17605</t>
  </si>
  <si>
    <t>W31056</t>
  </si>
  <si>
    <t>W17618</t>
  </si>
  <si>
    <t>W31057</t>
  </si>
  <si>
    <t>W31058</t>
  </si>
  <si>
    <t>W31060</t>
  </si>
  <si>
    <t>W31063</t>
  </si>
  <si>
    <t>W19482</t>
  </si>
  <si>
    <t>W31770</t>
  </si>
  <si>
    <t>W31322</t>
  </si>
  <si>
    <t>W17534</t>
  </si>
  <si>
    <t>W18190</t>
  </si>
  <si>
    <t>W31259</t>
  </si>
  <si>
    <t>W31082</t>
  </si>
  <si>
    <t>W31256</t>
  </si>
  <si>
    <t>W31251</t>
  </si>
  <si>
    <t>W31088</t>
  </si>
  <si>
    <t>W31089</t>
  </si>
  <si>
    <t>W18283</t>
  </si>
  <si>
    <t>W31246</t>
  </si>
  <si>
    <t>W31092</t>
  </si>
  <si>
    <t>W31279</t>
  </si>
  <si>
    <t>W31093</t>
  </si>
  <si>
    <t>W31098</t>
  </si>
  <si>
    <t>W31100</t>
  </si>
  <si>
    <t>W19388</t>
  </si>
  <si>
    <t>W31103</t>
  </si>
  <si>
    <t>W18400</t>
  </si>
  <si>
    <t>W19386</t>
  </si>
  <si>
    <t>W19385</t>
  </si>
  <si>
    <t>W18471</t>
  </si>
  <si>
    <t>W18480</t>
  </si>
  <si>
    <t>W18491</t>
  </si>
  <si>
    <t>W18523</t>
  </si>
  <si>
    <t>W19384</t>
  </si>
  <si>
    <t>W18525</t>
  </si>
  <si>
    <t>W31068</t>
  </si>
  <si>
    <t>W31066</t>
  </si>
  <si>
    <t>W17575</t>
  </si>
  <si>
    <t>W31771</t>
  </si>
  <si>
    <t>W03793</t>
  </si>
  <si>
    <t>W20709</t>
  </si>
  <si>
    <t>W31590</t>
  </si>
  <si>
    <t>W16575</t>
  </si>
  <si>
    <t>W31588</t>
  </si>
  <si>
    <t>W02768</t>
  </si>
  <si>
    <t>W30866</t>
  </si>
  <si>
    <t>W31585</t>
  </si>
  <si>
    <t>W31584</t>
  </si>
  <si>
    <t>W16597</t>
  </si>
  <si>
    <t>W16606</t>
  </si>
  <si>
    <t>W16609</t>
  </si>
  <si>
    <t>W31577</t>
  </si>
  <si>
    <t>W16135</t>
  </si>
  <si>
    <t>W31742</t>
  </si>
  <si>
    <t>W02489</t>
  </si>
  <si>
    <t>W31843</t>
  </si>
  <si>
    <t>W03927</t>
  </si>
  <si>
    <t>W31856</t>
  </si>
  <si>
    <t>W31855</t>
  </si>
  <si>
    <t>W31854</t>
  </si>
  <si>
    <t>W31853</t>
  </si>
  <si>
    <t>W31852</t>
  </si>
  <si>
    <t>W31851</t>
  </si>
  <si>
    <t>W31850</t>
  </si>
  <si>
    <t>W31849</t>
  </si>
  <si>
    <t>W31848</t>
  </si>
  <si>
    <t>W31847</t>
  </si>
  <si>
    <t>W15902</t>
  </si>
  <si>
    <t>W31592</t>
  </si>
  <si>
    <t>W20978</t>
  </si>
  <si>
    <t>W31595</t>
  </si>
  <si>
    <t>W30857</t>
  </si>
  <si>
    <t>W32353</t>
  </si>
  <si>
    <t>W16744</t>
  </si>
  <si>
    <t>W30889</t>
  </si>
  <si>
    <t>W30890</t>
  </si>
  <si>
    <t>W30891</t>
  </si>
  <si>
    <t>W16755</t>
  </si>
  <si>
    <t>W30893</t>
  </si>
  <si>
    <t>W30894</t>
  </si>
  <si>
    <t>W16772</t>
  </si>
  <si>
    <t>W31568</t>
  </si>
  <si>
    <t>W30877</t>
  </si>
  <si>
    <t>W19821</t>
  </si>
  <si>
    <t>W19822</t>
  </si>
  <si>
    <t>W16517</t>
  </si>
  <si>
    <t>W19897</t>
  </si>
  <si>
    <t>W31618</t>
  </si>
  <si>
    <t>W31617</t>
  </si>
  <si>
    <t>W31616</t>
  </si>
  <si>
    <t>W16529</t>
  </si>
  <si>
    <t>W31614</t>
  </si>
  <si>
    <t>W16530</t>
  </si>
  <si>
    <t>W16533</t>
  </si>
  <si>
    <t>W16537</t>
  </si>
  <si>
    <t>W16539</t>
  </si>
  <si>
    <t>W16542</t>
  </si>
  <si>
    <t>W31606</t>
  </si>
  <si>
    <t>W30856</t>
  </si>
  <si>
    <t>W30858</t>
  </si>
  <si>
    <t>W31064</t>
  </si>
  <si>
    <t>W31844</t>
  </si>
  <si>
    <t>W31860</t>
  </si>
  <si>
    <t>W21062</t>
  </si>
  <si>
    <t>W31879</t>
  </si>
  <si>
    <t>W31863</t>
  </si>
  <si>
    <t>W31877</t>
  </si>
  <si>
    <t>W31876</t>
  </si>
  <si>
    <t>W31875</t>
  </si>
  <si>
    <t>W31874</t>
  </si>
  <si>
    <t>W15890</t>
  </si>
  <si>
    <t>W31871</t>
  </si>
  <si>
    <t>W31870</t>
  </si>
  <si>
    <t>W21033</t>
  </si>
  <si>
    <t>W31868</t>
  </si>
  <si>
    <t>W31867</t>
  </si>
  <si>
    <t>W31866</t>
  </si>
  <si>
    <t>W31865</t>
  </si>
  <si>
    <t>W31864</t>
  </si>
  <si>
    <t>W31827</t>
  </si>
  <si>
    <t>W31826</t>
  </si>
  <si>
    <t>W31825</t>
  </si>
  <si>
    <t>W20492</t>
  </si>
  <si>
    <t>W20751</t>
  </si>
  <si>
    <t>W20750</t>
  </si>
  <si>
    <t>W20744</t>
  </si>
  <si>
    <t>W20743</t>
  </si>
  <si>
    <t>W20728</t>
  </si>
  <si>
    <t>W20724</t>
  </si>
  <si>
    <t>W20723</t>
  </si>
  <si>
    <t>W31882</t>
  </si>
  <si>
    <t>W31842</t>
  </si>
  <si>
    <t>W31883</t>
  </si>
  <si>
    <t>W03957</t>
  </si>
  <si>
    <t>W20977</t>
  </si>
  <si>
    <t>W31840</t>
  </si>
  <si>
    <t>W31839</t>
  </si>
  <si>
    <t>W15903</t>
  </si>
  <si>
    <t>W31837</t>
  </si>
  <si>
    <t>W31836</t>
  </si>
  <si>
    <t>W31835</t>
  </si>
  <si>
    <t>W31834</t>
  </si>
  <si>
    <t>W20974</t>
  </si>
  <si>
    <t>W31832</t>
  </si>
  <si>
    <t>W31831</t>
  </si>
  <si>
    <t>W31830</t>
  </si>
  <si>
    <t>W31829</t>
  </si>
  <si>
    <t>W31828</t>
  </si>
  <si>
    <t>W31859</t>
  </si>
  <si>
    <t>W21001</t>
  </si>
  <si>
    <t>W20344</t>
  </si>
  <si>
    <t>W31880</t>
  </si>
  <si>
    <t>W31897</t>
  </si>
  <si>
    <t>W31896</t>
  </si>
  <si>
    <t>W31895</t>
  </si>
  <si>
    <t>W31894</t>
  </si>
  <si>
    <t>W31893</t>
  </si>
  <si>
    <t>W31891</t>
  </si>
  <si>
    <t>W31888</t>
  </si>
  <si>
    <t>W31887</t>
  </si>
  <si>
    <t>W31886</t>
  </si>
  <si>
    <t>W31884</t>
  </si>
  <si>
    <t>W18546</t>
  </si>
  <si>
    <t>W31873</t>
  </si>
  <si>
    <t>W18661</t>
  </si>
  <si>
    <t>W31339</t>
  </si>
  <si>
    <t>W17504</t>
  </si>
  <si>
    <t>W19485</t>
  </si>
  <si>
    <t>W31032</t>
  </si>
  <si>
    <t>W31335</t>
  </si>
  <si>
    <t>W17506</t>
  </si>
  <si>
    <t>W17510</t>
  </si>
  <si>
    <t>W17524</t>
  </si>
  <si>
    <t>W31033</t>
  </si>
  <si>
    <t>W17525</t>
  </si>
  <si>
    <t>W19484</t>
  </si>
  <si>
    <t>W17527</t>
  </si>
  <si>
    <t>W19495</t>
  </si>
  <si>
    <t>W19496</t>
  </si>
  <si>
    <t>W19497</t>
  </si>
  <si>
    <t>W19498</t>
  </si>
  <si>
    <t>W19548</t>
  </si>
  <si>
    <t>W19547</t>
  </si>
  <si>
    <t>W17266</t>
  </si>
  <si>
    <t>W19546</t>
  </si>
  <si>
    <t>W19545</t>
  </si>
  <si>
    <t>W01550</t>
  </si>
  <si>
    <t>W31392</t>
  </si>
  <si>
    <t>W19543</t>
  </si>
  <si>
    <t>W19532</t>
  </si>
  <si>
    <t>W19531</t>
  </si>
  <si>
    <t>W01516</t>
  </si>
  <si>
    <t>W31030</t>
  </si>
  <si>
    <t>W19530</t>
  </si>
  <si>
    <t>W19486</t>
  </si>
  <si>
    <t>W31343</t>
  </si>
  <si>
    <t>W30929</t>
  </si>
  <si>
    <t>W17014</t>
  </si>
  <si>
    <t>W17028</t>
  </si>
  <si>
    <t>W30941</t>
  </si>
  <si>
    <t>W02015</t>
  </si>
  <si>
    <t>W30948</t>
  </si>
  <si>
    <t>W17061</t>
  </si>
  <si>
    <t>W01961</t>
  </si>
  <si>
    <t>W31461</t>
  </si>
  <si>
    <t>W17245</t>
  </si>
  <si>
    <t>W31401</t>
  </si>
  <si>
    <t>W17257</t>
  </si>
  <si>
    <t>W00867</t>
  </si>
  <si>
    <t>W19494</t>
  </si>
  <si>
    <t>W19493</t>
  </si>
  <si>
    <t>W19492</t>
  </si>
  <si>
    <t>W19491</t>
  </si>
  <si>
    <t>W31018</t>
  </si>
  <si>
    <t>W17424</t>
  </si>
  <si>
    <t>W31354</t>
  </si>
  <si>
    <t>W17446</t>
  </si>
  <si>
    <t>W19489</t>
  </si>
  <si>
    <t>W19488</t>
  </si>
  <si>
    <t>W31022</t>
  </si>
  <si>
    <t>W31347</t>
  </si>
  <si>
    <t>W19487</t>
  </si>
  <si>
    <t>W31025</t>
  </si>
  <si>
    <t>W01565</t>
  </si>
  <si>
    <t>W02113</t>
  </si>
  <si>
    <t>W30997</t>
  </si>
  <si>
    <t>W19529</t>
  </si>
  <si>
    <t>W32311</t>
  </si>
  <si>
    <t>W32328</t>
  </si>
  <si>
    <t>W32310</t>
  </si>
  <si>
    <t>W32309</t>
  </si>
  <si>
    <t>W32308</t>
  </si>
  <si>
    <t>W32307</t>
  </si>
  <si>
    <t>W32306</t>
  </si>
  <si>
    <t>W32305</t>
  </si>
  <si>
    <t>W32304</t>
  </si>
  <si>
    <t>W32303</t>
  </si>
  <si>
    <t>W32302</t>
  </si>
  <si>
    <t>W32301</t>
  </si>
  <si>
    <t>W32300</t>
  </si>
  <si>
    <t>W32299</t>
  </si>
  <si>
    <t>W32298</t>
  </si>
  <si>
    <t>W32297</t>
  </si>
  <si>
    <t>W32327</t>
  </si>
  <si>
    <t>W32329</t>
  </si>
  <si>
    <t>W32362</t>
  </si>
  <si>
    <t>W32346</t>
  </si>
  <si>
    <t>W32360</t>
  </si>
  <si>
    <t>W19330</t>
  </si>
  <si>
    <t>W32358</t>
  </si>
  <si>
    <t>W32357</t>
  </si>
  <si>
    <t>W32356</t>
  </si>
  <si>
    <t>W18555</t>
  </si>
  <si>
    <t>W32355</t>
  </si>
  <si>
    <t>W32313</t>
  </si>
  <si>
    <t>W17322</t>
  </si>
  <si>
    <t>W32314</t>
  </si>
  <si>
    <t>W32316</t>
  </si>
  <si>
    <t>W19528</t>
  </si>
  <si>
    <t>W19502</t>
  </si>
  <si>
    <t>W31379</t>
  </si>
  <si>
    <t>W17335</t>
  </si>
  <si>
    <t>W31377</t>
  </si>
  <si>
    <t>W31376</t>
  </si>
  <si>
    <t>W01414</t>
  </si>
  <si>
    <t>W17360</t>
  </si>
  <si>
    <t>W19501</t>
  </si>
  <si>
    <t>W17376</t>
  </si>
  <si>
    <t>W17380</t>
  </si>
  <si>
    <t>W19500</t>
  </si>
  <si>
    <t>W19499</t>
  </si>
  <si>
    <t>W31898</t>
  </si>
  <si>
    <t>W21173</t>
  </si>
  <si>
    <t>W31900</t>
  </si>
  <si>
    <t>W32312</t>
  </si>
  <si>
    <t>W32326</t>
  </si>
  <si>
    <t>W32325</t>
  </si>
  <si>
    <t>W32324</t>
  </si>
  <si>
    <t>W32323</t>
  </si>
  <si>
    <t>W32322</t>
  </si>
  <si>
    <t>W32321</t>
  </si>
  <si>
    <t>W32320</t>
  </si>
  <si>
    <t>W32319</t>
  </si>
  <si>
    <t>W32318</t>
  </si>
  <si>
    <t>W32317</t>
  </si>
  <si>
    <t>W32315</t>
  </si>
  <si>
    <t>W30926</t>
  </si>
  <si>
    <t>W31375</t>
  </si>
  <si>
    <t>W30921</t>
  </si>
  <si>
    <t>W19288</t>
  </si>
  <si>
    <t>W31180</t>
  </si>
  <si>
    <t>W31181</t>
  </si>
  <si>
    <t>W31123</t>
  </si>
  <si>
    <t>W18664</t>
  </si>
  <si>
    <t>W18665</t>
  </si>
  <si>
    <t>W19383</t>
  </si>
  <si>
    <t>W18683</t>
  </si>
  <si>
    <t>W31212</t>
  </si>
  <si>
    <t>W18694</t>
  </si>
  <si>
    <t>W19382</t>
  </si>
  <si>
    <t>W19381</t>
  </si>
  <si>
    <t>W18716</t>
  </si>
  <si>
    <t>W19380</t>
  </si>
  <si>
    <t>W19379</t>
  </si>
  <si>
    <t>W18775</t>
  </si>
  <si>
    <t>W31114</t>
  </si>
  <si>
    <t>W19378</t>
  </si>
  <si>
    <t>W18911</t>
  </si>
  <si>
    <t>W19147</t>
  </si>
  <si>
    <t>W19377</t>
  </si>
  <si>
    <t>W19210</t>
  </si>
  <si>
    <t>W19211</t>
  </si>
  <si>
    <t>W19376</t>
  </si>
  <si>
    <t>W19212</t>
  </si>
  <si>
    <t>W19244</t>
  </si>
  <si>
    <t>W19248</t>
  </si>
  <si>
    <t>W19329</t>
  </si>
  <si>
    <t>W19249</t>
  </si>
  <si>
    <t>W19328</t>
  </si>
  <si>
    <t>W19326</t>
  </si>
  <si>
    <t>W31130</t>
  </si>
  <si>
    <t>W31124</t>
  </si>
  <si>
    <t>W02173</t>
  </si>
  <si>
    <t>W31177</t>
  </si>
  <si>
    <t>W31176</t>
  </si>
  <si>
    <t>W31174</t>
  </si>
  <si>
    <t>W19289</t>
  </si>
  <si>
    <t>W31171</t>
  </si>
  <si>
    <t>W31127</t>
  </si>
  <si>
    <t>W31169</t>
  </si>
  <si>
    <t>W31168</t>
  </si>
  <si>
    <t>W31167</t>
  </si>
  <si>
    <t>W31128</t>
  </si>
  <si>
    <t>W31165</t>
  </si>
  <si>
    <t>W31163</t>
  </si>
  <si>
    <t>W31162</t>
  </si>
  <si>
    <t>W19321</t>
  </si>
  <si>
    <t>W31217</t>
  </si>
  <si>
    <t>W31156</t>
  </si>
  <si>
    <t>W19333</t>
  </si>
  <si>
    <t>W31154</t>
  </si>
  <si>
    <t>W19322</t>
  </si>
  <si>
    <t>W19323</t>
  </si>
  <si>
    <t>W19324</t>
  </si>
  <si>
    <t>W31150</t>
  </si>
  <si>
    <t>W19325</t>
  </si>
  <si>
    <t>W31135</t>
  </si>
  <si>
    <t>W31145</t>
  </si>
  <si>
    <t>W19250</t>
  </si>
  <si>
    <t>W19327</t>
  </si>
  <si>
    <t>W19251</t>
  </si>
  <si>
    <t>W31410</t>
  </si>
  <si>
    <t>W17208</t>
  </si>
  <si>
    <t>W31407</t>
  </si>
  <si>
    <t>W17215</t>
  </si>
  <si>
    <t>W17220</t>
  </si>
  <si>
    <t>W17222</t>
  </si>
  <si>
    <t>W31446</t>
  </si>
  <si>
    <t>W01959</t>
  </si>
  <si>
    <t>W31037</t>
  </si>
  <si>
    <t>W19776</t>
  </si>
  <si>
    <t>W02437</t>
  </si>
  <si>
    <t>W30900</t>
  </si>
  <si>
    <t>W31523</t>
  </si>
  <si>
    <t>W30904</t>
  </si>
  <si>
    <t>W31514</t>
  </si>
  <si>
    <t>W19783</t>
  </si>
  <si>
    <t>W31512</t>
  </si>
  <si>
    <t>W19782</t>
  </si>
  <si>
    <t>W19781</t>
  </si>
  <si>
    <t>W19780</t>
  </si>
  <si>
    <t>W19779</t>
  </si>
  <si>
    <t>W19778</t>
  </si>
  <si>
    <t>W19777</t>
  </si>
  <si>
    <t>W31187</t>
  </si>
  <si>
    <t>W19775</t>
  </si>
  <si>
    <t>W02206</t>
  </si>
  <si>
    <t>W31460</t>
  </si>
  <si>
    <t>W30985</t>
  </si>
  <si>
    <t>W31413</t>
  </si>
  <si>
    <t>W30899</t>
  </si>
  <si>
    <t>W31416</t>
  </si>
  <si>
    <t>W19483</t>
  </si>
  <si>
    <t>W31184</t>
  </si>
  <si>
    <t>W00766</t>
  </si>
  <si>
    <t>W19264</t>
  </si>
  <si>
    <t>W31415</t>
  </si>
  <si>
    <t>W16797</t>
  </si>
  <si>
    <t>W17174</t>
  </si>
  <si>
    <t>W01948</t>
  </si>
  <si>
    <t>W01937</t>
  </si>
  <si>
    <t>W01933</t>
  </si>
  <si>
    <t>W30968</t>
  </si>
  <si>
    <t>W17123</t>
  </si>
  <si>
    <t>W17138</t>
  </si>
  <si>
    <t>W17141</t>
  </si>
  <si>
    <t>W30967</t>
  </si>
  <si>
    <t>W30972</t>
  </si>
  <si>
    <t>W30980</t>
  </si>
  <si>
    <t>W31453</t>
  </si>
  <si>
    <t>W19595</t>
  </si>
  <si>
    <t>W17173</t>
  </si>
  <si>
    <t>W30981</t>
  </si>
  <si>
    <t>W19596</t>
  </si>
  <si>
    <t>W17176</t>
  </si>
  <si>
    <t>W19594</t>
  </si>
  <si>
    <t>W17163</t>
  </si>
  <si>
    <t>W19597</t>
  </si>
  <si>
    <t>W17151</t>
  </si>
  <si>
    <t>W33379</t>
  </si>
  <si>
    <t>W08597</t>
  </si>
  <si>
    <t>W13366</t>
  </si>
  <si>
    <t>W08629</t>
  </si>
  <si>
    <t>W11089</t>
  </si>
  <si>
    <t>W33154</t>
  </si>
  <si>
    <t>W10947</t>
  </si>
  <si>
    <t>W11038</t>
  </si>
  <si>
    <t>W10453</t>
  </si>
  <si>
    <t>W10419</t>
  </si>
  <si>
    <t>W10365</t>
  </si>
  <si>
    <t>W33157</t>
  </si>
  <si>
    <t>W11032</t>
  </si>
  <si>
    <t>W11147</t>
  </si>
  <si>
    <t>W07256</t>
  </si>
  <si>
    <t>W07363</t>
  </si>
  <si>
    <t>W33162</t>
  </si>
  <si>
    <t>W07368</t>
  </si>
  <si>
    <t>W07367</t>
  </si>
  <si>
    <t>W11092</t>
  </si>
  <si>
    <t>W07371</t>
  </si>
  <si>
    <t>W07379</t>
  </si>
  <si>
    <t>W13186</t>
  </si>
  <si>
    <t>W33214</t>
  </si>
  <si>
    <t>W33205</t>
  </si>
  <si>
    <t>W07335</t>
  </si>
  <si>
    <t>W33195</t>
  </si>
  <si>
    <t>W13277</t>
  </si>
  <si>
    <t>W33183</t>
  </si>
  <si>
    <t>W07303</t>
  </si>
  <si>
    <t>W07294</t>
  </si>
  <si>
    <t>W13318</t>
  </si>
  <si>
    <t>W33161</t>
  </si>
  <si>
    <t>W11096</t>
  </si>
  <si>
    <t>W10761</t>
  </si>
  <si>
    <t>W33540</t>
  </si>
  <si>
    <t>W33613</t>
  </si>
  <si>
    <t>W33612</t>
  </si>
  <si>
    <t>W33611</t>
  </si>
  <si>
    <t>W33610</t>
  </si>
  <si>
    <t>W33609</t>
  </si>
  <si>
    <t>W10772</t>
  </si>
  <si>
    <t>W33614</t>
  </si>
  <si>
    <t>W33605</t>
  </si>
  <si>
    <t>W33600</t>
  </si>
  <si>
    <t>W33599</t>
  </si>
  <si>
    <t>W10800</t>
  </si>
  <si>
    <t>W33224</t>
  </si>
  <si>
    <t>W10788</t>
  </si>
  <si>
    <t>W33596</t>
  </si>
  <si>
    <t>W33601</t>
  </si>
  <si>
    <t>W10623</t>
  </si>
  <si>
    <t>W10922</t>
  </si>
  <si>
    <t>W33573</t>
  </si>
  <si>
    <t>W33532</t>
  </si>
  <si>
    <t>W08631</t>
  </si>
  <si>
    <t>W11226</t>
  </si>
  <si>
    <t>W11242</t>
  </si>
  <si>
    <t>W33526</t>
  </si>
  <si>
    <t>W11260</t>
  </si>
  <si>
    <t>W33523</t>
  </si>
  <si>
    <t>W10251</t>
  </si>
  <si>
    <t>W33521</t>
  </si>
  <si>
    <t>W33518</t>
  </si>
  <si>
    <t>W11291</t>
  </si>
  <si>
    <t>W33513</t>
  </si>
  <si>
    <t>W10234</t>
  </si>
  <si>
    <t>W10945</t>
  </si>
  <si>
    <t>W10941</t>
  </si>
  <si>
    <t>W11097</t>
  </si>
  <si>
    <t>W07380</t>
  </si>
  <si>
    <t>W07676</t>
  </si>
  <si>
    <t>W13370</t>
  </si>
  <si>
    <t>W08509</t>
  </si>
  <si>
    <t>W08432</t>
  </si>
  <si>
    <t>W08405</t>
  </si>
  <si>
    <t>W08342</t>
  </si>
  <si>
    <t>W08337</t>
  </si>
  <si>
    <t>W08332</t>
  </si>
  <si>
    <t>W08553</t>
  </si>
  <si>
    <t>W08313</t>
  </si>
  <si>
    <t>W08231</t>
  </si>
  <si>
    <t>W12561</t>
  </si>
  <si>
    <t>W33341</t>
  </si>
  <si>
    <t>W08138</t>
  </si>
  <si>
    <t>W08132</t>
  </si>
  <si>
    <t>W12625</t>
  </si>
  <si>
    <t>W12525</t>
  </si>
  <si>
    <t>W12327</t>
  </si>
  <si>
    <t>W12804</t>
  </si>
  <si>
    <t>W07829</t>
  </si>
  <si>
    <t>W13162</t>
  </si>
  <si>
    <t>W10603</t>
  </si>
  <si>
    <t>W13068</t>
  </si>
  <si>
    <t>W07576</t>
  </si>
  <si>
    <t>W13090</t>
  </si>
  <si>
    <t>W07528</t>
  </si>
  <si>
    <t>W33264</t>
  </si>
  <si>
    <t>W13111</t>
  </si>
  <si>
    <t>W33257</t>
  </si>
  <si>
    <t>W07442</t>
  </si>
  <si>
    <t>W33245</t>
  </si>
  <si>
    <t>W33244</t>
  </si>
  <si>
    <t>W13144</t>
  </si>
  <si>
    <t>W07419</t>
  </si>
  <si>
    <t>W12921</t>
  </si>
  <si>
    <t>W08101</t>
  </si>
  <si>
    <t>W07253</t>
  </si>
  <si>
    <t>W12679</t>
  </si>
  <si>
    <t>W12716</t>
  </si>
  <si>
    <t>W33227</t>
  </si>
  <si>
    <t>W07104</t>
  </si>
  <si>
    <t>W13637</t>
  </si>
  <si>
    <t>W33059</t>
  </si>
  <si>
    <t>W06889</t>
  </si>
  <si>
    <t>W13701</t>
  </si>
  <si>
    <t>W13566</t>
  </si>
  <si>
    <t>W13702</t>
  </si>
  <si>
    <t>W33037</t>
  </si>
  <si>
    <t>W33028</t>
  </si>
  <si>
    <t>W33026</t>
  </si>
  <si>
    <t>W13835</t>
  </si>
  <si>
    <t>W33144</t>
  </si>
  <si>
    <t>W07250</t>
  </si>
  <si>
    <t>W33048</t>
  </si>
  <si>
    <t>W33091</t>
  </si>
  <si>
    <t>W07126</t>
  </si>
  <si>
    <t>W13504</t>
  </si>
  <si>
    <t>W07919</t>
  </si>
  <si>
    <t>W07907</t>
  </si>
  <si>
    <t>W33312</t>
  </si>
  <si>
    <t>W33236</t>
  </si>
  <si>
    <t>W13163</t>
  </si>
  <si>
    <t>W06583</t>
  </si>
  <si>
    <t>W07108</t>
  </si>
  <si>
    <t>W07238</t>
  </si>
  <si>
    <t>W07237</t>
  </si>
  <si>
    <t>W13406</t>
  </si>
  <si>
    <t>W07230</t>
  </si>
  <si>
    <t>W13413</t>
  </si>
  <si>
    <t>W13483</t>
  </si>
  <si>
    <t>W33119</t>
  </si>
  <si>
    <t>W13500</t>
  </si>
  <si>
    <t>W12703</t>
  </si>
  <si>
    <t>W10567</t>
  </si>
  <si>
    <t>W31955</t>
  </si>
  <si>
    <t>W10878</t>
  </si>
  <si>
    <t>W04559</t>
  </si>
  <si>
    <t>W04518</t>
  </si>
  <si>
    <t>W04485</t>
  </si>
  <si>
    <t>W32230</t>
  </si>
  <si>
    <t>W32229</t>
  </si>
  <si>
    <t>W32222</t>
  </si>
  <si>
    <t>W04570</t>
  </si>
  <si>
    <t>W04457</t>
  </si>
  <si>
    <t>W04423</t>
  </si>
  <si>
    <t>W32207</t>
  </si>
  <si>
    <t>W32204</t>
  </si>
  <si>
    <t>W32203</t>
  </si>
  <si>
    <t>W32201</t>
  </si>
  <si>
    <t>W32200</t>
  </si>
  <si>
    <t>W32213</t>
  </si>
  <si>
    <t>W04575</t>
  </si>
  <si>
    <t>W04578</t>
  </si>
  <si>
    <t>W04584</t>
  </si>
  <si>
    <t>W32116</t>
  </si>
  <si>
    <t>W32113</t>
  </si>
  <si>
    <t>W15568</t>
  </si>
  <si>
    <t>W32107</t>
  </si>
  <si>
    <t>W15585</t>
  </si>
  <si>
    <t>W32101</t>
  </si>
  <si>
    <t>W32098</t>
  </si>
  <si>
    <t>W15595</t>
  </si>
  <si>
    <t>W32093</t>
  </si>
  <si>
    <t>W32092</t>
  </si>
  <si>
    <t>W15625</t>
  </si>
  <si>
    <t>W32181</t>
  </si>
  <si>
    <t>W32182</t>
  </si>
  <si>
    <t>W15515</t>
  </si>
  <si>
    <t>W04365</t>
  </si>
  <si>
    <t>W32199</t>
  </si>
  <si>
    <t>W32081</t>
  </si>
  <si>
    <t>W04383</t>
  </si>
  <si>
    <t>W15509</t>
  </si>
  <si>
    <t>W31841</t>
  </si>
  <si>
    <t>W15907</t>
  </si>
  <si>
    <t>W31816</t>
  </si>
  <si>
    <t>W31813</t>
  </si>
  <si>
    <t>W03904</t>
  </si>
  <si>
    <t>W31807</t>
  </si>
  <si>
    <t>W31845</t>
  </si>
  <si>
    <t>W31805</t>
  </si>
  <si>
    <t>W03888</t>
  </si>
  <si>
    <t>W31983</t>
  </si>
  <si>
    <t>W31986</t>
  </si>
  <si>
    <t>W04073</t>
  </si>
  <si>
    <t>W13040</t>
  </si>
  <si>
    <t>W32001</t>
  </si>
  <si>
    <t>W31804</t>
  </si>
  <si>
    <t>W31857</t>
  </si>
  <si>
    <t>W32076</t>
  </si>
  <si>
    <t>W31861</t>
  </si>
  <si>
    <t>W32186</t>
  </si>
  <si>
    <t>W32089</t>
  </si>
  <si>
    <t>W32080</t>
  </si>
  <si>
    <t>W13856</t>
  </si>
  <si>
    <t>W31862</t>
  </si>
  <si>
    <t>W31974</t>
  </si>
  <si>
    <t>W15783</t>
  </si>
  <si>
    <t>W04050</t>
  </si>
  <si>
    <t>W03999</t>
  </si>
  <si>
    <t>W31917</t>
  </si>
  <si>
    <t>W31903</t>
  </si>
  <si>
    <t>W03990</t>
  </si>
  <si>
    <t>W03989</t>
  </si>
  <si>
    <t>W03981</t>
  </si>
  <si>
    <t>W03979</t>
  </si>
  <si>
    <t>W32194</t>
  </si>
  <si>
    <t>W33589</t>
  </si>
  <si>
    <t>W32123</t>
  </si>
  <si>
    <t>W04310</t>
  </si>
  <si>
    <t>W09018</t>
  </si>
  <si>
    <t>W09016</t>
  </si>
  <si>
    <t>W12171</t>
  </si>
  <si>
    <t>W08811</t>
  </si>
  <si>
    <t>W08779</t>
  </si>
  <si>
    <t>W12235</t>
  </si>
  <si>
    <t>W09020</t>
  </si>
  <si>
    <t>W08769</t>
  </si>
  <si>
    <t>W08672</t>
  </si>
  <si>
    <t>W12288</t>
  </si>
  <si>
    <t>W08668</t>
  </si>
  <si>
    <t>W09575</t>
  </si>
  <si>
    <t>W09768</t>
  </si>
  <si>
    <t>W10208</t>
  </si>
  <si>
    <t>W08676</t>
  </si>
  <si>
    <t>W12126</t>
  </si>
  <si>
    <t>W09029</t>
  </si>
  <si>
    <t>W09034</t>
  </si>
  <si>
    <t>W10889</t>
  </si>
  <si>
    <t>W10893</t>
  </si>
  <si>
    <t>W10483</t>
  </si>
  <si>
    <t>W11311</t>
  </si>
  <si>
    <t>W11324</t>
  </si>
  <si>
    <t>W11325</t>
  </si>
  <si>
    <t>W09629</t>
  </si>
  <si>
    <t>W09321</t>
  </si>
  <si>
    <t>W09315</t>
  </si>
  <si>
    <t>W33429</t>
  </si>
  <si>
    <t>W09287</t>
  </si>
  <si>
    <t>W09279</t>
  </si>
  <si>
    <t>W09273</t>
  </si>
  <si>
    <t>W09175</t>
  </si>
  <si>
    <t>W09094</t>
  </si>
  <si>
    <t>W09844</t>
  </si>
  <si>
    <t>W32144</t>
  </si>
  <si>
    <t>W33499</t>
  </si>
  <si>
    <t>W33496</t>
  </si>
  <si>
    <t>W09904</t>
  </si>
  <si>
    <t>W33024</t>
  </si>
  <si>
    <t>W33022</t>
  </si>
  <si>
    <t>W31799</t>
  </si>
  <si>
    <t>W32142</t>
  </si>
  <si>
    <t>W04361</t>
  </si>
  <si>
    <t>W09911</t>
  </si>
  <si>
    <t>W04351</t>
  </si>
  <si>
    <t>W04349</t>
  </si>
  <si>
    <t>W32164</t>
  </si>
  <si>
    <t>W32159</t>
  </si>
  <si>
    <t>W04337</t>
  </si>
  <si>
    <t>W04334</t>
  </si>
  <si>
    <t>W32149</t>
  </si>
  <si>
    <t>W32167</t>
  </si>
  <si>
    <t>W09921</t>
  </si>
  <si>
    <t>W09941</t>
  </si>
  <si>
    <t>W10058</t>
  </si>
  <si>
    <t>W10203</t>
  </si>
  <si>
    <t>W10200</t>
  </si>
  <si>
    <t>W11424</t>
  </si>
  <si>
    <t>W11452</t>
  </si>
  <si>
    <t>W10183</t>
  </si>
  <si>
    <t>W33485</t>
  </si>
  <si>
    <t>W33483</t>
  </si>
  <si>
    <t>W11481</t>
  </si>
  <si>
    <t>W33481</t>
  </si>
  <si>
    <t>W33478</t>
  </si>
  <si>
    <t>W10146</t>
  </si>
  <si>
    <t>W11540</t>
  </si>
  <si>
    <t>W33464</t>
  </si>
  <si>
    <t>W33463</t>
  </si>
  <si>
    <t>W10137</t>
  </si>
  <si>
    <t>W11336</t>
  </si>
  <si>
    <t>W33274</t>
  </si>
  <si>
    <t>W18361</t>
  </si>
  <si>
    <t>W33277</t>
  </si>
  <si>
    <t>W03798</t>
  </si>
  <si>
    <t>W31238</t>
  </si>
  <si>
    <t>W16124</t>
  </si>
  <si>
    <t>W16395</t>
  </si>
  <si>
    <t>W18012</t>
  </si>
  <si>
    <t>W31503</t>
  </si>
  <si>
    <t>W31190</t>
  </si>
  <si>
    <t>W31516</t>
  </si>
  <si>
    <t>W31513</t>
  </si>
  <si>
    <t>W16852</t>
  </si>
  <si>
    <t>W31509</t>
  </si>
  <si>
    <t>W02307</t>
  </si>
  <si>
    <t>W02252</t>
  </si>
  <si>
    <t>W01543</t>
  </si>
  <si>
    <t>W02382</t>
  </si>
  <si>
    <t>W31733</t>
  </si>
  <si>
    <t>W31730</t>
  </si>
  <si>
    <t>W19265</t>
  </si>
  <si>
    <t>W31252</t>
  </si>
  <si>
    <t>W31724</t>
  </si>
  <si>
    <t>W31779</t>
  </si>
  <si>
    <t>W31778</t>
  </si>
  <si>
    <t>W03824</t>
  </si>
  <si>
    <t>W31250</t>
  </si>
  <si>
    <t>W19290</t>
  </si>
  <si>
    <t>W19247</t>
  </si>
  <si>
    <t>W18272</t>
  </si>
  <si>
    <t>W03551</t>
  </si>
  <si>
    <t>W31175</t>
  </si>
  <si>
    <t>W16175</t>
  </si>
  <si>
    <t>W31242</t>
  </si>
  <si>
    <t>W31178</t>
  </si>
  <si>
    <t>W19266</t>
  </si>
  <si>
    <t>W31504</t>
  </si>
  <si>
    <t>W31723</t>
  </si>
  <si>
    <t>W01547</t>
  </si>
  <si>
    <t>W16951</t>
  </si>
  <si>
    <t>W31535</t>
  </si>
  <si>
    <t>W31367</t>
  </si>
  <si>
    <t>W31530</t>
  </si>
  <si>
    <t>W31368</t>
  </si>
  <si>
    <t>W17382</t>
  </si>
  <si>
    <t>W02417</t>
  </si>
  <si>
    <t>W31537</t>
  </si>
  <si>
    <t>W17370</t>
  </si>
  <si>
    <t>W31525</t>
  </si>
  <si>
    <t>W31524</t>
  </si>
  <si>
    <t>W02414</t>
  </si>
  <si>
    <t>W31521</t>
  </si>
  <si>
    <t>W31488</t>
  </si>
  <si>
    <t>W17001</t>
  </si>
  <si>
    <t>W31380</t>
  </si>
  <si>
    <t>W31539</t>
  </si>
  <si>
    <t>W01342</t>
  </si>
  <si>
    <t>W02514</t>
  </si>
  <si>
    <t>W31499</t>
  </si>
  <si>
    <t>W31498</t>
  </si>
  <si>
    <t>W31497</t>
  </si>
  <si>
    <t>W01548</t>
  </si>
  <si>
    <t>W31494</t>
  </si>
  <si>
    <t>W16971</t>
  </si>
  <si>
    <t>W31491</t>
  </si>
  <si>
    <t>W16995</t>
  </si>
  <si>
    <t>W02409</t>
  </si>
  <si>
    <t>W31518</t>
  </si>
  <si>
    <t>W02410</t>
  </si>
  <si>
    <t>W31520</t>
  </si>
  <si>
    <t>W16740</t>
  </si>
  <si>
    <t>W31542</t>
  </si>
  <si>
    <t>W16748</t>
  </si>
  <si>
    <t>W31548</t>
  </si>
  <si>
    <t>W31394</t>
  </si>
  <si>
    <t>W31781</t>
  </si>
  <si>
    <t>W19291</t>
  </si>
  <si>
    <t>W31701</t>
  </si>
  <si>
    <t>W31263</t>
  </si>
  <si>
    <t>W31783</t>
  </si>
  <si>
    <t>W31155</t>
  </si>
  <si>
    <t>W31141</t>
  </si>
  <si>
    <t>W18257</t>
  </si>
  <si>
    <t>W31788</t>
  </si>
  <si>
    <t>W03136</t>
  </si>
  <si>
    <t>W16217</t>
  </si>
  <si>
    <t>W31698</t>
  </si>
  <si>
    <t>W31688</t>
  </si>
  <si>
    <t>W15969</t>
  </si>
  <si>
    <t>W16051</t>
  </si>
  <si>
    <t>W18341</t>
  </si>
  <si>
    <t>W16222</t>
  </si>
  <si>
    <t>W31692</t>
  </si>
  <si>
    <t>W31148</t>
  </si>
  <si>
    <t>W31262</t>
  </si>
  <si>
    <t>W32074</t>
  </si>
  <si>
    <t>W31693</t>
  </si>
  <si>
    <t>W31682</t>
  </si>
  <si>
    <t>W31157</t>
  </si>
  <si>
    <t>W31158</t>
  </si>
  <si>
    <t>W31160</t>
  </si>
  <si>
    <t>W18165</t>
  </si>
  <si>
    <t>W31694</t>
  </si>
  <si>
    <t>W03101</t>
  </si>
  <si>
    <t>W31695</t>
  </si>
  <si>
    <t>W31784</t>
  </si>
  <si>
    <t>W31255</t>
  </si>
  <si>
    <t>W31258</t>
  </si>
  <si>
    <t>W31697</t>
  </si>
  <si>
    <t>W16254</t>
  </si>
  <si>
    <t>W31161</t>
  </si>
  <si>
    <t>W31716</t>
  </si>
  <si>
    <t>W16216</t>
  </si>
  <si>
    <t>W19245</t>
  </si>
  <si>
    <t>W31763</t>
  </si>
  <si>
    <t>W16097</t>
  </si>
  <si>
    <t>W18718</t>
  </si>
  <si>
    <t>W31222</t>
  </si>
  <si>
    <t>W18709</t>
  </si>
  <si>
    <t>W18675</t>
  </si>
  <si>
    <t>W31228</t>
  </si>
  <si>
    <t>W18705</t>
  </si>
  <si>
    <t>W31769</t>
  </si>
  <si>
    <t>W16155</t>
  </si>
  <si>
    <t>W03818</t>
  </si>
  <si>
    <t>W16215</t>
  </si>
  <si>
    <t>W19293</t>
  </si>
  <si>
    <t>W19292</t>
  </si>
  <si>
    <t>W19246</t>
  </si>
  <si>
    <t>W31764</t>
  </si>
  <si>
    <t>W31230</t>
  </si>
  <si>
    <t>W31232</t>
  </si>
  <si>
    <t>W03345</t>
  </si>
  <si>
    <t>W31236</t>
  </si>
  <si>
    <t>W31736</t>
  </si>
  <si>
    <t>W31197</t>
  </si>
  <si>
    <t>W31737</t>
  </si>
  <si>
    <t>W19180</t>
  </si>
  <si>
    <t>W31741</t>
  </si>
  <si>
    <t>W03374</t>
  </si>
  <si>
    <t>W31765</t>
  </si>
  <si>
    <t>W18356</t>
  </si>
  <si>
    <t>W31203</t>
  </si>
  <si>
    <t>W31234</t>
  </si>
  <si>
    <t>W18090</t>
  </si>
  <si>
    <t>W18797</t>
  </si>
  <si>
    <t>W31748</t>
  </si>
  <si>
    <t>W31237</t>
  </si>
  <si>
    <t>W33276</t>
  </si>
  <si>
    <t>W31459</t>
  </si>
  <si>
    <t>W31457</t>
  </si>
  <si>
    <t>W16585</t>
  </si>
  <si>
    <t>W02767</t>
  </si>
  <si>
    <t>W01332</t>
  </si>
  <si>
    <t>W31358</t>
  </si>
  <si>
    <t>W16607</t>
  </si>
  <si>
    <t>W16615</t>
  </si>
  <si>
    <t>W16574</t>
  </si>
  <si>
    <t>W01333</t>
  </si>
  <si>
    <t>W16616</t>
  </si>
  <si>
    <t>W16626</t>
  </si>
  <si>
    <t>W01336</t>
  </si>
  <si>
    <t>W01337</t>
  </si>
  <si>
    <t>W01341</t>
  </si>
  <si>
    <t>W16643</t>
  </si>
  <si>
    <t>W01334</t>
  </si>
  <si>
    <t>W31594</t>
  </si>
  <si>
    <t>W01240</t>
  </si>
  <si>
    <t>W16428</t>
  </si>
  <si>
    <t>W00165</t>
  </si>
  <si>
    <t>W31670</t>
  </si>
  <si>
    <t>W16323</t>
  </si>
  <si>
    <t>W31281</t>
  </si>
  <si>
    <t>W31663</t>
  </si>
  <si>
    <t>W31662</t>
  </si>
  <si>
    <t>W31660</t>
  </si>
  <si>
    <t>W31659</t>
  </si>
  <si>
    <t>W31283</t>
  </si>
  <si>
    <t>W00291</t>
  </si>
  <si>
    <t>W31285</t>
  </si>
  <si>
    <t>W31286</t>
  </si>
  <si>
    <t>W00295</t>
  </si>
  <si>
    <t>W17505</t>
  </si>
  <si>
    <t>W31337</t>
  </si>
  <si>
    <t>W16644</t>
  </si>
  <si>
    <t>W31277</t>
  </si>
  <si>
    <t>W02653</t>
  </si>
  <si>
    <t>W02771</t>
  </si>
  <si>
    <t>W02780</t>
  </si>
  <si>
    <t>W31600</t>
  </si>
  <si>
    <t>W16562</t>
  </si>
  <si>
    <t>W31486</t>
  </si>
  <si>
    <t>W29708</t>
  </si>
  <si>
    <t>W31797</t>
  </si>
  <si>
    <t>W31603</t>
  </si>
  <si>
    <t>W13055</t>
  </si>
  <si>
    <t>W13016</t>
  </si>
  <si>
    <t>W33291</t>
  </si>
  <si>
    <t>W13023</t>
  </si>
  <si>
    <t>W33287</t>
  </si>
  <si>
    <t>W33283</t>
  </si>
  <si>
    <t>W33278</t>
  </si>
  <si>
    <t>W13012</t>
  </si>
  <si>
    <t>W31607</t>
  </si>
  <si>
    <t>W31611</t>
  </si>
  <si>
    <t>W17478</t>
  </si>
  <si>
    <t>W16564</t>
  </si>
  <si>
    <t>W16449</t>
  </si>
  <si>
    <t>W31353</t>
  </si>
  <si>
    <t>W02828</t>
  </si>
  <si>
    <t>W17500</t>
  </si>
  <si>
    <t>W31341</t>
  </si>
  <si>
    <t>W31638</t>
  </si>
  <si>
    <t>W31637</t>
  </si>
  <si>
    <t>W00861</t>
  </si>
  <si>
    <t>W31345</t>
  </si>
  <si>
    <t>W00877</t>
  </si>
  <si>
    <t>W31634</t>
  </si>
  <si>
    <t>W16477</t>
  </si>
  <si>
    <t>W00896</t>
  </si>
  <si>
    <t>W16515</t>
  </si>
  <si>
    <t>W16683</t>
  </si>
  <si>
    <t>W17156</t>
  </si>
  <si>
    <t>W31275</t>
  </si>
  <si>
    <t>W31273</t>
  </si>
  <si>
    <t>W31395</t>
  </si>
  <si>
    <t>W31463</t>
  </si>
  <si>
    <t>W31397</t>
  </si>
  <si>
    <t>W17019</t>
  </si>
  <si>
    <t>W02037</t>
  </si>
  <si>
    <t>W17046</t>
  </si>
  <si>
    <t>W31462</t>
  </si>
  <si>
    <t>W31473</t>
  </si>
  <si>
    <t>W31471</t>
  </si>
  <si>
    <t>W01570</t>
  </si>
  <si>
    <t>W31408</t>
  </si>
  <si>
    <t>W17184</t>
  </si>
  <si>
    <t>W17178</t>
  </si>
  <si>
    <t>W31414</t>
  </si>
  <si>
    <t>W01993</t>
  </si>
  <si>
    <t>W17159</t>
  </si>
  <si>
    <t>W17117</t>
  </si>
  <si>
    <t>W31440</t>
  </si>
  <si>
    <t>W01956</t>
  </si>
  <si>
    <t>W17155</t>
  </si>
  <si>
    <t>W31455</t>
  </si>
  <si>
    <t>W31454</t>
  </si>
  <si>
    <t>W31452</t>
  </si>
  <si>
    <t>W31451</t>
  </si>
  <si>
    <t>W17144</t>
  </si>
  <si>
    <t>W31431</t>
  </si>
  <si>
    <t>W31450</t>
  </si>
  <si>
    <t>W31449</t>
  </si>
  <si>
    <t>W31432</t>
  </si>
  <si>
    <t>W17129</t>
  </si>
  <si>
    <t>W31447</t>
  </si>
  <si>
    <t>W17099</t>
  </si>
  <si>
    <t>W31441</t>
  </si>
  <si>
    <t>W31469</t>
  </si>
  <si>
    <t>W16298</t>
  </si>
  <si>
    <t>W17177</t>
  </si>
  <si>
    <t>W31419</t>
  </si>
  <si>
    <t>W00742</t>
  </si>
  <si>
    <t>W16385</t>
  </si>
  <si>
    <t>W00764</t>
  </si>
  <si>
    <t>W31644</t>
  </si>
  <si>
    <t>W31326</t>
  </si>
  <si>
    <t>W17530</t>
  </si>
  <si>
    <t>W17545</t>
  </si>
  <si>
    <t>W17526</t>
  </si>
  <si>
    <t>W31654</t>
  </si>
  <si>
    <t>W31289</t>
  </si>
  <si>
    <t>W31655</t>
  </si>
  <si>
    <t>W31288</t>
  </si>
  <si>
    <t>W17713</t>
  </si>
  <si>
    <t>W31272</t>
  </si>
  <si>
    <t>W31331</t>
  </si>
  <si>
    <t>W31559</t>
  </si>
  <si>
    <t>W17546</t>
  </si>
  <si>
    <t>W31314</t>
  </si>
  <si>
    <t>W17075</t>
  </si>
  <si>
    <t>W31420</t>
  </si>
  <si>
    <t>W31421</t>
  </si>
  <si>
    <t>W31547</t>
  </si>
  <si>
    <t>W02554</t>
  </si>
  <si>
    <t>W31270</t>
  </si>
  <si>
    <t>W31316</t>
  </si>
  <si>
    <t>W17607</t>
  </si>
  <si>
    <t>W31293</t>
  </si>
  <si>
    <t>W31296</t>
  </si>
  <si>
    <t>W31298</t>
  </si>
  <si>
    <t>W29715</t>
  </si>
  <si>
    <t>W17558</t>
  </si>
  <si>
    <t>W31309</t>
  </si>
  <si>
    <t>W17555</t>
  </si>
  <si>
    <t>W01982</t>
  </si>
  <si>
    <t>W04199</t>
  </si>
  <si>
    <t>W14122</t>
  </si>
  <si>
    <t>W04197</t>
  </si>
  <si>
    <t>W23366</t>
  </si>
  <si>
    <t>W20236</t>
  </si>
  <si>
    <t>W20256</t>
  </si>
  <si>
    <t>W22343</t>
  </si>
  <si>
    <t>W30145</t>
  </si>
  <si>
    <t>W20152</t>
  </si>
  <si>
    <t>W22342</t>
  </si>
  <si>
    <t>W22031</t>
  </si>
  <si>
    <t>W22089</t>
  </si>
  <si>
    <t>W30778</t>
  </si>
  <si>
    <t>W22095</t>
  </si>
  <si>
    <t>W20141</t>
  </si>
  <si>
    <t>W20142</t>
  </si>
  <si>
    <t>W22094</t>
  </si>
  <si>
    <t>W20151</t>
  </si>
  <si>
    <t>W20231</t>
  </si>
  <si>
    <t>W23396</t>
  </si>
  <si>
    <t>W22023</t>
  </si>
  <si>
    <t>W21561</t>
  </si>
  <si>
    <t>W22702</t>
  </si>
  <si>
    <t>W21559</t>
  </si>
  <si>
    <t>W20824</t>
  </si>
  <si>
    <t>W30691</t>
  </si>
  <si>
    <t>W22542</t>
  </si>
  <si>
    <t>W22921</t>
  </si>
  <si>
    <t>W22327</t>
  </si>
  <si>
    <t>W20153</t>
  </si>
  <si>
    <t>W22340</t>
  </si>
  <si>
    <t>W23415</t>
  </si>
  <si>
    <t>W20154</t>
  </si>
  <si>
    <t>W20155</t>
  </si>
  <si>
    <t>W20164</t>
  </si>
  <si>
    <t>W30137</t>
  </si>
  <si>
    <t>W20143</t>
  </si>
  <si>
    <t>W21562</t>
  </si>
  <si>
    <t>W20144</t>
  </si>
  <si>
    <t>W22050</t>
  </si>
  <si>
    <t>W22484</t>
  </si>
  <si>
    <t>W22963</t>
  </si>
  <si>
    <t>W22537</t>
  </si>
  <si>
    <t>W30175</t>
  </si>
  <si>
    <t>W22937</t>
  </si>
  <si>
    <t>W30177</t>
  </si>
  <si>
    <t>W22487</t>
  </si>
  <si>
    <t>W22932</t>
  </si>
  <si>
    <t>W23056</t>
  </si>
  <si>
    <t>W22483</t>
  </si>
  <si>
    <t>W21933</t>
  </si>
  <si>
    <t>W22449</t>
  </si>
  <si>
    <t>W30151</t>
  </si>
  <si>
    <t>W20381</t>
  </si>
  <si>
    <t>W22929</t>
  </si>
  <si>
    <t>W22486</t>
  </si>
  <si>
    <t>W22485</t>
  </si>
  <si>
    <t>W20703</t>
  </si>
  <si>
    <t>W23444</t>
  </si>
  <si>
    <t>W20146</t>
  </si>
  <si>
    <t>W20147</t>
  </si>
  <si>
    <t>W20148</t>
  </si>
  <si>
    <t>W20149</t>
  </si>
  <si>
    <t>W20150</t>
  </si>
  <si>
    <t>W23438</t>
  </si>
  <si>
    <t>W30146</t>
  </si>
  <si>
    <t>W30148</t>
  </si>
  <si>
    <t>W23345</t>
  </si>
  <si>
    <t>W23049</t>
  </si>
  <si>
    <t>W20619</t>
  </si>
  <si>
    <t>W20661</t>
  </si>
  <si>
    <t>W20682</t>
  </si>
  <si>
    <t>W20687</t>
  </si>
  <si>
    <t>W23467</t>
  </si>
  <si>
    <t>W30152</t>
  </si>
  <si>
    <t>W21563</t>
  </si>
  <si>
    <t>W21266</t>
  </si>
  <si>
    <t>W21788</t>
  </si>
  <si>
    <t>W22545</t>
  </si>
  <si>
    <t>W22551</t>
  </si>
  <si>
    <t>W22558</t>
  </si>
  <si>
    <t>W20903</t>
  </si>
  <si>
    <t>W30683</t>
  </si>
  <si>
    <t>W30669</t>
  </si>
  <si>
    <t>W20943</t>
  </si>
  <si>
    <t>W22583</t>
  </si>
  <si>
    <t>W20988</t>
  </si>
  <si>
    <t>W22636</t>
  </si>
  <si>
    <t>W21784</t>
  </si>
  <si>
    <t>W21777</t>
  </si>
  <si>
    <t>W22654</t>
  </si>
  <si>
    <t>W21789</t>
  </si>
  <si>
    <t>W21773</t>
  </si>
  <si>
    <t>W30220</t>
  </si>
  <si>
    <t>W21174</t>
  </si>
  <si>
    <t>W21059</t>
  </si>
  <si>
    <t>W21754</t>
  </si>
  <si>
    <t>W21736</t>
  </si>
  <si>
    <t>W21735</t>
  </si>
  <si>
    <t>W21733</t>
  </si>
  <si>
    <t>W21102</t>
  </si>
  <si>
    <t>W21168</t>
  </si>
  <si>
    <t>W21732</t>
  </si>
  <si>
    <t>W21172</t>
  </si>
  <si>
    <t>W21720</t>
  </si>
  <si>
    <t>W30559</t>
  </si>
  <si>
    <t>W21717</t>
  </si>
  <si>
    <t>W30231</t>
  </si>
  <si>
    <t>W21715</t>
  </si>
  <si>
    <t>W30563</t>
  </si>
  <si>
    <t>W30207</t>
  </si>
  <si>
    <t>W21565</t>
  </si>
  <si>
    <t>W21774</t>
  </si>
  <si>
    <t>W21702</t>
  </si>
  <si>
    <t>W21487</t>
  </si>
  <si>
    <t>W21549</t>
  </si>
  <si>
    <t>W21557</t>
  </si>
  <si>
    <t>W21558</t>
  </si>
  <si>
    <t>W30588</t>
  </si>
  <si>
    <t>W21242</t>
  </si>
  <si>
    <t>W21441</t>
  </si>
  <si>
    <t>W21647</t>
  </si>
  <si>
    <t>W21643</t>
  </si>
  <si>
    <t>W30580</t>
  </si>
  <si>
    <t>W21635</t>
  </si>
  <si>
    <t>W21246</t>
  </si>
  <si>
    <t>W21575</t>
  </si>
  <si>
    <t>W21290</t>
  </si>
  <si>
    <t>W21644</t>
  </si>
  <si>
    <t>W21488</t>
  </si>
  <si>
    <t>W21435</t>
  </si>
  <si>
    <t>W21419</t>
  </si>
  <si>
    <t>W21680</t>
  </si>
  <si>
    <t>W20139</t>
  </si>
  <si>
    <t>W30240</t>
  </si>
  <si>
    <t>W22735</t>
  </si>
  <si>
    <t>W30602</t>
  </si>
  <si>
    <t>W22743</t>
  </si>
  <si>
    <t>W22758</t>
  </si>
  <si>
    <t>W30313</t>
  </si>
  <si>
    <t>W30276</t>
  </si>
  <si>
    <t>W21295</t>
  </si>
  <si>
    <t>W22760</t>
  </si>
  <si>
    <t>W22762</t>
  </si>
  <si>
    <t>W21361</t>
  </si>
  <si>
    <t>W21527</t>
  </si>
  <si>
    <t>W21398</t>
  </si>
  <si>
    <t>W22655</t>
  </si>
  <si>
    <t>W21760</t>
  </si>
  <si>
    <t>W20391</t>
  </si>
  <si>
    <t>W20481</t>
  </si>
  <si>
    <t>W19609</t>
  </si>
  <si>
    <t>W27095</t>
  </si>
  <si>
    <t>W31101</t>
  </si>
  <si>
    <t>W19611</t>
  </si>
  <si>
    <t>W31106</t>
  </si>
  <si>
    <t>W19603</t>
  </si>
  <si>
    <t>W22104</t>
  </si>
  <si>
    <t>W19610</t>
  </si>
  <si>
    <t>W19391</t>
  </si>
  <si>
    <t>W19392</t>
  </si>
  <si>
    <t>W29947</t>
  </si>
  <si>
    <t>W30954</t>
  </si>
  <si>
    <t>W29954</t>
  </si>
  <si>
    <t>W27048</t>
  </si>
  <si>
    <t>W19604</t>
  </si>
  <si>
    <t>W19602</t>
  </si>
  <si>
    <t>W29944</t>
  </si>
  <si>
    <t>W29695</t>
  </si>
  <si>
    <t>W31119</t>
  </si>
  <si>
    <t>W31122</t>
  </si>
  <si>
    <t>W19449</t>
  </si>
  <si>
    <t>W31007</t>
  </si>
  <si>
    <t>W31053</t>
  </si>
  <si>
    <t>W29771</t>
  </si>
  <si>
    <t>W19341</t>
  </si>
  <si>
    <t>W19551</t>
  </si>
  <si>
    <t>W29747</t>
  </si>
  <si>
    <t>W28392</t>
  </si>
  <si>
    <t>W19666</t>
  </si>
  <si>
    <t>W30958</t>
  </si>
  <si>
    <t>W19390</t>
  </si>
  <si>
    <t>W31096</t>
  </si>
  <si>
    <t>W19393</t>
  </si>
  <si>
    <t>W30953</t>
  </si>
  <si>
    <t>W29831</t>
  </si>
  <si>
    <t>W29948</t>
  </si>
  <si>
    <t>W30965</t>
  </si>
  <si>
    <t>W29808</t>
  </si>
  <si>
    <t>W27109</t>
  </si>
  <si>
    <t>W19608</t>
  </si>
  <si>
    <t>W31136</t>
  </si>
  <si>
    <t>W19394</t>
  </si>
  <si>
    <t>W30962</t>
  </si>
  <si>
    <t>W31085</t>
  </si>
  <si>
    <t>W19605</t>
  </si>
  <si>
    <t>W29950</t>
  </si>
  <si>
    <t>W19599</t>
  </si>
  <si>
    <t>W27106</t>
  </si>
  <si>
    <t>W29804</t>
  </si>
  <si>
    <t>W19600</t>
  </si>
  <si>
    <t>W32072</t>
  </si>
  <si>
    <t>W19598</t>
  </si>
  <si>
    <t>W19601</t>
  </si>
  <si>
    <t>W29938</t>
  </si>
  <si>
    <t>W19667</t>
  </si>
  <si>
    <t>W19387</t>
  </si>
  <si>
    <t>W30964</t>
  </si>
  <si>
    <t>W19665</t>
  </si>
  <si>
    <t>W19606</t>
  </si>
  <si>
    <t>W28343</t>
  </si>
  <si>
    <t>W30983</t>
  </si>
  <si>
    <t>W29729</t>
  </si>
  <si>
    <t>W19607</t>
  </si>
  <si>
    <t>W31086</t>
  </si>
  <si>
    <t>W29570</t>
  </si>
  <si>
    <t>W29930</t>
  </si>
  <si>
    <t>W27236</t>
  </si>
  <si>
    <t>W19389</t>
  </si>
  <si>
    <t>W29665</t>
  </si>
  <si>
    <t>W31087</t>
  </si>
  <si>
    <t>W30966</t>
  </si>
  <si>
    <t>W22411</t>
  </si>
  <si>
    <t>W19448</t>
  </si>
  <si>
    <t>W22127</t>
  </si>
  <si>
    <t>W19443</t>
  </si>
  <si>
    <t>W19444</t>
  </si>
  <si>
    <t>W29148</t>
  </si>
  <si>
    <t>W19445</t>
  </si>
  <si>
    <t>W31072</t>
  </si>
  <si>
    <t>W31071</t>
  </si>
  <si>
    <t>W19544</t>
  </si>
  <si>
    <t>W31070</t>
  </si>
  <si>
    <t>W19446</t>
  </si>
  <si>
    <t>W19395</t>
  </si>
  <si>
    <t>W28329</t>
  </si>
  <si>
    <t>W19447</t>
  </si>
  <si>
    <t>W19335</t>
  </si>
  <si>
    <t>W29471</t>
  </si>
  <si>
    <t>W30998</t>
  </si>
  <si>
    <t>W19397</t>
  </si>
  <si>
    <t>W19396</t>
  </si>
  <si>
    <t>W29088</t>
  </si>
  <si>
    <t>W23225</t>
  </si>
  <si>
    <t>W20483</t>
  </si>
  <si>
    <t>W20617</t>
  </si>
  <si>
    <t>W22469</t>
  </si>
  <si>
    <t>W21888</t>
  </si>
  <si>
    <t>W22479</t>
  </si>
  <si>
    <t>W22480</t>
  </si>
  <si>
    <t>W22481</t>
  </si>
  <si>
    <t>W20523</t>
  </si>
  <si>
    <t>W20615</t>
  </si>
  <si>
    <t>W30946</t>
  </si>
  <si>
    <t>W19823</t>
  </si>
  <si>
    <t>W19340</t>
  </si>
  <si>
    <t>W31075</t>
  </si>
  <si>
    <t>W31035</t>
  </si>
  <si>
    <t>W28436</t>
  </si>
  <si>
    <t>W31004</t>
  </si>
  <si>
    <t>W29459</t>
  </si>
  <si>
    <t>W19550</t>
  </si>
  <si>
    <t>W28567</t>
  </si>
  <si>
    <t>W19342</t>
  </si>
  <si>
    <t>W31029</t>
  </si>
  <si>
    <t>W19453</t>
  </si>
  <si>
    <t>W22119</t>
  </si>
  <si>
    <t>W28064</t>
  </si>
  <si>
    <t>W28588</t>
  </si>
  <si>
    <t>W29853</t>
  </si>
  <si>
    <t>W28481</t>
  </si>
  <si>
    <t>W31062</t>
  </si>
  <si>
    <t>W28739</t>
  </si>
  <si>
    <t>W28810</t>
  </si>
  <si>
    <t>W31061</t>
  </si>
  <si>
    <t>W31059</t>
  </si>
  <si>
    <t>W29774</t>
  </si>
  <si>
    <t>W19452</t>
  </si>
  <si>
    <t>W19451</t>
  </si>
  <si>
    <t>W19450</t>
  </si>
  <si>
    <t>W19334</t>
  </si>
  <si>
    <t>W27598</t>
  </si>
  <si>
    <t>W19337</t>
  </si>
  <si>
    <t>W19336</t>
  </si>
  <si>
    <t>W31084</t>
  </si>
  <si>
    <t>W28449</t>
  </si>
  <si>
    <t>W31083</t>
  </si>
  <si>
    <t>W19549</t>
  </si>
  <si>
    <t>W29791</t>
  </si>
  <si>
    <t>W19338</t>
  </si>
  <si>
    <t>W19339</t>
  </si>
  <si>
    <t>W29516</t>
  </si>
  <si>
    <t>W31023</t>
  </si>
  <si>
    <t>W28589</t>
  </si>
  <si>
    <t>W19490</t>
  </si>
  <si>
    <t>W29241</t>
  </si>
  <si>
    <t>W21681</t>
  </si>
  <si>
    <t>W29779</t>
  </si>
  <si>
    <t>W20137</t>
  </si>
  <si>
    <t>W15170</t>
  </si>
  <si>
    <t>W15172</t>
  </si>
  <si>
    <t>W04788</t>
  </si>
  <si>
    <t>W32743</t>
  </si>
  <si>
    <t>W32738</t>
  </si>
  <si>
    <t>W04738</t>
  </si>
  <si>
    <t>W04800</t>
  </si>
  <si>
    <t>W04737</t>
  </si>
  <si>
    <t>W04931</t>
  </si>
  <si>
    <t>W32862</t>
  </si>
  <si>
    <t>W04933</t>
  </si>
  <si>
    <t>W05113</t>
  </si>
  <si>
    <t>W05109</t>
  </si>
  <si>
    <t>W32851</t>
  </si>
  <si>
    <t>W32782</t>
  </si>
  <si>
    <t>W15163</t>
  </si>
  <si>
    <t>W04812</t>
  </si>
  <si>
    <t>W15142</t>
  </si>
  <si>
    <t>W32864</t>
  </si>
  <si>
    <t>W32863</t>
  </si>
  <si>
    <t>W04921</t>
  </si>
  <si>
    <t>W32781</t>
  </si>
  <si>
    <t>W32779</t>
  </si>
  <si>
    <t>W04907</t>
  </si>
  <si>
    <t>W32777</t>
  </si>
  <si>
    <t>W04905</t>
  </si>
  <si>
    <t>W32775</t>
  </si>
  <si>
    <t>W32772</t>
  </si>
  <si>
    <t>W19331</t>
  </si>
  <si>
    <t>W04874</t>
  </si>
  <si>
    <t>W32765</t>
  </si>
  <si>
    <t>W32757</t>
  </si>
  <si>
    <t>W32755</t>
  </si>
  <si>
    <t>W14871</t>
  </si>
  <si>
    <t>W05165</t>
  </si>
  <si>
    <t>W32847</t>
  </si>
  <si>
    <t>W14909</t>
  </si>
  <si>
    <t>W20082</t>
  </si>
  <si>
    <t>W24983</t>
  </si>
  <si>
    <t>W24809</t>
  </si>
  <si>
    <t>W30077</t>
  </si>
  <si>
    <t>W24779</t>
  </si>
  <si>
    <t>W24639</t>
  </si>
  <si>
    <t>W10666</t>
  </si>
  <si>
    <t>W30083</t>
  </si>
  <si>
    <t>W22263</t>
  </si>
  <si>
    <t>W24419</t>
  </si>
  <si>
    <t>W30088</t>
  </si>
  <si>
    <t>W30092</t>
  </si>
  <si>
    <t>W30094</t>
  </si>
  <si>
    <t>W19905</t>
  </si>
  <si>
    <t>W24499</t>
  </si>
  <si>
    <t>W31650</t>
  </si>
  <si>
    <t>W31139</t>
  </si>
  <si>
    <t>W04934</t>
  </si>
  <si>
    <t>W05071</t>
  </si>
  <si>
    <t>W14924</t>
  </si>
  <si>
    <t>W14927</t>
  </si>
  <si>
    <t>W05050</t>
  </si>
  <si>
    <t>W05022</t>
  </si>
  <si>
    <t>W32821</t>
  </si>
  <si>
    <t>W32820</t>
  </si>
  <si>
    <t>W32819</t>
  </si>
  <si>
    <t>W32813</t>
  </si>
  <si>
    <t>W32810</t>
  </si>
  <si>
    <t>W32807</t>
  </si>
  <si>
    <t>W04966</t>
  </si>
  <si>
    <t>W32800</t>
  </si>
  <si>
    <t>W32795</t>
  </si>
  <si>
    <t>W32794</t>
  </si>
  <si>
    <t>W32841</t>
  </si>
  <si>
    <t>W20046</t>
  </si>
  <si>
    <t>W05827</t>
  </si>
  <si>
    <t>W14373</t>
  </si>
  <si>
    <t>W32003</t>
  </si>
  <si>
    <t>W15296</t>
  </si>
  <si>
    <t>W15286</t>
  </si>
  <si>
    <t>W04678</t>
  </si>
  <si>
    <t>W05515</t>
  </si>
  <si>
    <t>W05735</t>
  </si>
  <si>
    <t>W32004</t>
  </si>
  <si>
    <t>W05723</t>
  </si>
  <si>
    <t>W14474</t>
  </si>
  <si>
    <t>W32928</t>
  </si>
  <si>
    <t>W05693</t>
  </si>
  <si>
    <t>W05683</t>
  </si>
  <si>
    <t>W05628</t>
  </si>
  <si>
    <t>W14548</t>
  </si>
  <si>
    <t>W05712</t>
  </si>
  <si>
    <t>W32006</t>
  </si>
  <si>
    <t>W32007</t>
  </si>
  <si>
    <t>W32017</t>
  </si>
  <si>
    <t>W32068</t>
  </si>
  <si>
    <t>W20138</t>
  </si>
  <si>
    <t>W04195</t>
  </si>
  <si>
    <t>W32063</t>
  </si>
  <si>
    <t>W32056</t>
  </si>
  <si>
    <t>W32049</t>
  </si>
  <si>
    <t>W32048</t>
  </si>
  <si>
    <t>W32045</t>
  </si>
  <si>
    <t>W32042</t>
  </si>
  <si>
    <t>W32038</t>
  </si>
  <si>
    <t>W04130</t>
  </si>
  <si>
    <t>W32035</t>
  </si>
  <si>
    <t>W32031</t>
  </si>
  <si>
    <t>W32028</t>
  </si>
  <si>
    <t>W15744</t>
  </si>
  <si>
    <t>W32920</t>
  </si>
  <si>
    <t>W05838</t>
  </si>
  <si>
    <t>W14609</t>
  </si>
  <si>
    <t>W04687</t>
  </si>
  <si>
    <t>W06494</t>
  </si>
  <si>
    <t>W06484</t>
  </si>
  <si>
    <t>W33002</t>
  </si>
  <si>
    <t>W13968</t>
  </si>
  <si>
    <t>W06366</t>
  </si>
  <si>
    <t>W14174</t>
  </si>
  <si>
    <t>W33012</t>
  </si>
  <si>
    <t>W06159</t>
  </si>
  <si>
    <t>W32970</t>
  </si>
  <si>
    <t>W06040</t>
  </si>
  <si>
    <t>W06028</t>
  </si>
  <si>
    <t>W32956</t>
  </si>
  <si>
    <t>W14327</t>
  </si>
  <si>
    <t>W05886</t>
  </si>
  <si>
    <t>W06130</t>
  </si>
  <si>
    <t>W06501</t>
  </si>
  <si>
    <t>W06508</t>
  </si>
  <si>
    <t>W06536</t>
  </si>
  <si>
    <t>W05487</t>
  </si>
  <si>
    <t>W14686</t>
  </si>
  <si>
    <t>W14688</t>
  </si>
  <si>
    <t>W32899</t>
  </si>
  <si>
    <t>W05352</t>
  </si>
  <si>
    <t>W05223</t>
  </si>
  <si>
    <t>W05218</t>
  </si>
  <si>
    <t>W05212</t>
  </si>
  <si>
    <t>W14796</t>
  </si>
  <si>
    <t>W14818</t>
  </si>
  <si>
    <t>W05770</t>
  </si>
  <si>
    <t>W32939</t>
  </si>
  <si>
    <t>W32942</t>
  </si>
  <si>
    <t>W32943</t>
  </si>
  <si>
    <t>W13859</t>
  </si>
  <si>
    <t>W32911</t>
  </si>
  <si>
    <t>W20059</t>
  </si>
  <si>
    <t>W05336</t>
  </si>
  <si>
    <t>W20079</t>
  </si>
  <si>
    <t>W19672</t>
  </si>
  <si>
    <t>W30928</t>
  </si>
  <si>
    <t>W19673</t>
  </si>
  <si>
    <t>W26932</t>
  </si>
  <si>
    <t>W19674</t>
  </si>
  <si>
    <t>W19675</t>
  </si>
  <si>
    <t>W19670</t>
  </si>
  <si>
    <t>W19704</t>
  </si>
  <si>
    <t>W19706</t>
  </si>
  <si>
    <t>W19787</t>
  </si>
  <si>
    <t>W30901</t>
  </si>
  <si>
    <t>W25660</t>
  </si>
  <si>
    <t>W26540</t>
  </si>
  <si>
    <t>W30015</t>
  </si>
  <si>
    <t>W19705</t>
  </si>
  <si>
    <t>W30939</t>
  </si>
  <si>
    <t>W19669</t>
  </si>
  <si>
    <t>W30942</t>
  </si>
  <si>
    <t>W26652</t>
  </si>
  <si>
    <t>W29980</t>
  </si>
  <si>
    <t>W26615</t>
  </si>
  <si>
    <t>W29983</t>
  </si>
  <si>
    <t>W19784</t>
  </si>
  <si>
    <t>W19785</t>
  </si>
  <si>
    <t>W19786</t>
  </si>
  <si>
    <t>W30905</t>
  </si>
  <si>
    <t>W26794</t>
  </si>
  <si>
    <t>W19707</t>
  </si>
  <si>
    <t>W26892</t>
  </si>
  <si>
    <t>W19671</t>
  </si>
  <si>
    <t>W19668</t>
  </si>
  <si>
    <t>W30944</t>
  </si>
  <si>
    <t>W30943</t>
  </si>
  <si>
    <t>W26261</t>
  </si>
  <si>
    <t>W26738</t>
  </si>
  <si>
    <t>W22226</t>
  </si>
  <si>
    <t>W30022</t>
  </si>
  <si>
    <t>W30896</t>
  </si>
  <si>
    <t>W29992</t>
  </si>
  <si>
    <t>W29995</t>
  </si>
  <si>
    <t>W30004</t>
  </si>
  <si>
    <t>W30010</t>
  </si>
  <si>
    <t>W30005</t>
  </si>
  <si>
    <t>W30897</t>
  </si>
  <si>
    <t>W30892</t>
  </si>
  <si>
    <t>W30007</t>
  </si>
  <si>
    <t>W30888</t>
  </si>
  <si>
    <t>W22221</t>
  </si>
  <si>
    <t>W20069</t>
  </si>
  <si>
    <t>W26348</t>
  </si>
  <si>
    <t>W22316</t>
  </si>
  <si>
    <t>W30006</t>
  </si>
  <si>
    <t>W29990</t>
  </si>
  <si>
    <t>W19789</t>
  </si>
  <si>
    <t>W29989</t>
  </si>
  <si>
    <t>W30023</t>
  </si>
  <si>
    <t>W26075</t>
  </si>
  <si>
    <t>W30880</t>
  </si>
  <si>
    <t>W25992</t>
  </si>
  <si>
    <t>W30032</t>
  </si>
  <si>
    <t>W25956</t>
  </si>
  <si>
    <t>W25834</t>
  </si>
  <si>
    <t>W25759</t>
  </si>
  <si>
    <t>W19824</t>
  </si>
  <si>
    <t>W30872</t>
  </si>
  <si>
    <t>W30870</t>
  </si>
  <si>
    <t>W30013</t>
  </si>
  <si>
    <t>W30012</t>
  </si>
  <si>
    <t>W19815</t>
  </si>
  <si>
    <t>W29998</t>
  </si>
  <si>
    <t>W30017</t>
  </si>
  <si>
    <t>W26791</t>
  </si>
  <si>
    <t>W19825</t>
  </si>
  <si>
    <t>W19748</t>
  </si>
  <si>
    <t>W19855</t>
  </si>
  <si>
    <t>W30096</t>
  </si>
  <si>
    <t>W20083</t>
  </si>
  <si>
    <t>W19826</t>
  </si>
  <si>
    <t>W20084</t>
  </si>
  <si>
    <t>W20127</t>
  </si>
  <si>
    <t>W20128</t>
  </si>
  <si>
    <t>W20129</t>
  </si>
  <si>
    <t>W22301</t>
  </si>
  <si>
    <t>W23556</t>
  </si>
  <si>
    <t>W30118</t>
  </si>
  <si>
    <t>W22302</t>
  </si>
  <si>
    <t>W23527</t>
  </si>
  <si>
    <t>W20130</t>
  </si>
  <si>
    <t>W22309</t>
  </si>
  <si>
    <t>W30852</t>
  </si>
  <si>
    <t>W20131</t>
  </si>
  <si>
    <t>W30853</t>
  </si>
  <si>
    <t>W19853</t>
  </si>
  <si>
    <t>W22248</t>
  </si>
  <si>
    <t>W19896</t>
  </si>
  <si>
    <t>W25015</t>
  </si>
  <si>
    <t>W19749</t>
  </si>
  <si>
    <t>W30861</t>
  </si>
  <si>
    <t>W30867</t>
  </si>
  <si>
    <t>W25622</t>
  </si>
  <si>
    <t>W25552</t>
  </si>
  <si>
    <t>W19827</t>
  </si>
  <si>
    <t>W30864</t>
  </si>
  <si>
    <t>W30863</t>
  </si>
  <si>
    <t>W19850</t>
  </si>
  <si>
    <t>W19852</t>
  </si>
  <si>
    <t>W22238</t>
  </si>
  <si>
    <t>W30050</t>
  </si>
  <si>
    <t>W19854</t>
  </si>
  <si>
    <t>W20132</t>
  </si>
  <si>
    <t>W25232</t>
  </si>
  <si>
    <t>W23510</t>
  </si>
  <si>
    <t>W26793</t>
  </si>
  <si>
    <t>W20120</t>
  </si>
  <si>
    <t>W23602</t>
  </si>
  <si>
    <t>W20121</t>
  </si>
  <si>
    <t>W20122</t>
  </si>
  <si>
    <t>W20123</t>
  </si>
  <si>
    <t>W30110</t>
  </si>
  <si>
    <t>W19747</t>
  </si>
  <si>
    <t>W30869</t>
  </si>
  <si>
    <t>W19746</t>
  </si>
  <si>
    <t>W30947</t>
  </si>
  <si>
    <t>W19788</t>
  </si>
  <si>
    <t>W19708</t>
  </si>
  <si>
    <t>W30922</t>
  </si>
  <si>
    <t>W25639</t>
  </si>
  <si>
    <t>W23570</t>
  </si>
  <si>
    <t>W20119</t>
  </si>
  <si>
    <t>W20113</t>
  </si>
  <si>
    <t>W30123</t>
  </si>
  <si>
    <t>W20134</t>
  </si>
  <si>
    <t>W20136</t>
  </si>
  <si>
    <t>W20126</t>
  </si>
  <si>
    <t>W30103</t>
  </si>
  <si>
    <t>W20124</t>
  </si>
  <si>
    <t>W30102</t>
  </si>
  <si>
    <t>W20125</t>
  </si>
  <si>
    <t>W20095</t>
  </si>
  <si>
    <t>W22289</t>
  </si>
  <si>
    <t>W20098</t>
  </si>
  <si>
    <t>W22293</t>
  </si>
  <si>
    <t>W30101</t>
  </si>
  <si>
    <t>W20085</t>
  </si>
  <si>
    <t>W20133</t>
  </si>
  <si>
    <t>W31987</t>
  </si>
  <si>
    <t>W31959</t>
  </si>
  <si>
    <t>W31972</t>
  </si>
  <si>
    <t>W31942</t>
  </si>
  <si>
    <t>W31901</t>
  </si>
  <si>
    <t>W31899</t>
  </si>
  <si>
    <t>W31456</t>
  </si>
  <si>
    <t>W31445</t>
  </si>
  <si>
    <t>W31081</t>
  </si>
  <si>
    <t>W31110</t>
  </si>
  <si>
    <t>W31108</t>
  </si>
  <si>
    <t>W31107</t>
  </si>
  <si>
    <t>W31105</t>
  </si>
  <si>
    <t>W31104</t>
  </si>
  <si>
    <t>W31102</t>
  </si>
  <si>
    <t>W31099</t>
  </si>
  <si>
    <t>W29855</t>
  </si>
  <si>
    <t>W31080</t>
  </si>
  <si>
    <t>W31077</t>
  </si>
  <si>
    <t>W31069</t>
  </si>
  <si>
    <t>W31444</t>
  </si>
  <si>
    <t>W31892</t>
  </si>
  <si>
    <t>W31795</t>
  </si>
  <si>
    <t>W32022</t>
  </si>
  <si>
    <t>W31846</t>
  </si>
  <si>
    <t>W31838</t>
  </si>
  <si>
    <t>W31067</t>
  </si>
  <si>
    <t>W31858</t>
  </si>
  <si>
    <t>W31872</t>
  </si>
  <si>
    <t>W31833</t>
  </si>
  <si>
    <t>W31822</t>
  </si>
  <si>
    <t>W31812</t>
  </si>
  <si>
    <t>W31802</t>
  </si>
  <si>
    <t>W31801</t>
  </si>
  <si>
    <t>W31800</t>
  </si>
  <si>
    <t>W31988</t>
  </si>
  <si>
    <t>W31798</t>
  </si>
  <si>
    <t>W31767</t>
  </si>
  <si>
    <t>W31762</t>
  </si>
  <si>
    <t>W31881</t>
  </si>
  <si>
    <t>W31889</t>
  </si>
  <si>
    <t>W31890</t>
  </si>
  <si>
    <t>W32020</t>
  </si>
  <si>
    <t>W32062</t>
  </si>
  <si>
    <t>W32037</t>
  </si>
  <si>
    <t>W32036</t>
  </si>
  <si>
    <t>W32026</t>
  </si>
  <si>
    <t>W32023</t>
  </si>
  <si>
    <t>W31787</t>
  </si>
  <si>
    <t>W31055</t>
  </si>
  <si>
    <t>W30830</t>
  </si>
  <si>
    <t>W31039</t>
  </si>
  <si>
    <t>W30862</t>
  </si>
  <si>
    <t>W30854</t>
  </si>
  <si>
    <t>W30709</t>
  </si>
  <si>
    <t>W30822</t>
  </si>
  <si>
    <t>W30820</t>
  </si>
  <si>
    <t>W30806</t>
  </si>
  <si>
    <t>W29877</t>
  </si>
  <si>
    <t>W30803</t>
  </si>
  <si>
    <t>W30753</t>
  </si>
  <si>
    <t>W30665</t>
  </si>
  <si>
    <t>W30903</t>
  </si>
  <si>
    <t>W30912</t>
  </si>
  <si>
    <t>W30957</t>
  </si>
  <si>
    <t>W31015</t>
  </si>
  <si>
    <t>W31008</t>
  </si>
  <si>
    <t>W30593</t>
  </si>
  <si>
    <t>W30971</t>
  </si>
  <si>
    <t>W30970</t>
  </si>
  <si>
    <t>W30961</t>
  </si>
  <si>
    <t>W32064</t>
  </si>
  <si>
    <t>W30638</t>
  </si>
  <si>
    <t>W30917</t>
  </si>
  <si>
    <t>W30640</t>
  </si>
  <si>
    <t>W30677</t>
  </si>
  <si>
    <t>W30878</t>
  </si>
  <si>
    <t>W30885</t>
  </si>
  <si>
    <t>W30886</t>
  </si>
  <si>
    <t>W31109</t>
  </si>
  <si>
    <t>W31111</t>
  </si>
  <si>
    <t>W30491</t>
  </si>
  <si>
    <t>W31112</t>
  </si>
  <si>
    <t>W31173</t>
  </si>
  <si>
    <t>W31172</t>
  </si>
  <si>
    <t>W31153</t>
  </si>
  <si>
    <t>W31137</t>
  </si>
  <si>
    <t>W31134</t>
  </si>
  <si>
    <t>W31133</t>
  </si>
  <si>
    <t>W31131</t>
  </si>
  <si>
    <t>W30552</t>
  </si>
  <si>
    <t>W31129</t>
  </si>
  <si>
    <t>W31125</t>
  </si>
  <si>
    <t>W31121</t>
  </si>
  <si>
    <t>W31120</t>
  </si>
  <si>
    <t>W31118</t>
  </si>
  <si>
    <t>W31117</t>
  </si>
  <si>
    <t>W31113</t>
  </si>
  <si>
    <t>W31026</t>
  </si>
  <si>
    <t>W30577</t>
  </si>
  <si>
    <t>W31021</t>
  </si>
  <si>
    <t>W31017</t>
  </si>
  <si>
    <t>W30666</t>
  </si>
  <si>
    <t>W30525</t>
  </si>
  <si>
    <t>W32073</t>
  </si>
  <si>
    <t>W31485</t>
  </si>
  <si>
    <t>W32079</t>
  </si>
  <si>
    <t>W29786</t>
  </si>
  <si>
    <t>W31666</t>
  </si>
  <si>
    <t>W31557</t>
  </si>
  <si>
    <t>W29799</t>
  </si>
  <si>
    <t>W32598</t>
  </si>
  <si>
    <t>W31495</t>
  </si>
  <si>
    <t>W31490</t>
  </si>
  <si>
    <t>W31489</t>
  </si>
  <si>
    <t>W31487</t>
  </si>
  <si>
    <t>W31484</t>
  </si>
  <si>
    <t>W31483</t>
  </si>
  <si>
    <t>W31482</t>
  </si>
  <si>
    <t>W31481</t>
  </si>
  <si>
    <t>W31480</t>
  </si>
  <si>
    <t>W30147</t>
  </si>
  <si>
    <t>W31476</t>
  </si>
  <si>
    <t>W31475</t>
  </si>
  <si>
    <t>W31470</t>
  </si>
  <si>
    <t>W31465</t>
  </si>
  <si>
    <t>W31464</t>
  </si>
  <si>
    <t>W31492</t>
  </si>
  <si>
    <t>W31500</t>
  </si>
  <si>
    <t>W31546</t>
  </si>
  <si>
    <t>W31677</t>
  </si>
  <si>
    <t>W31501</t>
  </si>
  <si>
    <t>W31689</t>
  </si>
  <si>
    <t>W31691</t>
  </si>
  <si>
    <t>W31602</t>
  </si>
  <si>
    <t>W31597</t>
  </si>
  <si>
    <t>W30644</t>
  </si>
  <si>
    <t>W31593</t>
  </si>
  <si>
    <t>W31583</t>
  </si>
  <si>
    <t>W31580</t>
  </si>
  <si>
    <t>W31579</t>
  </si>
  <si>
    <t>W31573</t>
  </si>
  <si>
    <t>W31567</t>
  </si>
  <si>
    <t>W31560</t>
  </si>
  <si>
    <t>W29914</t>
  </si>
  <si>
    <t>W31651</t>
  </si>
  <si>
    <t>W31550</t>
  </si>
  <si>
    <t>W31664</t>
  </si>
  <si>
    <t>W31743</t>
  </si>
  <si>
    <t>W31731</t>
  </si>
  <si>
    <t>W31728</t>
  </si>
  <si>
    <t>W31714</t>
  </si>
  <si>
    <t>W31710</t>
  </si>
  <si>
    <t>W31707</t>
  </si>
  <si>
    <t>W31706</t>
  </si>
  <si>
    <t>W31705</t>
  </si>
  <si>
    <t>W31700</t>
  </si>
  <si>
    <t>W31690</t>
  </si>
  <si>
    <t>W32075</t>
  </si>
  <si>
    <t>W31545</t>
  </si>
  <si>
    <t>W31543</t>
  </si>
  <si>
    <t>W32085</t>
  </si>
  <si>
    <t>W32084</t>
  </si>
  <si>
    <t>W32083</t>
  </si>
  <si>
    <t>W32082</t>
  </si>
  <si>
    <t>W32180</t>
  </si>
  <si>
    <t>W32202</t>
  </si>
  <si>
    <t>W31758</t>
  </si>
  <si>
    <t>W30060</t>
  </si>
  <si>
    <t>W32590</t>
  </si>
  <si>
    <t>W32588</t>
  </si>
  <si>
    <t>W32584</t>
  </si>
  <si>
    <t>W32573</t>
  </si>
  <si>
    <t>W32571</t>
  </si>
  <si>
    <t>W32568</t>
  </si>
  <si>
    <t>W32567</t>
  </si>
  <si>
    <t>W32558</t>
  </si>
  <si>
    <t>W32553</t>
  </si>
  <si>
    <t>W32359</t>
  </si>
  <si>
    <t>W32231</t>
  </si>
  <si>
    <t>W32227</t>
  </si>
  <si>
    <t>W32210</t>
  </si>
  <si>
    <t>W32209</t>
  </si>
  <si>
    <t>W32206</t>
  </si>
  <si>
    <t>W32086</t>
  </si>
  <si>
    <t>W31544</t>
  </si>
  <si>
    <t>W32090</t>
  </si>
  <si>
    <t>W32094</t>
  </si>
  <si>
    <t>W31541</t>
  </si>
  <si>
    <t>W31533</t>
  </si>
  <si>
    <t>W31532</t>
  </si>
  <si>
    <t>W31531</t>
  </si>
  <si>
    <t>W31529</t>
  </si>
  <si>
    <t>W31527</t>
  </si>
  <si>
    <t>W31522</t>
  </si>
  <si>
    <t>W31517</t>
  </si>
  <si>
    <t>W31511</t>
  </si>
  <si>
    <t>W31508</t>
  </si>
  <si>
    <t>W31506</t>
  </si>
  <si>
    <t>W31505</t>
  </si>
  <si>
    <t>W31744</t>
  </si>
  <si>
    <t>W31751</t>
  </si>
  <si>
    <t>W29781</t>
  </si>
  <si>
    <t>W32184</t>
  </si>
  <si>
    <t>W32168</t>
  </si>
  <si>
    <t>W32161</t>
  </si>
  <si>
    <t>W32155</t>
  </si>
  <si>
    <t>W32148</t>
  </si>
  <si>
    <t>W32109</t>
  </si>
  <si>
    <t>W32102</t>
  </si>
  <si>
    <t>W32097</t>
  </si>
  <si>
    <t>W32091</t>
  </si>
  <si>
    <t>W30930</t>
  </si>
  <si>
    <t>W32919</t>
  </si>
  <si>
    <t>W30920</t>
  </si>
  <si>
    <t>W32927</t>
  </si>
  <si>
    <t>W32909</t>
  </si>
  <si>
    <t>W32926</t>
  </si>
  <si>
    <t>W32925</t>
  </si>
  <si>
    <t>W32924</t>
  </si>
  <si>
    <t>W32923</t>
  </si>
  <si>
    <t>W32922</t>
  </si>
  <si>
    <t>W32921</t>
  </si>
  <si>
    <t>W32918</t>
  </si>
  <si>
    <t>W32917</t>
  </si>
  <si>
    <t>W32908</t>
  </si>
  <si>
    <t>W32916</t>
  </si>
  <si>
    <t>W32914</t>
  </si>
  <si>
    <t>W32913</t>
  </si>
  <si>
    <t>W32912</t>
  </si>
  <si>
    <t>W32910</t>
  </si>
  <si>
    <t>W32977</t>
  </si>
  <si>
    <t>W32978</t>
  </si>
  <si>
    <t>W32979</t>
  </si>
  <si>
    <t>W33047</t>
  </si>
  <si>
    <t>W33045</t>
  </si>
  <si>
    <t>W33044</t>
  </si>
  <si>
    <t>W32915</t>
  </si>
  <si>
    <t>W32906</t>
  </si>
  <si>
    <t>W32888</t>
  </si>
  <si>
    <t>W32889</t>
  </si>
  <si>
    <t>W32966</t>
  </si>
  <si>
    <t>W32964</t>
  </si>
  <si>
    <t>W32963</t>
  </si>
  <si>
    <t>W32962</t>
  </si>
  <si>
    <t>W32961</t>
  </si>
  <si>
    <t>W32958</t>
  </si>
  <si>
    <t>W32932</t>
  </si>
  <si>
    <t>W32930</t>
  </si>
  <si>
    <t>W32633</t>
  </si>
  <si>
    <t>W32907</t>
  </si>
  <si>
    <t>W32905</t>
  </si>
  <si>
    <t>W32904</t>
  </si>
  <si>
    <t>W32903</t>
  </si>
  <si>
    <t>W32902</t>
  </si>
  <si>
    <t>W32901</t>
  </si>
  <si>
    <t>W32900</t>
  </si>
  <si>
    <t>W32897</t>
  </si>
  <si>
    <t>W32895</t>
  </si>
  <si>
    <t>W32894</t>
  </si>
  <si>
    <t>W32893</t>
  </si>
  <si>
    <t>W32892</t>
  </si>
  <si>
    <t>W32891</t>
  </si>
  <si>
    <t>W32890</t>
  </si>
  <si>
    <t>W33043</t>
  </si>
  <si>
    <t>W33042</t>
  </si>
  <si>
    <t>W33041</t>
  </si>
  <si>
    <t>W33040</t>
  </si>
  <si>
    <t>W33051</t>
  </si>
  <si>
    <t>W33029</t>
  </si>
  <si>
    <t>W33027</t>
  </si>
  <si>
    <t>W33025</t>
  </si>
  <si>
    <t>W33023</t>
  </si>
  <si>
    <t>W32995</t>
  </si>
  <si>
    <t>W32994</t>
  </si>
  <si>
    <t>W32993</t>
  </si>
  <si>
    <t>W32992</t>
  </si>
  <si>
    <t>W32991</t>
  </si>
  <si>
    <t>W32990</t>
  </si>
  <si>
    <t>W32989</t>
  </si>
  <si>
    <t>W32988</t>
  </si>
  <si>
    <t>W32987</t>
  </si>
  <si>
    <t>W32986</t>
  </si>
  <si>
    <t>W32985</t>
  </si>
  <si>
    <t>W32984</t>
  </si>
  <si>
    <t>W32983</t>
  </si>
  <si>
    <t>W32982</t>
  </si>
  <si>
    <t>W32981</t>
  </si>
  <si>
    <t>W32996</t>
  </si>
  <si>
    <t>W32997</t>
  </si>
  <si>
    <t>W31604</t>
  </si>
  <si>
    <t>W33052</t>
  </si>
  <si>
    <t>W32967</t>
  </si>
  <si>
    <t>W33053</t>
  </si>
  <si>
    <t>W33056</t>
  </si>
  <si>
    <t>W33039</t>
  </si>
  <si>
    <t>W33038</t>
  </si>
  <si>
    <t>W33036</t>
  </si>
  <si>
    <t>W33035</t>
  </si>
  <si>
    <t>W33034</t>
  </si>
  <si>
    <t>W33033</t>
  </si>
  <si>
    <t>W33032</t>
  </si>
  <si>
    <t>W33031</t>
  </si>
  <si>
    <t>W33030</t>
  </si>
  <si>
    <t>W33046</t>
  </si>
  <si>
    <t>W33049</t>
  </si>
  <si>
    <t>W32980</t>
  </si>
  <si>
    <t>W33050</t>
  </si>
  <si>
    <t>W33067</t>
  </si>
  <si>
    <t>W33066</t>
  </si>
  <si>
    <t>W33065</t>
  </si>
  <si>
    <t>W33064</t>
  </si>
  <si>
    <t>W33063</t>
  </si>
  <si>
    <t>W33062</t>
  </si>
  <si>
    <t>W33061</t>
  </si>
  <si>
    <t>W33060</t>
  </si>
  <si>
    <t>W33058</t>
  </si>
  <si>
    <t>W33057</t>
  </si>
  <si>
    <t>W33055</t>
  </si>
  <si>
    <t>W32968</t>
  </si>
  <si>
    <t>W32969</t>
  </si>
  <si>
    <t>W32971</t>
  </si>
  <si>
    <t>W31418</t>
  </si>
  <si>
    <t>W31417</t>
  </si>
  <si>
    <t>W31412</t>
  </si>
  <si>
    <t>W31411</t>
  </si>
  <si>
    <t>W31409</t>
  </si>
  <si>
    <t>W31405</t>
  </si>
  <si>
    <t>W31403</t>
  </si>
  <si>
    <t>W31402</t>
  </si>
  <si>
    <t>W31400</t>
  </si>
  <si>
    <t>W31389</t>
  </si>
  <si>
    <t>W31387</t>
  </si>
  <si>
    <t>W31384</t>
  </si>
  <si>
    <t>W31295</t>
  </si>
  <si>
    <t>W30184</t>
  </si>
  <si>
    <t>W30187</t>
  </si>
  <si>
    <t>W31280</t>
  </si>
  <si>
    <t>W31225</t>
  </si>
  <si>
    <t>W31223</t>
  </si>
  <si>
    <t>W31221</t>
  </si>
  <si>
    <t>W31220</t>
  </si>
  <si>
    <t>W31215</t>
  </si>
  <si>
    <t>W31213</t>
  </si>
  <si>
    <t>W31209</t>
  </si>
  <si>
    <t>W31427</t>
  </si>
  <si>
    <t>W31206</t>
  </si>
  <si>
    <t>W31428</t>
  </si>
  <si>
    <t>W31381</t>
  </si>
  <si>
    <t>W30918</t>
  </si>
  <si>
    <t>W31183</t>
  </si>
  <si>
    <t>W31188</t>
  </si>
  <si>
    <t>W31443</t>
  </si>
  <si>
    <t>W31366</t>
  </si>
  <si>
    <t>W31346</t>
  </si>
  <si>
    <t>W29825</t>
  </si>
  <si>
    <t>W31344</t>
  </si>
  <si>
    <t>W31340</t>
  </si>
  <si>
    <t>W31338</t>
  </si>
  <si>
    <t>W31328</t>
  </si>
  <si>
    <t>W31327</t>
  </si>
  <si>
    <t>W31323</t>
  </si>
  <si>
    <t>W31315</t>
  </si>
  <si>
    <t>W31311</t>
  </si>
  <si>
    <t>W31308</t>
  </si>
  <si>
    <t>W31307</t>
  </si>
  <si>
    <t>W31304</t>
  </si>
  <si>
    <t>W31302</t>
  </si>
  <si>
    <t>W31297</t>
  </si>
  <si>
    <t>W31363</t>
  </si>
  <si>
    <t>W30164</t>
  </si>
  <si>
    <t>W31189</t>
  </si>
  <si>
    <t>W31435</t>
  </si>
  <si>
    <t>W30650</t>
  </si>
  <si>
    <t>W31204</t>
  </si>
  <si>
    <t>W31201</t>
  </si>
  <si>
    <t>W32950</t>
  </si>
  <si>
    <t>W32949</t>
  </si>
  <si>
    <t>W32948</t>
  </si>
  <si>
    <t>W32947</t>
  </si>
  <si>
    <t>W32946</t>
  </si>
  <si>
    <t>W32945</t>
  </si>
  <si>
    <t>W32944</t>
  </si>
  <si>
    <t>W32941</t>
  </si>
  <si>
    <t>W32938</t>
  </si>
  <si>
    <t>W32937</t>
  </si>
  <si>
    <t>W32936</t>
  </si>
  <si>
    <t>W32935</t>
  </si>
  <si>
    <t>W32934</t>
  </si>
  <si>
    <t>W32933</t>
  </si>
  <si>
    <t>W32952</t>
  </si>
  <si>
    <t>W32954</t>
  </si>
  <si>
    <t>W32931</t>
  </si>
  <si>
    <t>W32955</t>
  </si>
  <si>
    <t>W32976</t>
  </si>
  <si>
    <t>W32975</t>
  </si>
  <si>
    <t>W32974</t>
  </si>
  <si>
    <t>W32973</t>
  </si>
  <si>
    <t>W32972</t>
  </si>
  <si>
    <t>W32951</t>
  </si>
  <si>
    <t>W31202</t>
  </si>
  <si>
    <t>W32953</t>
  </si>
  <si>
    <t>W32624</t>
  </si>
  <si>
    <t>W31200</t>
  </si>
  <si>
    <t>W31199</t>
  </si>
  <si>
    <t>W31198</t>
  </si>
  <si>
    <t>W31194</t>
  </si>
  <si>
    <t>W31227</t>
  </si>
  <si>
    <t>W31229</t>
  </si>
  <si>
    <t>W31240</t>
  </si>
  <si>
    <t>W31264</t>
  </si>
  <si>
    <t>W30226</t>
  </si>
  <si>
    <t>W30258</t>
  </si>
  <si>
    <t>W30283</t>
  </si>
  <si>
    <t>W30328</t>
  </si>
  <si>
    <t>W31269</t>
  </si>
  <si>
    <t>W31265</t>
  </si>
  <si>
    <t>W31257</t>
  </si>
  <si>
    <t>W31241</t>
  </si>
  <si>
    <t>W31253</t>
  </si>
  <si>
    <t>W31248</t>
  </si>
  <si>
    <t>W31247</t>
  </si>
  <si>
    <t>W31245</t>
  </si>
  <si>
    <t>W30394</t>
  </si>
  <si>
    <t>W31243</t>
  </si>
  <si>
    <t>W32594</t>
  </si>
  <si>
    <t>W33068</t>
  </si>
  <si>
    <t>W31609</t>
  </si>
  <si>
    <t>W33230</t>
  </si>
  <si>
    <t>W29793</t>
  </si>
  <si>
    <t>W33231</t>
  </si>
  <si>
    <t>W33232</t>
  </si>
  <si>
    <t>W33234</t>
  </si>
  <si>
    <t>W33604</t>
  </si>
  <si>
    <t>W33235</t>
  </si>
  <si>
    <t>W33615</t>
  </si>
  <si>
    <t>W33199</t>
  </si>
  <si>
    <t>W33197</t>
  </si>
  <si>
    <t>W33194</t>
  </si>
  <si>
    <t>W33168</t>
  </si>
  <si>
    <t>W33228</t>
  </si>
  <si>
    <t>W33169</t>
  </si>
  <si>
    <t>W33171</t>
  </si>
  <si>
    <t>W33172</t>
  </si>
  <si>
    <t>W33173</t>
  </si>
  <si>
    <t>W29941</t>
  </si>
  <si>
    <t>W33174</t>
  </si>
  <si>
    <t>W33175</t>
  </si>
  <si>
    <t>W33176</t>
  </si>
  <si>
    <t>W33177</t>
  </si>
  <si>
    <t>W33180</t>
  </si>
  <si>
    <t>W33618</t>
  </si>
  <si>
    <t>W33170</t>
  </si>
  <si>
    <t>W33226</t>
  </si>
  <si>
    <t>W33606</t>
  </si>
  <si>
    <t>W33225</t>
  </si>
  <si>
    <t>W33124</t>
  </si>
  <si>
    <t>W29717</t>
  </si>
  <si>
    <t>W33127</t>
  </si>
  <si>
    <t>W33164</t>
  </si>
  <si>
    <t>W33165</t>
  </si>
  <si>
    <t>W33166</t>
  </si>
  <si>
    <t>W33220</t>
  </si>
  <si>
    <t>W33200</t>
  </si>
  <si>
    <t>W33201</t>
  </si>
  <si>
    <t>W33608</t>
  </si>
  <si>
    <t>W33206</t>
  </si>
  <si>
    <t>W33607</t>
  </si>
  <si>
    <t>W33207</t>
  </si>
  <si>
    <t>W33208</t>
  </si>
  <si>
    <t>W33211</t>
  </si>
  <si>
    <t>W33212</t>
  </si>
  <si>
    <t>W33215</t>
  </si>
  <si>
    <t>W33218</t>
  </si>
  <si>
    <t>W33219</t>
  </si>
  <si>
    <t>W33221</t>
  </si>
  <si>
    <t>W33167</t>
  </si>
  <si>
    <t>W33222</t>
  </si>
  <si>
    <t>W33223</t>
  </si>
  <si>
    <t>W33181</t>
  </si>
  <si>
    <t>W33182</t>
  </si>
  <si>
    <t>W33184</t>
  </si>
  <si>
    <t>W33185</t>
  </si>
  <si>
    <t>W33509</t>
  </si>
  <si>
    <t>W33415</t>
  </si>
  <si>
    <t>W33508</t>
  </si>
  <si>
    <t>W33416</t>
  </si>
  <si>
    <t>W33506</t>
  </si>
  <si>
    <t>W33505</t>
  </si>
  <si>
    <t>W33417</t>
  </si>
  <si>
    <t>W33418</t>
  </si>
  <si>
    <t>W33419</t>
  </si>
  <si>
    <t>W33420</t>
  </si>
  <si>
    <t>W33421</t>
  </si>
  <si>
    <t>W33422</t>
  </si>
  <si>
    <t>W33522</t>
  </si>
  <si>
    <t>W33405</t>
  </si>
  <si>
    <t>W33303</t>
  </si>
  <si>
    <t>W33396</t>
  </si>
  <si>
    <t>W33537</t>
  </si>
  <si>
    <t>W33387</t>
  </si>
  <si>
    <t>W33388</t>
  </si>
  <si>
    <t>W33389</t>
  </si>
  <si>
    <t>W33390</t>
  </si>
  <si>
    <t>W33391</t>
  </si>
  <si>
    <t>W33392</t>
  </si>
  <si>
    <t>W33414</t>
  </si>
  <si>
    <t>W33122</t>
  </si>
  <si>
    <t>W33406</t>
  </si>
  <si>
    <t>W33070</t>
  </si>
  <si>
    <t>W33187</t>
  </si>
  <si>
    <t>W33188</t>
  </si>
  <si>
    <t>W33616</t>
  </si>
  <si>
    <t>W33190</t>
  </si>
  <si>
    <t>W33191</t>
  </si>
  <si>
    <t>W33192</t>
  </si>
  <si>
    <t>W33193</t>
  </si>
  <si>
    <t>W33301</t>
  </si>
  <si>
    <t>W33455</t>
  </si>
  <si>
    <t>W33302</t>
  </si>
  <si>
    <t>W33510</t>
  </si>
  <si>
    <t>W33519</t>
  </si>
  <si>
    <t>W33517</t>
  </si>
  <si>
    <t>W33515</t>
  </si>
  <si>
    <t>W33407</t>
  </si>
  <si>
    <t>W33408</t>
  </si>
  <si>
    <t>W33409</t>
  </si>
  <si>
    <t>W33514</t>
  </si>
  <si>
    <t>W33512</t>
  </si>
  <si>
    <t>W33410</t>
  </si>
  <si>
    <t>W33511</t>
  </si>
  <si>
    <t>W33411</t>
  </si>
  <si>
    <t>W33412</t>
  </si>
  <si>
    <t>W33413</t>
  </si>
  <si>
    <t>W33622</t>
  </si>
  <si>
    <t>W33121</t>
  </si>
  <si>
    <t>W33623</t>
  </si>
  <si>
    <t>W33260</t>
  </si>
  <si>
    <t>W33256</t>
  </si>
  <si>
    <t>W33295</t>
  </si>
  <si>
    <t>W33254</t>
  </si>
  <si>
    <t>W33296</t>
  </si>
  <si>
    <t>W33253</t>
  </si>
  <si>
    <t>W33294</t>
  </si>
  <si>
    <t>W33261</t>
  </si>
  <si>
    <t>W33293</t>
  </si>
  <si>
    <t>W33292</t>
  </si>
  <si>
    <t>W33266</t>
  </si>
  <si>
    <t>W33271</t>
  </si>
  <si>
    <t>W33593</t>
  </si>
  <si>
    <t>W33272</t>
  </si>
  <si>
    <t>W33243</t>
  </si>
  <si>
    <t>W33297</t>
  </si>
  <si>
    <t>W33298</t>
  </si>
  <si>
    <t>W33598</t>
  </si>
  <si>
    <t>W33290</t>
  </si>
  <si>
    <t>W33267</t>
  </si>
  <si>
    <t>W33289</t>
  </si>
  <si>
    <t>W33594</t>
  </si>
  <si>
    <t>W33262</t>
  </si>
  <si>
    <t>W33591</t>
  </si>
  <si>
    <t>W33273</t>
  </si>
  <si>
    <t>W33258</t>
  </si>
  <si>
    <t>W33242</t>
  </si>
  <si>
    <t>W32998</t>
  </si>
  <si>
    <t>W33263</t>
  </si>
  <si>
    <t>W33590</t>
  </si>
  <si>
    <t>W33595</t>
  </si>
  <si>
    <t>W33239</t>
  </si>
  <si>
    <t>W33288</t>
  </si>
  <si>
    <t>W33275</t>
  </si>
  <si>
    <t>W33259</t>
  </si>
  <si>
    <t>W33238</t>
  </si>
  <si>
    <t>W33286</t>
  </si>
  <si>
    <t>W33602</t>
  </si>
  <si>
    <t>W33299</t>
  </si>
  <si>
    <t>W33241</t>
  </si>
  <si>
    <t>W33285</t>
  </si>
  <si>
    <t>W33269</t>
  </si>
  <si>
    <t>W33284</t>
  </si>
  <si>
    <t>W33270</t>
  </si>
  <si>
    <t>W33279</t>
  </si>
  <si>
    <t>W33281</t>
  </si>
  <si>
    <t>W33280</t>
  </si>
  <si>
    <t>W33300</t>
  </si>
  <si>
    <t>W33240</t>
  </si>
  <si>
    <t>W33597</t>
  </si>
  <si>
    <t>W33592</t>
  </si>
  <si>
    <t>W33536</t>
  </si>
  <si>
    <t>W33265</t>
  </si>
  <si>
    <t>W33603</t>
  </si>
  <si>
    <t>W33621</t>
  </si>
  <si>
    <t>W33129</t>
  </si>
  <si>
    <t>W33237</t>
  </si>
  <si>
    <t>W33108</t>
  </si>
  <si>
    <t>W33072</t>
  </si>
  <si>
    <t>W33073</t>
  </si>
  <si>
    <t>W33090</t>
  </si>
  <si>
    <t>W33092</t>
  </si>
  <si>
    <t>W33093</t>
  </si>
  <si>
    <t>W33094</t>
  </si>
  <si>
    <t>W33095</t>
  </si>
  <si>
    <t>W33096</t>
  </si>
  <si>
    <t>W33097</t>
  </si>
  <si>
    <t>W33101</t>
  </si>
  <si>
    <t>W33102</t>
  </si>
  <si>
    <t>W33625</t>
  </si>
  <si>
    <t>W33110</t>
  </si>
  <si>
    <t>W33128</t>
  </si>
  <si>
    <t>W33113</t>
  </si>
  <si>
    <t>W33114</t>
  </si>
  <si>
    <t>W33115</t>
  </si>
  <si>
    <t>W33116</t>
  </si>
  <si>
    <t>W33624</t>
  </si>
  <si>
    <t>W33163</t>
  </si>
  <si>
    <t>W33189</t>
  </si>
  <si>
    <t>W33619</t>
  </si>
  <si>
    <t>W33159</t>
  </si>
  <si>
    <t>W33143</t>
  </si>
  <si>
    <t>W33131</t>
  </si>
  <si>
    <t>W33132</t>
  </si>
  <si>
    <t>W33133</t>
  </si>
  <si>
    <t>W33135</t>
  </si>
  <si>
    <t>W33136</t>
  </si>
  <si>
    <t>W33137</t>
  </si>
  <si>
    <t>W33138</t>
  </si>
  <si>
    <t>W33139</t>
  </si>
  <si>
    <t>W33140</t>
  </si>
  <si>
    <t>W33141</t>
  </si>
  <si>
    <t>W33142</t>
  </si>
  <si>
    <t>W33620</t>
  </si>
  <si>
    <t>W30028</t>
  </si>
  <si>
    <t>W33130</t>
  </si>
  <si>
    <t>W33145</t>
  </si>
  <si>
    <t>W33146</t>
  </si>
  <si>
    <t>W33149</t>
  </si>
  <si>
    <t>W33150</t>
  </si>
  <si>
    <t>W33151</t>
  </si>
  <si>
    <t>W33152</t>
  </si>
  <si>
    <t>W33153</t>
  </si>
  <si>
    <t>W33155</t>
  </si>
  <si>
    <t>W33160</t>
  </si>
  <si>
    <t>W33535</t>
  </si>
  <si>
    <t>W33393</t>
  </si>
  <si>
    <t>W33534</t>
  </si>
  <si>
    <t>W33316</t>
  </si>
  <si>
    <t>W33580</t>
  </si>
  <si>
    <t>W33579</t>
  </si>
  <si>
    <t>W33578</t>
  </si>
  <si>
    <t>W33317</t>
  </si>
  <si>
    <t>W33577</t>
  </si>
  <si>
    <t>W33576</t>
  </si>
  <si>
    <t>W33318</t>
  </si>
  <si>
    <t>W33340</t>
  </si>
  <si>
    <t>W33343</t>
  </si>
  <si>
    <t>W33383</t>
  </si>
  <si>
    <t>W33546</t>
  </si>
  <si>
    <t>W33553</t>
  </si>
  <si>
    <t>W33368</t>
  </si>
  <si>
    <t>W33552</t>
  </si>
  <si>
    <t>W33370</t>
  </si>
  <si>
    <t>W33371</t>
  </si>
  <si>
    <t>W33372</t>
  </si>
  <si>
    <t>W33551</t>
  </si>
  <si>
    <t>W33550</t>
  </si>
  <si>
    <t>W33373</t>
  </si>
  <si>
    <t>W33549</t>
  </si>
  <si>
    <t>W33374</t>
  </si>
  <si>
    <t>W33581</t>
  </si>
  <si>
    <t>W33548</t>
  </si>
  <si>
    <t>W33315</t>
  </si>
  <si>
    <t>W33313</t>
  </si>
  <si>
    <t>W33336</t>
  </si>
  <si>
    <t>W33338</t>
  </si>
  <si>
    <t>W33564</t>
  </si>
  <si>
    <t>W33563</t>
  </si>
  <si>
    <t>W33319</t>
  </si>
  <si>
    <t>W33572</t>
  </si>
  <si>
    <t>W33574</t>
  </si>
  <si>
    <t>W33575</t>
  </si>
  <si>
    <t>W33304</t>
  </si>
  <si>
    <t>W33305</t>
  </si>
  <si>
    <t>W33588</t>
  </si>
  <si>
    <t>W33587</t>
  </si>
  <si>
    <t>W33306</t>
  </si>
  <si>
    <t>W33586</t>
  </si>
  <si>
    <t>W33585</t>
  </si>
  <si>
    <t>W33584</t>
  </si>
  <si>
    <t>W33307</t>
  </si>
  <si>
    <t>W33583</t>
  </si>
  <si>
    <t>W33308</t>
  </si>
  <si>
    <t>W33582</t>
  </si>
  <si>
    <t>W33309</t>
  </si>
  <si>
    <t>W33310</t>
  </si>
  <si>
    <t>W33311</t>
  </si>
  <si>
    <t>W33314</t>
  </si>
  <si>
    <t>W33335</t>
  </si>
  <si>
    <t>W33547</t>
  </si>
  <si>
    <t>W33562</t>
  </si>
  <si>
    <t>W33350</t>
  </si>
  <si>
    <t>W33351</t>
  </si>
  <si>
    <t>W33352</t>
  </si>
  <si>
    <t>W33353</t>
  </si>
  <si>
    <t>W33354</t>
  </si>
  <si>
    <t>W33355</t>
  </si>
  <si>
    <t>W33557</t>
  </si>
  <si>
    <t>W33356</t>
  </si>
  <si>
    <t>W33556</t>
  </si>
  <si>
    <t>W33357</t>
  </si>
  <si>
    <t>W33358</t>
  </si>
  <si>
    <t>W33359</t>
  </si>
  <si>
    <t>W33360</t>
  </si>
  <si>
    <t>W33555</t>
  </si>
  <si>
    <t>W33361</t>
  </si>
  <si>
    <t>W33362</t>
  </si>
  <si>
    <t>W33363</t>
  </si>
  <si>
    <t>W33346</t>
  </si>
  <si>
    <t>W32811</t>
  </si>
  <si>
    <t>W33069</t>
  </si>
  <si>
    <t>W31642</t>
  </si>
  <si>
    <t>W31621</t>
  </si>
  <si>
    <t>W31619</t>
  </si>
  <si>
    <t>W33558</t>
  </si>
  <si>
    <t>W33545</t>
  </si>
  <si>
    <t>W33559</t>
  </si>
  <si>
    <t>W33349</t>
  </si>
  <si>
    <t>W33544</t>
  </si>
  <si>
    <t>W33543</t>
  </si>
  <si>
    <t>W33375</t>
  </si>
  <si>
    <t>W33376</t>
  </si>
  <si>
    <t>W33542</t>
  </si>
  <si>
    <t>W33377</t>
  </si>
  <si>
    <t>W33541</t>
  </si>
  <si>
    <t>W33539</t>
  </si>
  <si>
    <t>W33378</t>
  </si>
  <si>
    <t>W33380</t>
  </si>
  <si>
    <t>W33538</t>
  </si>
  <si>
    <t>W33381</t>
  </si>
  <si>
    <t>W33382</t>
  </si>
  <si>
    <t>W33554</t>
  </si>
  <si>
    <t>W33367</t>
  </si>
  <si>
    <t>W33366</t>
  </si>
  <si>
    <t>W33365</t>
  </si>
  <si>
    <t>W33344</t>
  </si>
  <si>
    <t>W33345</t>
  </si>
  <si>
    <t>W33454</t>
  </si>
  <si>
    <t>W33347</t>
  </si>
  <si>
    <t>W33348</t>
  </si>
  <si>
    <t>W33561</t>
  </si>
  <si>
    <t>W33560</t>
  </si>
  <si>
    <t>W31610</t>
  </si>
  <si>
    <t>W33334</t>
  </si>
  <si>
    <t>W33331</t>
  </si>
  <si>
    <t>W33443</t>
  </si>
  <si>
    <t>W33444</t>
  </si>
  <si>
    <t>W33470</t>
  </si>
  <si>
    <t>W33469</t>
  </si>
  <si>
    <t>W33467</t>
  </si>
  <si>
    <t>W33446</t>
  </si>
  <si>
    <t>W33466</t>
  </si>
  <si>
    <t>W33447</t>
  </si>
  <si>
    <t>W33502</t>
  </si>
  <si>
    <t>W33462</t>
  </si>
  <si>
    <t>W29728</t>
  </si>
  <si>
    <t>W33448</t>
  </si>
  <si>
    <t>W33461</t>
  </si>
  <si>
    <t>W33449</t>
  </si>
  <si>
    <t>W33459</t>
  </si>
  <si>
    <t>W33458</t>
  </si>
  <si>
    <t>W33457</t>
  </si>
  <si>
    <t>W33456</t>
  </si>
  <si>
    <t>W33450</t>
  </si>
  <si>
    <t>W33451</t>
  </si>
  <si>
    <t>W33452</t>
  </si>
  <si>
    <t>W33453</t>
  </si>
  <si>
    <t>W33476</t>
  </si>
  <si>
    <t>W33471</t>
  </si>
  <si>
    <t>W33435</t>
  </si>
  <si>
    <t>W33472</t>
  </si>
  <si>
    <t>W33473</t>
  </si>
  <si>
    <t>W33394</t>
  </si>
  <si>
    <t>W33395</t>
  </si>
  <si>
    <t>W33533</t>
  </si>
  <si>
    <t>W33524</t>
  </si>
  <si>
    <t>W33397</t>
  </si>
  <si>
    <t>W33398</t>
  </si>
  <si>
    <t>W33399</t>
  </si>
  <si>
    <t>W33531</t>
  </si>
  <si>
    <t>W33400</t>
  </si>
  <si>
    <t>W33530</t>
  </si>
  <si>
    <t>W33401</t>
  </si>
  <si>
    <t>W33529</t>
  </si>
  <si>
    <t>W33527</t>
  </si>
  <si>
    <t>W33525</t>
  </si>
  <si>
    <t>W33402</t>
  </si>
  <si>
    <t>W33403</t>
  </si>
  <si>
    <t>W33404</t>
  </si>
  <si>
    <t>W33423</t>
  </si>
  <si>
    <t>W33504</t>
  </si>
  <si>
    <t>W33503</t>
  </si>
  <si>
    <t>W33465</t>
  </si>
  <si>
    <t>W33475</t>
  </si>
  <si>
    <t>W33474</t>
  </si>
  <si>
    <t>W33436</t>
  </si>
  <si>
    <t>W33333</t>
  </si>
  <si>
    <t>W33477</t>
  </si>
  <si>
    <t>W33501</t>
  </si>
  <si>
    <t>W33385</t>
  </si>
  <si>
    <t>W33384</t>
  </si>
  <si>
    <t>W33326</t>
  </si>
  <si>
    <t>W33571</t>
  </si>
  <si>
    <t>W33570</t>
  </si>
  <si>
    <t>W29957</t>
  </si>
  <si>
    <t>W33569</t>
  </si>
  <si>
    <t>W33568</t>
  </si>
  <si>
    <t>W33567</t>
  </si>
  <si>
    <t>W33320</t>
  </si>
  <si>
    <t>W33321</t>
  </si>
  <si>
    <t>W33566</t>
  </si>
  <si>
    <t>W33322</t>
  </si>
  <si>
    <t>W33323</t>
  </si>
  <si>
    <t>W33324</t>
  </si>
  <si>
    <t>W33325</t>
  </si>
  <si>
    <t>W30008</t>
  </si>
  <si>
    <t>W33342</t>
  </si>
  <si>
    <t>W33327</t>
  </si>
  <si>
    <t>W33328</t>
  </si>
  <si>
    <t>W33565</t>
  </si>
  <si>
    <t>W33329</t>
  </si>
  <si>
    <t>W33330</t>
  </si>
  <si>
    <t>W33386</t>
  </si>
  <si>
    <t>W33479</t>
  </si>
  <si>
    <t>W33434</t>
  </si>
  <si>
    <t>W33480</t>
  </si>
  <si>
    <t>W33498</t>
  </si>
  <si>
    <t>W33497</t>
  </si>
  <si>
    <t>W33495</t>
  </si>
  <si>
    <t>W33424</t>
  </si>
  <si>
    <t>W33425</t>
  </si>
  <si>
    <t>W33494</t>
  </si>
  <si>
    <t>W33426</t>
  </si>
  <si>
    <t>W33493</t>
  </si>
  <si>
    <t>W33492</t>
  </si>
  <si>
    <t>W29973</t>
  </si>
  <si>
    <t>W33491</t>
  </si>
  <si>
    <t>W33427</t>
  </si>
  <si>
    <t>W33490</t>
  </si>
  <si>
    <t>W33489</t>
  </si>
  <si>
    <t>W33488</t>
  </si>
  <si>
    <t>W33487</t>
  </si>
  <si>
    <t>W33486</t>
  </si>
  <si>
    <t>W33428</t>
  </si>
  <si>
    <t>W33484</t>
  </si>
  <si>
    <t>W33430</t>
  </si>
  <si>
    <t>W29971</t>
  </si>
  <si>
    <t>W33482</t>
  </si>
  <si>
    <t>W33432</t>
  </si>
  <si>
    <t>W33433</t>
  </si>
  <si>
    <t>W33015</t>
  </si>
  <si>
    <t>W33617</t>
  </si>
  <si>
    <t>W33020</t>
  </si>
  <si>
    <t>W21914</t>
  </si>
  <si>
    <t>W16269</t>
  </si>
  <si>
    <t>W04411</t>
  </si>
  <si>
    <t>W15485</t>
  </si>
  <si>
    <t>W16258</t>
  </si>
  <si>
    <t>W15496</t>
  </si>
  <si>
    <t>W03119</t>
  </si>
  <si>
    <t>W04394</t>
  </si>
  <si>
    <t>W17101</t>
  </si>
  <si>
    <t>W15949</t>
  </si>
  <si>
    <t>W04427</t>
  </si>
  <si>
    <t>W13146</t>
  </si>
  <si>
    <t>W26809</t>
  </si>
  <si>
    <t>W10300</t>
  </si>
  <si>
    <t>W10311</t>
  </si>
  <si>
    <t>W12334</t>
  </si>
  <si>
    <t>W17470</t>
  </si>
  <si>
    <t>W11167</t>
  </si>
  <si>
    <t>W11164</t>
  </si>
  <si>
    <t>W26785</t>
  </si>
  <si>
    <t>W12354</t>
  </si>
  <si>
    <t>W26731</t>
  </si>
  <si>
    <t>W08685</t>
  </si>
  <si>
    <t>W15473</t>
  </si>
  <si>
    <t>W21946</t>
  </si>
  <si>
    <t>W21947</t>
  </si>
  <si>
    <t>W20162</t>
  </si>
  <si>
    <t>W20163</t>
  </si>
  <si>
    <t>W21746</t>
  </si>
  <si>
    <t>W15587</t>
  </si>
  <si>
    <t>W20169</t>
  </si>
  <si>
    <t>W15593</t>
  </si>
  <si>
    <t>W03277</t>
  </si>
  <si>
    <t>W21731</t>
  </si>
  <si>
    <t>W04240</t>
  </si>
  <si>
    <t>W21718</t>
  </si>
  <si>
    <t>W21844</t>
  </si>
  <si>
    <t>W21867</t>
  </si>
  <si>
    <t>W21873</t>
  </si>
  <si>
    <t>W04379</t>
  </si>
  <si>
    <t>W22082</t>
  </si>
  <si>
    <t>W15450</t>
  </si>
  <si>
    <t>W22057</t>
  </si>
  <si>
    <t>W15453</t>
  </si>
  <si>
    <t>W22047</t>
  </si>
  <si>
    <t>W16303</t>
  </si>
  <si>
    <t>W15465</t>
  </si>
  <si>
    <t>W16285</t>
  </si>
  <si>
    <t>W04430</t>
  </si>
  <si>
    <t>W26682</t>
  </si>
  <si>
    <t>W12355</t>
  </si>
  <si>
    <t>W28342</t>
  </si>
  <si>
    <t>W17450</t>
  </si>
  <si>
    <t>W12491</t>
  </si>
  <si>
    <t>W11078</t>
  </si>
  <si>
    <t>W26347</t>
  </si>
  <si>
    <t>W01340</t>
  </si>
  <si>
    <t>W18401</t>
  </si>
  <si>
    <t>W11034</t>
  </si>
  <si>
    <t>W28443</t>
  </si>
  <si>
    <t>W08186</t>
  </si>
  <si>
    <t>W08335</t>
  </si>
  <si>
    <t>W12578</t>
  </si>
  <si>
    <t>W28451</t>
  </si>
  <si>
    <t>W08164</t>
  </si>
  <si>
    <t>W26238</t>
  </si>
  <si>
    <t>W10408</t>
  </si>
  <si>
    <t>W18430</t>
  </si>
  <si>
    <t>W10960</t>
  </si>
  <si>
    <t>W12471</t>
  </si>
  <si>
    <t>W26444</t>
  </si>
  <si>
    <t>W26545</t>
  </si>
  <si>
    <t>W26502</t>
  </si>
  <si>
    <t>W26532</t>
  </si>
  <si>
    <t>W28352</t>
  </si>
  <si>
    <t>W12425</t>
  </si>
  <si>
    <t>W26286</t>
  </si>
  <si>
    <t>W15448</t>
  </si>
  <si>
    <t>W10322</t>
  </si>
  <si>
    <t>W08459</t>
  </si>
  <si>
    <t>W12376</t>
  </si>
  <si>
    <t>W26590</t>
  </si>
  <si>
    <t>W28348</t>
  </si>
  <si>
    <t>W26811</t>
  </si>
  <si>
    <t>W26871</t>
  </si>
  <si>
    <t>W26886</t>
  </si>
  <si>
    <t>W26940</t>
  </si>
  <si>
    <t>W18342</t>
  </si>
  <si>
    <t>W27039</t>
  </si>
  <si>
    <t>W28257</t>
  </si>
  <si>
    <t>W27020</t>
  </si>
  <si>
    <t>W10262</t>
  </si>
  <si>
    <t>W18346</t>
  </si>
  <si>
    <t>W18354</t>
  </si>
  <si>
    <t>W08653</t>
  </si>
  <si>
    <t>W12316</t>
  </si>
  <si>
    <t>W26935</t>
  </si>
  <si>
    <t>W11238</t>
  </si>
  <si>
    <t>W18355</t>
  </si>
  <si>
    <t>W11219</t>
  </si>
  <si>
    <t>W28313</t>
  </si>
  <si>
    <t>W26907</t>
  </si>
  <si>
    <t>W26896</t>
  </si>
  <si>
    <t>W26551</t>
  </si>
  <si>
    <t>W20161</t>
  </si>
  <si>
    <t>W20159</t>
  </si>
  <si>
    <t>W20158</t>
  </si>
  <si>
    <t>W21267</t>
  </si>
  <si>
    <t>W04047</t>
  </si>
  <si>
    <t>W04016</t>
  </si>
  <si>
    <t>W21249</t>
  </si>
  <si>
    <t>W21200</t>
  </si>
  <si>
    <t>W21181</t>
  </si>
  <si>
    <t>W03832</t>
  </si>
  <si>
    <t>W03838</t>
  </si>
  <si>
    <t>W21169</t>
  </si>
  <si>
    <t>W21153</t>
  </si>
  <si>
    <t>W21122</t>
  </si>
  <si>
    <t>W15857</t>
  </si>
  <si>
    <t>W21063</t>
  </si>
  <si>
    <t>W21703</t>
  </si>
  <si>
    <t>W03280</t>
  </si>
  <si>
    <t>W04842</t>
  </si>
  <si>
    <t>W04609</t>
  </si>
  <si>
    <t>W15248</t>
  </si>
  <si>
    <t>W20108</t>
  </si>
  <si>
    <t>W20109</t>
  </si>
  <si>
    <t>W04664</t>
  </si>
  <si>
    <t>W22215</t>
  </si>
  <si>
    <t>W04645</t>
  </si>
  <si>
    <t>W21269</t>
  </si>
  <si>
    <t>W04633</t>
  </si>
  <si>
    <t>W21281</t>
  </si>
  <si>
    <t>W21292</t>
  </si>
  <si>
    <t>W20987</t>
  </si>
  <si>
    <t>W20983</t>
  </si>
  <si>
    <t>W20982</t>
  </si>
  <si>
    <t>W03850</t>
  </si>
  <si>
    <t>W21349</t>
  </si>
  <si>
    <t>W20944</t>
  </si>
  <si>
    <t>W20796</t>
  </si>
  <si>
    <t>W20797</t>
  </si>
  <si>
    <t>W03895</t>
  </si>
  <si>
    <t>W15977</t>
  </si>
  <si>
    <t>W20894</t>
  </si>
  <si>
    <t>W20893</t>
  </si>
  <si>
    <t>W03889</t>
  </si>
  <si>
    <t>W15966</t>
  </si>
  <si>
    <t>W03878</t>
  </si>
  <si>
    <t>W21047</t>
  </si>
  <si>
    <t>W21052</t>
  </si>
  <si>
    <t>W15883</t>
  </si>
  <si>
    <t>W03951</t>
  </si>
  <si>
    <t>W03814</t>
  </si>
  <si>
    <t>W20666</t>
  </si>
  <si>
    <t>W04049</t>
  </si>
  <si>
    <t>W04048</t>
  </si>
  <si>
    <t>W20681</t>
  </si>
  <si>
    <t>W12430</t>
  </si>
  <si>
    <t>W04627</t>
  </si>
  <si>
    <t>W22196</t>
  </si>
  <si>
    <t>W15223</t>
  </si>
  <si>
    <t>W15175</t>
  </si>
  <si>
    <t>W20104</t>
  </si>
  <si>
    <t>W04741</t>
  </si>
  <si>
    <t>W15211</t>
  </si>
  <si>
    <t>W20105</t>
  </si>
  <si>
    <t>W20106</t>
  </si>
  <si>
    <t>W20107</t>
  </si>
  <si>
    <t>W15217</t>
  </si>
  <si>
    <t>W04735</t>
  </si>
  <si>
    <t>W15219</t>
  </si>
  <si>
    <t>W22098</t>
  </si>
  <si>
    <t>W04473</t>
  </si>
  <si>
    <t>W15446</t>
  </si>
  <si>
    <t>W20160</t>
  </si>
  <si>
    <t>W16239</t>
  </si>
  <si>
    <t>W15521</t>
  </si>
  <si>
    <t>W04353</t>
  </si>
  <si>
    <t>W16197</t>
  </si>
  <si>
    <t>W03276</t>
  </si>
  <si>
    <t>W21786</t>
  </si>
  <si>
    <t>W04325</t>
  </si>
  <si>
    <t>W20157</t>
  </si>
  <si>
    <t>W20103</t>
  </si>
  <si>
    <t>W04612</t>
  </si>
  <si>
    <t>W22254</t>
  </si>
  <si>
    <t>W20100</t>
  </si>
  <si>
    <t>W22154</t>
  </si>
  <si>
    <t>W15242</t>
  </si>
  <si>
    <t>W22153</t>
  </si>
  <si>
    <t>W22152</t>
  </si>
  <si>
    <t>W22151</t>
  </si>
  <si>
    <t>W22150</t>
  </si>
  <si>
    <t>W22135</t>
  </si>
  <si>
    <t>W04595</t>
  </si>
  <si>
    <t>W16344</t>
  </si>
  <si>
    <t>W04560</t>
  </si>
  <si>
    <t>W16334</t>
  </si>
  <si>
    <t>W02994</t>
  </si>
  <si>
    <t>W04704</t>
  </si>
  <si>
    <t>W15238</t>
  </si>
  <si>
    <t>W20223</t>
  </si>
  <si>
    <t>W20102</t>
  </si>
  <si>
    <t>W16377</t>
  </si>
  <si>
    <t>W20096</t>
  </si>
  <si>
    <t>W20097</t>
  </si>
  <si>
    <t>W04826</t>
  </si>
  <si>
    <t>W15153</t>
  </si>
  <si>
    <t>W20099</t>
  </si>
  <si>
    <t>W22259</t>
  </si>
  <si>
    <t>W20101</t>
  </si>
  <si>
    <t>W26514</t>
  </si>
  <si>
    <t>W08374</t>
  </si>
  <si>
    <t>W26512</t>
  </si>
  <si>
    <t>W24293</t>
  </si>
  <si>
    <t>W24312</t>
  </si>
  <si>
    <t>W17171</t>
  </si>
  <si>
    <t>W29129</t>
  </si>
  <si>
    <t>W24335</t>
  </si>
  <si>
    <t>W29101</t>
  </si>
  <si>
    <t>W29361</t>
  </si>
  <si>
    <t>W24509</t>
  </si>
  <si>
    <t>W29091</t>
  </si>
  <si>
    <t>W23610</t>
  </si>
  <si>
    <t>W23729</t>
  </si>
  <si>
    <t>W23691</t>
  </si>
  <si>
    <t>W23655</t>
  </si>
  <si>
    <t>W01564</t>
  </si>
  <si>
    <t>W10774</t>
  </si>
  <si>
    <t>W23645</t>
  </si>
  <si>
    <t>W23625</t>
  </si>
  <si>
    <t>W24718</t>
  </si>
  <si>
    <t>W24748</t>
  </si>
  <si>
    <t>W10776</t>
  </si>
  <si>
    <t>W24760</t>
  </si>
  <si>
    <t>W29047</t>
  </si>
  <si>
    <t>W29020</t>
  </si>
  <si>
    <t>W24291</t>
  </si>
  <si>
    <t>W24782</t>
  </si>
  <si>
    <t>W29261</t>
  </si>
  <si>
    <t>W23817</t>
  </si>
  <si>
    <t>W25134</t>
  </si>
  <si>
    <t>W25152</t>
  </si>
  <si>
    <t>W10605</t>
  </si>
  <si>
    <t>W25202</t>
  </si>
  <si>
    <t>W23594</t>
  </si>
  <si>
    <t>W25208</t>
  </si>
  <si>
    <t>W23590</t>
  </si>
  <si>
    <t>W12916</t>
  </si>
  <si>
    <t>W25259</t>
  </si>
  <si>
    <t>W29537</t>
  </si>
  <si>
    <t>W25281</t>
  </si>
  <si>
    <t>W13048</t>
  </si>
  <si>
    <t>W25313</t>
  </si>
  <si>
    <t>W25374</t>
  </si>
  <si>
    <t>W25410</t>
  </si>
  <si>
    <t>W23574</t>
  </si>
  <si>
    <t>W10816</t>
  </si>
  <si>
    <t>W28980</t>
  </si>
  <si>
    <t>W28996</t>
  </si>
  <si>
    <t>W24824</t>
  </si>
  <si>
    <t>W13032</t>
  </si>
  <si>
    <t>W29210</t>
  </si>
  <si>
    <t>W24114</t>
  </si>
  <si>
    <t>W24224</t>
  </si>
  <si>
    <t>W29469</t>
  </si>
  <si>
    <t>W25412</t>
  </si>
  <si>
    <t>W25543</t>
  </si>
  <si>
    <t>W10697</t>
  </si>
  <si>
    <t>W10691</t>
  </si>
  <si>
    <t>W26190</t>
  </si>
  <si>
    <t>W25777</t>
  </si>
  <si>
    <t>W23543</t>
  </si>
  <si>
    <t>W10844</t>
  </si>
  <si>
    <t>W10745</t>
  </si>
  <si>
    <t>W17314</t>
  </si>
  <si>
    <t>W25676</t>
  </si>
  <si>
    <t>W25560</t>
  </si>
  <si>
    <t>W28609</t>
  </si>
  <si>
    <t>W17315</t>
  </si>
  <si>
    <t>W10526</t>
  </si>
  <si>
    <t>W01482</t>
  </si>
  <si>
    <t>W10852</t>
  </si>
  <si>
    <t>W07972</t>
  </si>
  <si>
    <t>W10731</t>
  </si>
  <si>
    <t>W13125</t>
  </si>
  <si>
    <t>W28626</t>
  </si>
  <si>
    <t>W29637</t>
  </si>
  <si>
    <t>W01505</t>
  </si>
  <si>
    <t>W28703</t>
  </si>
  <si>
    <t>W33021</t>
  </si>
  <si>
    <t>W29701</t>
  </si>
  <si>
    <t>W23915</t>
  </si>
  <si>
    <t>W08134</t>
  </si>
  <si>
    <t>W26146</t>
  </si>
  <si>
    <t>W17326</t>
  </si>
  <si>
    <t>W25799</t>
  </si>
  <si>
    <t>W25830</t>
  </si>
  <si>
    <t>W12714</t>
  </si>
  <si>
    <t>W10493</t>
  </si>
  <si>
    <t>W25850</t>
  </si>
  <si>
    <t>W25931</t>
  </si>
  <si>
    <t>W10722</t>
  </si>
  <si>
    <t>W07999</t>
  </si>
  <si>
    <t>W10717</t>
  </si>
  <si>
    <t>W29694</t>
  </si>
  <si>
    <t>W10710</t>
  </si>
  <si>
    <t>W08077</t>
  </si>
  <si>
    <t>W10918</t>
  </si>
  <si>
    <t>W25970</t>
  </si>
  <si>
    <t>W18721</t>
  </si>
  <si>
    <t>W28527</t>
  </si>
  <si>
    <t>W26052</t>
  </si>
  <si>
    <t>W10940</t>
  </si>
  <si>
    <t>W10709</t>
  </si>
  <si>
    <t>W13141</t>
  </si>
  <si>
    <t>W26132</t>
  </si>
  <si>
    <t>W29697</t>
  </si>
  <si>
    <t>W26175</t>
  </si>
  <si>
    <t>W03840</t>
  </si>
  <si>
    <t>W24940</t>
  </si>
  <si>
    <t>W28947</t>
  </si>
  <si>
    <t>W27839</t>
  </si>
  <si>
    <t>W27800</t>
  </si>
  <si>
    <t>W11329</t>
  </si>
  <si>
    <t>W27955</t>
  </si>
  <si>
    <t>W10051</t>
  </si>
  <si>
    <t>W11538</t>
  </si>
  <si>
    <t>W28069</t>
  </si>
  <si>
    <t>W18167</t>
  </si>
  <si>
    <t>W10204</t>
  </si>
  <si>
    <t>W10206</t>
  </si>
  <si>
    <t>W10168</t>
  </si>
  <si>
    <t>W10148</t>
  </si>
  <si>
    <t>W18182</t>
  </si>
  <si>
    <t>W11539</t>
  </si>
  <si>
    <t>W10123</t>
  </si>
  <si>
    <t>W11547</t>
  </si>
  <si>
    <t>W11552</t>
  </si>
  <si>
    <t>W11577</t>
  </si>
  <si>
    <t>W00166</t>
  </si>
  <si>
    <t>W27966</t>
  </si>
  <si>
    <t>W28213</t>
  </si>
  <si>
    <t>W17648</t>
  </si>
  <si>
    <t>W01541</t>
  </si>
  <si>
    <t>W00586</t>
  </si>
  <si>
    <t>W09234</t>
  </si>
  <si>
    <t>W17584</t>
  </si>
  <si>
    <t>W09295</t>
  </si>
  <si>
    <t>W08345</t>
  </si>
  <si>
    <t>W26452</t>
  </si>
  <si>
    <t>W28353</t>
  </si>
  <si>
    <t>W26495</t>
  </si>
  <si>
    <t>W26489</t>
  </si>
  <si>
    <t>W11140</t>
  </si>
  <si>
    <t>W26476</t>
  </si>
  <si>
    <t>W28357</t>
  </si>
  <si>
    <t>W26461</t>
  </si>
  <si>
    <t>W12282</t>
  </si>
  <si>
    <t>W08756</t>
  </si>
  <si>
    <t>W26208</t>
  </si>
  <si>
    <t>W18312</t>
  </si>
  <si>
    <t>W11328</t>
  </si>
  <si>
    <t>W27947</t>
  </si>
  <si>
    <t>W09908</t>
  </si>
  <si>
    <t>W09846</t>
  </si>
  <si>
    <t>W09694</t>
  </si>
  <si>
    <t>W18208</t>
  </si>
  <si>
    <t>W27925</t>
  </si>
  <si>
    <t>W27921</t>
  </si>
  <si>
    <t>W09623</t>
  </si>
  <si>
    <t>W09445</t>
  </si>
  <si>
    <t>W17593</t>
  </si>
  <si>
    <t>W24949</t>
  </si>
  <si>
    <t>W27787</t>
  </si>
  <si>
    <t>W01913</t>
  </si>
  <si>
    <t>W27572</t>
  </si>
  <si>
    <t>W18259</t>
  </si>
  <si>
    <t>W27570</t>
  </si>
  <si>
    <t>W27555</t>
  </si>
  <si>
    <t>W27539</t>
  </si>
  <si>
    <t>W09040</t>
  </si>
  <si>
    <t>W27510</t>
  </si>
  <si>
    <t>W11298</t>
  </si>
  <si>
    <t>W27456</t>
  </si>
  <si>
    <t>W26209</t>
  </si>
  <si>
    <t>W18093</t>
  </si>
  <si>
    <t>W25307</t>
  </si>
  <si>
    <t>W24971</t>
  </si>
  <si>
    <t>W28773</t>
  </si>
  <si>
    <t>W25117</t>
  </si>
  <si>
    <t>W25091</t>
  </si>
  <si>
    <t>W10796</t>
  </si>
  <si>
    <t>W10793</t>
  </si>
  <si>
    <t>W13014</t>
  </si>
  <si>
    <t>W10622</t>
  </si>
  <si>
    <t>W28731</t>
  </si>
  <si>
    <t>W23609</t>
  </si>
  <si>
    <t>W24953</t>
  </si>
  <si>
    <t>W10224</t>
  </si>
  <si>
    <t>W09226</t>
  </si>
  <si>
    <t>W27609</t>
  </si>
  <si>
    <t>W27694</t>
  </si>
  <si>
    <t>W27235</t>
  </si>
  <si>
    <t>W27217</t>
  </si>
  <si>
    <t>W27212</t>
  </si>
  <si>
    <t>W12142</t>
  </si>
  <si>
    <t>W27162</t>
  </si>
  <si>
    <t>W08961</t>
  </si>
  <si>
    <t>W10242</t>
  </si>
  <si>
    <t>W08941</t>
  </si>
  <si>
    <t>W27343</t>
  </si>
  <si>
    <t>W27122</t>
  </si>
  <si>
    <t>W27119</t>
  </si>
  <si>
    <t>W11290</t>
  </si>
  <si>
    <t>W08926</t>
  </si>
  <si>
    <t>W08888</t>
  </si>
  <si>
    <t>W11287</t>
  </si>
  <si>
    <t>W27056</t>
  </si>
  <si>
    <t>W27303</t>
  </si>
  <si>
    <t>W27432</t>
  </si>
  <si>
    <t>W27760</t>
  </si>
  <si>
    <t>W27595</t>
  </si>
  <si>
    <t>W27746</t>
  </si>
  <si>
    <t>W09212</t>
  </si>
  <si>
    <t>W27704</t>
  </si>
  <si>
    <t>W27615</t>
  </si>
  <si>
    <t>W20742</t>
  </si>
  <si>
    <t>W17562</t>
  </si>
  <si>
    <t>W20741</t>
  </si>
  <si>
    <t>W32803</t>
  </si>
  <si>
    <t>W32802</t>
  </si>
  <si>
    <t>W32799</t>
  </si>
  <si>
    <t>W32798</t>
  </si>
  <si>
    <t>W32797</t>
  </si>
  <si>
    <t>W32796</t>
  </si>
  <si>
    <t>W32793</t>
  </si>
  <si>
    <t>W32792</t>
  </si>
  <si>
    <t>W32790</t>
  </si>
  <si>
    <t>W30048</t>
  </si>
  <si>
    <t>W32814</t>
  </si>
  <si>
    <t>W32815</t>
  </si>
  <si>
    <t>W32828</t>
  </si>
  <si>
    <t>W32834</t>
  </si>
  <si>
    <t>W32833</t>
  </si>
  <si>
    <t>W32832</t>
  </si>
  <si>
    <t>W32831</t>
  </si>
  <si>
    <t>W32830</t>
  </si>
  <si>
    <t>W32829</t>
  </si>
  <si>
    <t>W32826</t>
  </si>
  <si>
    <t>W32816</t>
  </si>
  <si>
    <t>W32825</t>
  </si>
  <si>
    <t>W32824</t>
  </si>
  <si>
    <t>W32804</t>
  </si>
  <si>
    <t>W32823</t>
  </si>
  <si>
    <t>W32805</t>
  </si>
  <si>
    <t>W32808</t>
  </si>
  <si>
    <t>W32789</t>
  </si>
  <si>
    <t>W32867</t>
  </si>
  <si>
    <t>W32883</t>
  </si>
  <si>
    <t>W32882</t>
  </si>
  <si>
    <t>W32881</t>
  </si>
  <si>
    <t>W32880</t>
  </si>
  <si>
    <t>W32879</t>
  </si>
  <si>
    <t>W32877</t>
  </si>
  <si>
    <t>W32876</t>
  </si>
  <si>
    <t>W32875</t>
  </si>
  <si>
    <t>W32874</t>
  </si>
  <si>
    <t>W32873</t>
  </si>
  <si>
    <t>W32872</t>
  </si>
  <si>
    <t>W32871</t>
  </si>
  <si>
    <t>W32870</t>
  </si>
  <si>
    <t>W32869</t>
  </si>
  <si>
    <t>W32868</t>
  </si>
  <si>
    <t>W32839</t>
  </si>
  <si>
    <t>W32838</t>
  </si>
  <si>
    <t>W32837</t>
  </si>
  <si>
    <t>W32835</t>
  </si>
  <si>
    <t>W32812</t>
  </si>
  <si>
    <t>W32809</t>
  </si>
  <si>
    <t>W32806</t>
  </si>
  <si>
    <t>W32866</t>
  </si>
  <si>
    <t>W32822</t>
  </si>
  <si>
    <t>W32817</t>
  </si>
  <si>
    <t>W14648</t>
  </si>
  <si>
    <t>W14879</t>
  </si>
  <si>
    <t>W05641</t>
  </si>
  <si>
    <t>W05934</t>
  </si>
  <si>
    <t>W05875</t>
  </si>
  <si>
    <t>W05852</t>
  </si>
  <si>
    <t>W05809</t>
  </si>
  <si>
    <t>W02565</t>
  </si>
  <si>
    <t>W16660</t>
  </si>
  <si>
    <t>W05697</t>
  </si>
  <si>
    <t>W02661</t>
  </si>
  <si>
    <t>W02697</t>
  </si>
  <si>
    <t>W14492</t>
  </si>
  <si>
    <t>W02701</t>
  </si>
  <si>
    <t>W05483</t>
  </si>
  <si>
    <t>W02718</t>
  </si>
  <si>
    <t>W22749</t>
  </si>
  <si>
    <t>W14613</t>
  </si>
  <si>
    <t>W05520</t>
  </si>
  <si>
    <t>W22731</t>
  </si>
  <si>
    <t>W14617</t>
  </si>
  <si>
    <t>W22720</t>
  </si>
  <si>
    <t>W22707</t>
  </si>
  <si>
    <t>W05413</t>
  </si>
  <si>
    <t>W32818</t>
  </si>
  <si>
    <t>W16527</t>
  </si>
  <si>
    <t>W14856</t>
  </si>
  <si>
    <t>W31591</t>
  </si>
  <si>
    <t>W33626</t>
  </si>
  <si>
    <t>W04879</t>
  </si>
  <si>
    <t>W14800</t>
  </si>
  <si>
    <t>W14687</t>
  </si>
  <si>
    <t>W02769</t>
  </si>
  <si>
    <t>W14714</t>
  </si>
  <si>
    <t>W14718</t>
  </si>
  <si>
    <t>W14751</t>
  </si>
  <si>
    <t>W05234</t>
  </si>
  <si>
    <t>W05229</t>
  </si>
  <si>
    <t>W16569</t>
  </si>
  <si>
    <t>W19851</t>
  </si>
  <si>
    <t>W05210</t>
  </si>
  <si>
    <t>W14801</t>
  </si>
  <si>
    <t>W14660</t>
  </si>
  <si>
    <t>W14805</t>
  </si>
  <si>
    <t>W05149</t>
  </si>
  <si>
    <t>W05128</t>
  </si>
  <si>
    <t>W16559</t>
  </si>
  <si>
    <t>W16555</t>
  </si>
  <si>
    <t>W02795</t>
  </si>
  <si>
    <t>W14855</t>
  </si>
  <si>
    <t>W14860</t>
  </si>
  <si>
    <t>W16610</t>
  </si>
  <si>
    <t>W32860</t>
  </si>
  <si>
    <t>W32842</t>
  </si>
  <si>
    <t>W32747</t>
  </si>
  <si>
    <t>W32746</t>
  </si>
  <si>
    <t>W32745</t>
  </si>
  <si>
    <t>W32744</t>
  </si>
  <si>
    <t>W32742</t>
  </si>
  <si>
    <t>W32760</t>
  </si>
  <si>
    <t>W32762</t>
  </si>
  <si>
    <t>W32787</t>
  </si>
  <si>
    <t>W32763</t>
  </si>
  <si>
    <t>W32785</t>
  </si>
  <si>
    <t>W32784</t>
  </si>
  <si>
    <t>W32783</t>
  </si>
  <si>
    <t>W32780</t>
  </si>
  <si>
    <t>W32778</t>
  </si>
  <si>
    <t>W32776</t>
  </si>
  <si>
    <t>W32774</t>
  </si>
  <si>
    <t>W32773</t>
  </si>
  <si>
    <t>W32771</t>
  </si>
  <si>
    <t>W32770</t>
  </si>
  <si>
    <t>W32769</t>
  </si>
  <si>
    <t>W32768</t>
  </si>
  <si>
    <t>W32767</t>
  </si>
  <si>
    <t>W32766</t>
  </si>
  <si>
    <t>W32748</t>
  </si>
  <si>
    <t>W32764</t>
  </si>
  <si>
    <t>W32749</t>
  </si>
  <si>
    <t>W32751</t>
  </si>
  <si>
    <t>W33019</t>
  </si>
  <si>
    <t>W20990</t>
  </si>
  <si>
    <t>W33018</t>
  </si>
  <si>
    <t>W33017</t>
  </si>
  <si>
    <t>W33016</t>
  </si>
  <si>
    <t>W33014</t>
  </si>
  <si>
    <t>W33003</t>
  </si>
  <si>
    <t>W33013</t>
  </si>
  <si>
    <t>W33011</t>
  </si>
  <si>
    <t>W33010</t>
  </si>
  <si>
    <t>W33006</t>
  </si>
  <si>
    <t>W33005</t>
  </si>
  <si>
    <t>W33004</t>
  </si>
  <si>
    <t>W32887</t>
  </si>
  <si>
    <t>W32886</t>
  </si>
  <si>
    <t>W32885</t>
  </si>
  <si>
    <t>W32761</t>
  </si>
  <si>
    <t>W32759</t>
  </si>
  <si>
    <t>W32758</t>
  </si>
  <si>
    <t>W32756</t>
  </si>
  <si>
    <t>W32754</t>
  </si>
  <si>
    <t>W32753</t>
  </si>
  <si>
    <t>W32752</t>
  </si>
  <si>
    <t>W32750</t>
  </si>
  <si>
    <t>W32840</t>
  </si>
  <si>
    <t>W32741</t>
  </si>
  <si>
    <t>W32739</t>
  </si>
  <si>
    <t>W32708</t>
  </si>
  <si>
    <t>W32719</t>
  </si>
  <si>
    <t>W32717</t>
  </si>
  <si>
    <t>W32715</t>
  </si>
  <si>
    <t>W32714</t>
  </si>
  <si>
    <t>W32712</t>
  </si>
  <si>
    <t>W32711</t>
  </si>
  <si>
    <t>W32786</t>
  </si>
  <si>
    <t>W32788</t>
  </si>
  <si>
    <t>W32884</t>
  </si>
  <si>
    <t>W32861</t>
  </si>
  <si>
    <t>W32859</t>
  </si>
  <si>
    <t>W32858</t>
  </si>
  <si>
    <t>W32855</t>
  </si>
  <si>
    <t>W32854</t>
  </si>
  <si>
    <t>W32852</t>
  </si>
  <si>
    <t>W32850</t>
  </si>
  <si>
    <t>W32849</t>
  </si>
  <si>
    <t>W32848</t>
  </si>
  <si>
    <t>W32846</t>
  </si>
  <si>
    <t>W32845</t>
  </si>
  <si>
    <t>W32844</t>
  </si>
  <si>
    <t>W32843</t>
  </si>
  <si>
    <t>W32720</t>
  </si>
  <si>
    <t>W32740</t>
  </si>
  <si>
    <t>W32725</t>
  </si>
  <si>
    <t>W32733</t>
  </si>
  <si>
    <t>W32737</t>
  </si>
  <si>
    <t>W32693</t>
  </si>
  <si>
    <t>W32691</t>
  </si>
  <si>
    <t>W32690</t>
  </si>
  <si>
    <t>W32688</t>
  </si>
  <si>
    <t>W32678</t>
  </si>
  <si>
    <t>W32677</t>
  </si>
  <si>
    <t>W32676</t>
  </si>
  <si>
    <t>W32673</t>
  </si>
  <si>
    <t>W32672</t>
  </si>
  <si>
    <t>W32665</t>
  </si>
  <si>
    <t>W32660</t>
  </si>
  <si>
    <t>W32646</t>
  </si>
  <si>
    <t>W32640</t>
  </si>
  <si>
    <t>W32639</t>
  </si>
  <si>
    <t>W32638</t>
  </si>
  <si>
    <t>W32695</t>
  </si>
  <si>
    <t>W32697</t>
  </si>
  <si>
    <t>W32701</t>
  </si>
  <si>
    <t>W32723</t>
  </si>
  <si>
    <t>W32736</t>
  </si>
  <si>
    <t>W32735</t>
  </si>
  <si>
    <t>W32734</t>
  </si>
  <si>
    <t>W32732</t>
  </si>
  <si>
    <t>W14635</t>
  </si>
  <si>
    <t>W32857</t>
  </si>
  <si>
    <t>W14891</t>
  </si>
  <si>
    <t>W13542</t>
  </si>
  <si>
    <t>W02172</t>
  </si>
  <si>
    <t>W06976</t>
  </si>
  <si>
    <t>W06972</t>
  </si>
  <si>
    <t>W06925</t>
  </si>
  <si>
    <t>W13691</t>
  </si>
  <si>
    <t>W16938</t>
  </si>
  <si>
    <t>W19769</t>
  </si>
  <si>
    <t>W06867</t>
  </si>
  <si>
    <t>W13715</t>
  </si>
  <si>
    <t>W06862</t>
  </si>
  <si>
    <t>W13760</t>
  </si>
  <si>
    <t>W16931</t>
  </si>
  <si>
    <t>W13786</t>
  </si>
  <si>
    <t>W06682</t>
  </si>
  <si>
    <t>W06680</t>
  </si>
  <si>
    <t>W06630</t>
  </si>
  <si>
    <t>W02308</t>
  </si>
  <si>
    <t>W22300</t>
  </si>
  <si>
    <t>W22299</t>
  </si>
  <si>
    <t>W22298</t>
  </si>
  <si>
    <t>W21489</t>
  </si>
  <si>
    <t>W20459</t>
  </si>
  <si>
    <t>W13540</t>
  </si>
  <si>
    <t>W03534</t>
  </si>
  <si>
    <t>W13522</t>
  </si>
  <si>
    <t>W02339</t>
  </si>
  <si>
    <t>W06460</t>
  </si>
  <si>
    <t>W06440</t>
  </si>
  <si>
    <t>W06422</t>
  </si>
  <si>
    <t>W06415</t>
  </si>
  <si>
    <t>W06414</t>
  </si>
  <si>
    <t>W06410</t>
  </si>
  <si>
    <t>W06409</t>
  </si>
  <si>
    <t>W06401</t>
  </si>
  <si>
    <t>W14037</t>
  </si>
  <si>
    <t>W07160</t>
  </si>
  <si>
    <t>W06289</t>
  </si>
  <si>
    <t>W14063</t>
  </si>
  <si>
    <t>W14085</t>
  </si>
  <si>
    <t>W06234</t>
  </si>
  <si>
    <t>W14127</t>
  </si>
  <si>
    <t>W14155</t>
  </si>
  <si>
    <t>W14173</t>
  </si>
  <si>
    <t>W02458</t>
  </si>
  <si>
    <t>W16783</t>
  </si>
  <si>
    <t>W06104</t>
  </si>
  <si>
    <t>W13901</t>
  </si>
  <si>
    <t>W13865</t>
  </si>
  <si>
    <t>W06567</t>
  </si>
  <si>
    <t>W02092</t>
  </si>
  <si>
    <t>W06465</t>
  </si>
  <si>
    <t>W15732</t>
  </si>
  <si>
    <t>W04119</t>
  </si>
  <si>
    <t>W21649</t>
  </si>
  <si>
    <t>W04200</t>
  </si>
  <si>
    <t>W20372</t>
  </si>
  <si>
    <t>W21620</t>
  </si>
  <si>
    <t>W20419</t>
  </si>
  <si>
    <t>W21611</t>
  </si>
  <si>
    <t>W15667</t>
  </si>
  <si>
    <t>W03392</t>
  </si>
  <si>
    <t>W20382</t>
  </si>
  <si>
    <t>W21581</t>
  </si>
  <si>
    <t>W04170</t>
  </si>
  <si>
    <t>W04165</t>
  </si>
  <si>
    <t>W04146</t>
  </si>
  <si>
    <t>W03492</t>
  </si>
  <si>
    <t>W20416</t>
  </si>
  <si>
    <t>W21420</t>
  </si>
  <si>
    <t>W16022</t>
  </si>
  <si>
    <t>W04058</t>
  </si>
  <si>
    <t>W03847</t>
  </si>
  <si>
    <t>W03928</t>
  </si>
  <si>
    <t>W14877</t>
  </si>
  <si>
    <t>W21018</t>
  </si>
  <si>
    <t>W21007</t>
  </si>
  <si>
    <t>W21653</t>
  </si>
  <si>
    <t>W15734</t>
  </si>
  <si>
    <t>W20240</t>
  </si>
  <si>
    <t>W04210</t>
  </si>
  <si>
    <t>W04118</t>
  </si>
  <si>
    <t>W20521</t>
  </si>
  <si>
    <t>W21494</t>
  </si>
  <si>
    <t>W21493</t>
  </si>
  <si>
    <t>W20522</t>
  </si>
  <si>
    <t>W16094</t>
  </si>
  <si>
    <t>W21482</t>
  </si>
  <si>
    <t>W21481</t>
  </si>
  <si>
    <t>W20524</t>
  </si>
  <si>
    <t>W21466</t>
  </si>
  <si>
    <t>W21465</t>
  </si>
  <si>
    <t>W20561</t>
  </si>
  <si>
    <t>W21449</t>
  </si>
  <si>
    <t>W04110</t>
  </si>
  <si>
    <t>W21437</t>
  </si>
  <si>
    <t>W20571</t>
  </si>
  <si>
    <t>W15730</t>
  </si>
  <si>
    <t>W15716</t>
  </si>
  <si>
    <t>W21704</t>
  </si>
  <si>
    <t>W21634</t>
  </si>
  <si>
    <t>W21701</t>
  </si>
  <si>
    <t>W21699</t>
  </si>
  <si>
    <t>W21696</t>
  </si>
  <si>
    <t>W15651</t>
  </si>
  <si>
    <t>W22825</t>
  </si>
  <si>
    <t>W21508</t>
  </si>
  <si>
    <t>W13460</t>
  </si>
  <si>
    <t>W20033</t>
  </si>
  <si>
    <t>W16508</t>
  </si>
  <si>
    <t>W16478</t>
  </si>
  <si>
    <t>W22624</t>
  </si>
  <si>
    <t>W16459</t>
  </si>
  <si>
    <t>W14928</t>
  </si>
  <si>
    <t>W14929</t>
  </si>
  <si>
    <t>W05048</t>
  </si>
  <si>
    <t>W05034</t>
  </si>
  <si>
    <t>W05026</t>
  </si>
  <si>
    <t>W20007</t>
  </si>
  <si>
    <t>W05006</t>
  </si>
  <si>
    <t>W20077</t>
  </si>
  <si>
    <t>W14991</t>
  </si>
  <si>
    <t>W20034</t>
  </si>
  <si>
    <t>W04970</t>
  </si>
  <si>
    <t>W04964</t>
  </si>
  <si>
    <t>W22525</t>
  </si>
  <si>
    <t>W22515</t>
  </si>
  <si>
    <t>W20076</t>
  </si>
  <si>
    <t>W15031</t>
  </si>
  <si>
    <t>W04947</t>
  </si>
  <si>
    <t>W15040</t>
  </si>
  <si>
    <t>W13157</t>
  </si>
  <si>
    <t>W14261</t>
  </si>
  <si>
    <t>W20078</t>
  </si>
  <si>
    <t>W15124</t>
  </si>
  <si>
    <t>W22344</t>
  </si>
  <si>
    <t>W20080</t>
  </si>
  <si>
    <t>W06324</t>
  </si>
  <si>
    <t>W20081</t>
  </si>
  <si>
    <t>W15069</t>
  </si>
  <si>
    <t>W04915</t>
  </si>
  <si>
    <t>W22413</t>
  </si>
  <si>
    <t>W16403</t>
  </si>
  <si>
    <t>W20087</t>
  </si>
  <si>
    <t>W22389</t>
  </si>
  <si>
    <t>W22387</t>
  </si>
  <si>
    <t>W20088</t>
  </si>
  <si>
    <t>W20089</t>
  </si>
  <si>
    <t>W04937</t>
  </si>
  <si>
    <t>W20090</t>
  </si>
  <si>
    <t>W22341</t>
  </si>
  <si>
    <t>W20091</t>
  </si>
  <si>
    <t>W22339</t>
  </si>
  <si>
    <t>W20092</t>
  </si>
  <si>
    <t>W20093</t>
  </si>
  <si>
    <t>W20094</t>
  </si>
  <si>
    <t>W04861</t>
  </si>
  <si>
    <t>W04859</t>
  </si>
  <si>
    <t>W16406</t>
  </si>
  <si>
    <t>W16766</t>
  </si>
  <si>
    <t>W14892</t>
  </si>
  <si>
    <t>W22902</t>
  </si>
  <si>
    <t>W23417</t>
  </si>
  <si>
    <t>W01952</t>
  </si>
  <si>
    <t>W23412</t>
  </si>
  <si>
    <t>W23410</t>
  </si>
  <si>
    <t>W13178</t>
  </si>
  <si>
    <t>W23386</t>
  </si>
  <si>
    <t>W23363</t>
  </si>
  <si>
    <t>W23360</t>
  </si>
  <si>
    <t>W13188</t>
  </si>
  <si>
    <t>W03883</t>
  </si>
  <si>
    <t>W23072</t>
  </si>
  <si>
    <t>W23318</t>
  </si>
  <si>
    <t>W07339</t>
  </si>
  <si>
    <t>W23231</t>
  </si>
  <si>
    <t>W23190</t>
  </si>
  <si>
    <t>W13234</t>
  </si>
  <si>
    <t>W13253</t>
  </si>
  <si>
    <t>W07310</t>
  </si>
  <si>
    <t>W23188</t>
  </si>
  <si>
    <t>W07304</t>
  </si>
  <si>
    <t>W14228</t>
  </si>
  <si>
    <t>W23150</t>
  </si>
  <si>
    <t>W17010</t>
  </si>
  <si>
    <t>W13159</t>
  </si>
  <si>
    <t>W23337</t>
  </si>
  <si>
    <t>W13198</t>
  </si>
  <si>
    <t>W22923</t>
  </si>
  <si>
    <t>W23027</t>
  </si>
  <si>
    <t>W14219</t>
  </si>
  <si>
    <t>W13314</t>
  </si>
  <si>
    <t>W13325</t>
  </si>
  <si>
    <t>W07284</t>
  </si>
  <si>
    <t>W13332</t>
  </si>
  <si>
    <t>W13298</t>
  </si>
  <si>
    <t>W13347</t>
  </si>
  <si>
    <t>W22915</t>
  </si>
  <si>
    <t>W07292</t>
  </si>
  <si>
    <t>W01970</t>
  </si>
  <si>
    <t>W22895</t>
  </si>
  <si>
    <t>W22888</t>
  </si>
  <si>
    <t>W13348</t>
  </si>
  <si>
    <t>W17057</t>
  </si>
  <si>
    <t>W13362</t>
  </si>
  <si>
    <t>W02032</t>
  </si>
  <si>
    <t>W17029</t>
  </si>
  <si>
    <t>W17021</t>
  </si>
  <si>
    <t>W17017</t>
  </si>
  <si>
    <t>W17015</t>
  </si>
  <si>
    <t>W13290</t>
  </si>
  <si>
    <t>W23063</t>
  </si>
  <si>
    <t>W22893</t>
  </si>
  <si>
    <t>W30937</t>
  </si>
  <si>
    <t>W30938</t>
  </si>
  <si>
    <t>W30940</t>
  </si>
  <si>
    <t>W30945</t>
  </si>
  <si>
    <t>W31043</t>
  </si>
  <si>
    <t>W30951</t>
  </si>
  <si>
    <t>W30952</t>
  </si>
  <si>
    <t>W30955</t>
  </si>
  <si>
    <t>W30959</t>
  </si>
  <si>
    <t>W30960</t>
  </si>
  <si>
    <t>W30950</t>
  </si>
  <si>
    <t>W30935</t>
  </si>
  <si>
    <t>W31048</t>
  </si>
  <si>
    <t>W30932</t>
  </si>
  <si>
    <t>W31001</t>
  </si>
  <si>
    <t>W31002</t>
  </si>
  <si>
    <t>W31003</t>
  </si>
  <si>
    <t>W31041</t>
  </si>
  <si>
    <t>W31091</t>
  </si>
  <si>
    <t>W31090</t>
  </si>
  <si>
    <t>W31079</t>
  </si>
  <si>
    <t>W31078</t>
  </si>
  <si>
    <t>W31047</t>
  </si>
  <si>
    <t>W31042</t>
  </si>
  <si>
    <t>W31045</t>
  </si>
  <si>
    <t>W30934</t>
  </si>
  <si>
    <t>W30963</t>
  </si>
  <si>
    <t>W31622</t>
  </si>
  <si>
    <t>W30987</t>
  </si>
  <si>
    <t>W02816</t>
  </si>
  <si>
    <t>W31040</t>
  </si>
  <si>
    <t>W31629</t>
  </si>
  <si>
    <t>W02812</t>
  </si>
  <si>
    <t>W16501</t>
  </si>
  <si>
    <t>W16506</t>
  </si>
  <si>
    <t>W31620</t>
  </si>
  <si>
    <t>W31612</t>
  </si>
  <si>
    <t>W16590</t>
  </si>
  <si>
    <t>W16538</t>
  </si>
  <si>
    <t>W31605</t>
  </si>
  <si>
    <t>W31601</t>
  </si>
  <si>
    <t>W31598</t>
  </si>
  <si>
    <t>W27148</t>
  </si>
  <si>
    <t>W31589</t>
  </si>
  <si>
    <t>W16577</t>
  </si>
  <si>
    <t>W31587</t>
  </si>
  <si>
    <t>W31586</t>
  </si>
  <si>
    <t>W31303</t>
  </si>
  <si>
    <t>W00496</t>
  </si>
  <si>
    <t>W31300</t>
  </si>
  <si>
    <t>W30927</t>
  </si>
  <si>
    <t>W30996</t>
  </si>
  <si>
    <t>W30995</t>
  </si>
  <si>
    <t>W30994</t>
  </si>
  <si>
    <t>W30989</t>
  </si>
  <si>
    <t>W30988</t>
  </si>
  <si>
    <t>W30979</t>
  </si>
  <si>
    <t>W31005</t>
  </si>
  <si>
    <t>W30902</t>
  </si>
  <si>
    <t>W31034</t>
  </si>
  <si>
    <t>W20325</t>
  </si>
  <si>
    <t>W30865</t>
  </si>
  <si>
    <t>W30868</t>
  </si>
  <si>
    <t>W30871</t>
  </si>
  <si>
    <t>W30908</t>
  </si>
  <si>
    <t>W30923</t>
  </si>
  <si>
    <t>W30919</t>
  </si>
  <si>
    <t>W19764</t>
  </si>
  <si>
    <t>W30916</t>
  </si>
  <si>
    <t>W30915</t>
  </si>
  <si>
    <t>W30914</t>
  </si>
  <si>
    <t>W30913</t>
  </si>
  <si>
    <t>W30911</t>
  </si>
  <si>
    <t>W30909</t>
  </si>
  <si>
    <t>W30907</t>
  </si>
  <si>
    <t>W30873</t>
  </si>
  <si>
    <t>W30906</t>
  </si>
  <si>
    <t>W19811</t>
  </si>
  <si>
    <t>W30883</t>
  </si>
  <si>
    <t>W30882</t>
  </si>
  <si>
    <t>W30879</t>
  </si>
  <si>
    <t>W30876</t>
  </si>
  <si>
    <t>W30875</t>
  </si>
  <si>
    <t>W30874</t>
  </si>
  <si>
    <t>W31115</t>
  </si>
  <si>
    <t>W16474</t>
  </si>
  <si>
    <t>W31094</t>
  </si>
  <si>
    <t>W20324</t>
  </si>
  <si>
    <t>W31038</t>
  </si>
  <si>
    <t>W30748</t>
  </si>
  <si>
    <t>W30752</t>
  </si>
  <si>
    <t>W31031</t>
  </si>
  <si>
    <t>W31024</t>
  </si>
  <si>
    <t>W31019</t>
  </si>
  <si>
    <t>W31016</t>
  </si>
  <si>
    <t>W31011</t>
  </si>
  <si>
    <t>W31010</t>
  </si>
  <si>
    <t>W31006</t>
  </si>
  <si>
    <t>W30931</t>
  </si>
  <si>
    <t>W30925</t>
  </si>
  <si>
    <t>W31299</t>
  </si>
  <si>
    <t>W30924</t>
  </si>
  <si>
    <t>W30860</t>
  </si>
  <si>
    <t>W30859</t>
  </si>
  <si>
    <t>W30855</t>
  </si>
  <si>
    <t>W19985</t>
  </si>
  <si>
    <t>W19988</t>
  </si>
  <si>
    <t>W30840</t>
  </si>
  <si>
    <t>W20032</t>
  </si>
  <si>
    <t>W30838</t>
  </si>
  <si>
    <t>W20040</t>
  </si>
  <si>
    <t>W20086</t>
  </si>
  <si>
    <t>W30757</t>
  </si>
  <si>
    <t>W30756</t>
  </si>
  <si>
    <t>W20175</t>
  </si>
  <si>
    <t>W20176</t>
  </si>
  <si>
    <t>W20184</t>
  </si>
  <si>
    <t>W20193</t>
  </si>
  <si>
    <t>W20215</t>
  </si>
  <si>
    <t>W31615</t>
  </si>
  <si>
    <t>W31320</t>
  </si>
  <si>
    <t>W02759</t>
  </si>
  <si>
    <t>W01518</t>
  </si>
  <si>
    <t>W31386</t>
  </si>
  <si>
    <t>W01499</t>
  </si>
  <si>
    <t>W31362</t>
  </si>
  <si>
    <t>W31385</t>
  </si>
  <si>
    <t>W01450</t>
  </si>
  <si>
    <t>W31374</t>
  </si>
  <si>
    <t>W31373</t>
  </si>
  <si>
    <t>W31372</t>
  </si>
  <si>
    <t>W31371</t>
  </si>
  <si>
    <t>W31370</t>
  </si>
  <si>
    <t>W31369</t>
  </si>
  <si>
    <t>W01540</t>
  </si>
  <si>
    <t>W31365</t>
  </si>
  <si>
    <t>W31555</t>
  </si>
  <si>
    <t>W20369</t>
  </si>
  <si>
    <t>W31635</t>
  </si>
  <si>
    <t>W31678</t>
  </si>
  <si>
    <t>W31676</t>
  </si>
  <si>
    <t>W31674</t>
  </si>
  <si>
    <t>W31673</t>
  </si>
  <si>
    <t>W31672</t>
  </si>
  <si>
    <t>W03024</t>
  </si>
  <si>
    <t>W03023</t>
  </si>
  <si>
    <t>W31669</t>
  </si>
  <si>
    <t>W31668</t>
  </si>
  <si>
    <t>W31552</t>
  </si>
  <si>
    <t>W31390</t>
  </si>
  <si>
    <t>W31391</t>
  </si>
  <si>
    <t>W31393</t>
  </si>
  <si>
    <t>W31352</t>
  </si>
  <si>
    <t>W31116</t>
  </si>
  <si>
    <t>W31351</t>
  </si>
  <si>
    <t>W17456</t>
  </si>
  <si>
    <t>W17466</t>
  </si>
  <si>
    <t>W00958</t>
  </si>
  <si>
    <t>W31349</t>
  </si>
  <si>
    <t>W00916</t>
  </si>
  <si>
    <t>W31348</t>
  </si>
  <si>
    <t>W31336</t>
  </si>
  <si>
    <t>W31334</t>
  </si>
  <si>
    <t>W31333</t>
  </si>
  <si>
    <t>W31332</t>
  </si>
  <si>
    <t>W31330</t>
  </si>
  <si>
    <t>W31329</t>
  </si>
  <si>
    <t>W17529</t>
  </si>
  <si>
    <t>W31324</t>
  </si>
  <si>
    <t>W31317</t>
  </si>
  <si>
    <t>W00693</t>
  </si>
  <si>
    <t>W31305</t>
  </si>
  <si>
    <t>W31356</t>
  </si>
  <si>
    <t>W31357</t>
  </si>
  <si>
    <t>W31361</t>
  </si>
  <si>
    <t>W01504</t>
  </si>
  <si>
    <t>W17226</t>
  </si>
  <si>
    <t>W17249</t>
  </si>
  <si>
    <t>W01577</t>
  </si>
  <si>
    <t>W16363</t>
  </si>
  <si>
    <t>W31649</t>
  </si>
  <si>
    <t>W31648</t>
  </si>
  <si>
    <t>W31647</t>
  </si>
  <si>
    <t>W31684</t>
  </si>
  <si>
    <t>W31639</t>
  </si>
  <si>
    <t>W31632</t>
  </si>
  <si>
    <t>W31556</t>
  </si>
  <si>
    <t>W31631</t>
  </si>
  <si>
    <t>W31578</t>
  </si>
  <si>
    <t>W16612</t>
  </si>
  <si>
    <t>W31576</t>
  </si>
  <si>
    <t>W31575</t>
  </si>
  <si>
    <t>W31574</t>
  </si>
  <si>
    <t>W31572</t>
  </si>
  <si>
    <t>W31571</t>
  </si>
  <si>
    <t>W31570</t>
  </si>
  <si>
    <t>W31569</t>
  </si>
  <si>
    <t>W16652</t>
  </si>
  <si>
    <t>W31566</t>
  </si>
  <si>
    <t>W31565</t>
  </si>
  <si>
    <t>W31564</t>
  </si>
  <si>
    <t>W31563</t>
  </si>
  <si>
    <t>W02622</t>
  </si>
  <si>
    <t>W16674</t>
  </si>
  <si>
    <t>W16676</t>
  </si>
  <si>
    <t>W31562</t>
  </si>
  <si>
    <t>W16686</t>
  </si>
  <si>
    <t>W31558</t>
  </si>
  <si>
    <t>W16690</t>
  </si>
  <si>
    <t>W31581</t>
  </si>
  <si>
    <t>W31699</t>
  </si>
  <si>
    <t>W31582</t>
  </si>
  <si>
    <t>W03190</t>
  </si>
  <si>
    <t>W16220</t>
  </si>
  <si>
    <t>W16389</t>
  </si>
  <si>
    <t>W16390</t>
  </si>
  <si>
    <t>W31646</t>
  </si>
  <si>
    <t>W31645</t>
  </si>
  <si>
    <t>W02835</t>
  </si>
  <si>
    <t>W16443</t>
  </si>
  <si>
    <t>W16445</t>
  </si>
  <si>
    <t>W31640</t>
  </si>
  <si>
    <t>W31679</t>
  </si>
  <si>
    <t>W31680</t>
  </si>
  <si>
    <t>W16267</t>
  </si>
  <si>
    <t>W31720</t>
  </si>
  <si>
    <t>W31740</t>
  </si>
  <si>
    <t>W31739</t>
  </si>
  <si>
    <t>W03351</t>
  </si>
  <si>
    <t>W31735</t>
  </si>
  <si>
    <t>W16153</t>
  </si>
  <si>
    <t>W16154</t>
  </si>
  <si>
    <t>W16162</t>
  </si>
  <si>
    <t>W31732</t>
  </si>
  <si>
    <t>W31725</t>
  </si>
  <si>
    <t>W31715</t>
  </si>
  <si>
    <t>W31683</t>
  </si>
  <si>
    <t>W31713</t>
  </si>
  <si>
    <t>W31712</t>
  </si>
  <si>
    <t>W31711</t>
  </si>
  <si>
    <t>W31709</t>
  </si>
  <si>
    <t>W31708</t>
  </si>
  <si>
    <t>W31126</t>
  </si>
  <si>
    <t>W09842</t>
  </si>
  <si>
    <t>W17700</t>
  </si>
  <si>
    <t>W13526</t>
  </si>
  <si>
    <t>W13552</t>
  </si>
  <si>
    <t>W07101</t>
  </si>
  <si>
    <t>W07096</t>
  </si>
  <si>
    <t>W13602</t>
  </si>
  <si>
    <t>W13618</t>
  </si>
  <si>
    <t>W07021</t>
  </si>
  <si>
    <t>W13638</t>
  </si>
  <si>
    <t>W13646</t>
  </si>
  <si>
    <t>W06983</t>
  </si>
  <si>
    <t>W13330</t>
  </si>
  <si>
    <t>W07285</t>
  </si>
  <si>
    <t>W13523</t>
  </si>
  <si>
    <t>W13267</t>
  </si>
  <si>
    <t>W12968</t>
  </si>
  <si>
    <t>W12981</t>
  </si>
  <si>
    <t>W13006</t>
  </si>
  <si>
    <t>W13021</t>
  </si>
  <si>
    <t>W13041</t>
  </si>
  <si>
    <t>W13042</t>
  </si>
  <si>
    <t>W13045</t>
  </si>
  <si>
    <t>W13047</t>
  </si>
  <si>
    <t>W13050</t>
  </si>
  <si>
    <t>W13074</t>
  </si>
  <si>
    <t>W07324</t>
  </si>
  <si>
    <t>W13077</t>
  </si>
  <si>
    <t>W07607</t>
  </si>
  <si>
    <t>W13517</t>
  </si>
  <si>
    <t>W13484</t>
  </si>
  <si>
    <t>W07180</t>
  </si>
  <si>
    <t>W08046</t>
  </si>
  <si>
    <t>W08045</t>
  </si>
  <si>
    <t>W08044</t>
  </si>
  <si>
    <t>W12658</t>
  </si>
  <si>
    <t>W12664</t>
  </si>
  <si>
    <t>W07986</t>
  </si>
  <si>
    <t>W07939</t>
  </si>
  <si>
    <t>W07985</t>
  </si>
  <si>
    <t>W07983</t>
  </si>
  <si>
    <t>W07982</t>
  </si>
  <si>
    <t>W07965</t>
  </si>
  <si>
    <t>W07958</t>
  </si>
  <si>
    <t>W07953</t>
  </si>
  <si>
    <t>W07950</t>
  </si>
  <si>
    <t>W07947</t>
  </si>
  <si>
    <t>W07945</t>
  </si>
  <si>
    <t>W07764</t>
  </si>
  <si>
    <t>W12932</t>
  </si>
  <si>
    <t>W13698</t>
  </si>
  <si>
    <t>W07678</t>
  </si>
  <si>
    <t>W13334</t>
  </si>
  <si>
    <t>W07262</t>
  </si>
  <si>
    <t>W13384</t>
  </si>
  <si>
    <t>W13393</t>
  </si>
  <si>
    <t>W13456</t>
  </si>
  <si>
    <t>W07189</t>
  </si>
  <si>
    <t>W13465</t>
  </si>
  <si>
    <t>W13092</t>
  </si>
  <si>
    <t>W13102</t>
  </si>
  <si>
    <t>W13143</t>
  </si>
  <si>
    <t>W13150</t>
  </si>
  <si>
    <t>W10807</t>
  </si>
  <si>
    <t>W10683</t>
  </si>
  <si>
    <t>W10721</t>
  </si>
  <si>
    <t>W10728</t>
  </si>
  <si>
    <t>W10730</t>
  </si>
  <si>
    <t>W10739</t>
  </si>
  <si>
    <t>W10746</t>
  </si>
  <si>
    <t>W10762</t>
  </si>
  <si>
    <t>W10769</t>
  </si>
  <si>
    <t>W10778</t>
  </si>
  <si>
    <t>W10834</t>
  </si>
  <si>
    <t>W10443</t>
  </si>
  <si>
    <t>W10542</t>
  </si>
  <si>
    <t>W10503</t>
  </si>
  <si>
    <t>W10904</t>
  </si>
  <si>
    <t>W10482</t>
  </si>
  <si>
    <t>W10921</t>
  </si>
  <si>
    <t>W10939</t>
  </si>
  <si>
    <t>W10951</t>
  </si>
  <si>
    <t>W10961</t>
  </si>
  <si>
    <t>W10444</t>
  </si>
  <si>
    <t>W11940</t>
  </si>
  <si>
    <t>W09310</t>
  </si>
  <si>
    <t>W09275</t>
  </si>
  <si>
    <t>W08317</t>
  </si>
  <si>
    <t>W08547</t>
  </si>
  <si>
    <t>W31355</t>
  </si>
  <si>
    <t>W10427</t>
  </si>
  <si>
    <t>W08088</t>
  </si>
  <si>
    <t>W10405</t>
  </si>
  <si>
    <t>W09452</t>
  </si>
  <si>
    <t>W13152</t>
  </si>
  <si>
    <t>W13182</t>
  </si>
  <si>
    <t>W13222</t>
  </si>
  <si>
    <t>W07326</t>
  </si>
  <si>
    <t>W08198</t>
  </si>
  <si>
    <t>W08203</t>
  </si>
  <si>
    <t>W08209</t>
  </si>
  <si>
    <t>W08233</t>
  </si>
  <si>
    <t>W10384</t>
  </si>
  <si>
    <t>W10381</t>
  </si>
  <si>
    <t>W11056</t>
  </si>
  <si>
    <t>W11080</t>
  </si>
  <si>
    <t>W11124</t>
  </si>
  <si>
    <t>W11194</t>
  </si>
  <si>
    <t>W11195</t>
  </si>
  <si>
    <t>W10283</t>
  </si>
  <si>
    <t>W10281</t>
  </si>
  <si>
    <t>W10269</t>
  </si>
  <si>
    <t>W10257</t>
  </si>
  <si>
    <t>W10256</t>
  </si>
  <si>
    <t>W11272</t>
  </si>
  <si>
    <t>W11309</t>
  </si>
  <si>
    <t>W10198</t>
  </si>
  <si>
    <t>W10157</t>
  </si>
  <si>
    <t>W10144</t>
  </si>
  <si>
    <t>W11543</t>
  </si>
  <si>
    <t>W11591</t>
  </si>
  <si>
    <t>W10390</t>
  </si>
  <si>
    <t>W08107</t>
  </si>
  <si>
    <t>W12572</t>
  </si>
  <si>
    <t>W08193</t>
  </si>
  <si>
    <t>W00178</t>
  </si>
  <si>
    <t>W17685</t>
  </si>
  <si>
    <t>W17695</t>
  </si>
  <si>
    <t>W17686</t>
  </si>
  <si>
    <t>W17687</t>
  </si>
  <si>
    <t>W17688</t>
  </si>
  <si>
    <t>W17689</t>
  </si>
  <si>
    <t>W17690</t>
  </si>
  <si>
    <t>W17691</t>
  </si>
  <si>
    <t>W17692</t>
  </si>
  <si>
    <t>W17693</t>
  </si>
  <si>
    <t>W17694</t>
  </si>
  <si>
    <t>W31254</t>
  </si>
  <si>
    <t>W31249</t>
  </si>
  <si>
    <t>W18281</t>
  </si>
  <si>
    <t>W31179</t>
  </si>
  <si>
    <t>W31195</t>
  </si>
  <si>
    <t>W31193</t>
  </si>
  <si>
    <t>W31192</t>
  </si>
  <si>
    <t>W31191</t>
  </si>
  <si>
    <t>W31186</t>
  </si>
  <si>
    <t>W19255</t>
  </si>
  <si>
    <t>W19256</t>
  </si>
  <si>
    <t>W31185</t>
  </si>
  <si>
    <t>W31182</t>
  </si>
  <si>
    <t>W31170</t>
  </si>
  <si>
    <t>W19181</t>
  </si>
  <si>
    <t>W31282</t>
  </si>
  <si>
    <t>W31164</t>
  </si>
  <si>
    <t>W00192</t>
  </si>
  <si>
    <t>W17626</t>
  </si>
  <si>
    <t>W17701</t>
  </si>
  <si>
    <t>W17702</t>
  </si>
  <si>
    <t>W17703</t>
  </si>
  <si>
    <t>W17704</t>
  </si>
  <si>
    <t>W17705</t>
  </si>
  <si>
    <t>W17706</t>
  </si>
  <si>
    <t>W17707</t>
  </si>
  <si>
    <t>W17708</t>
  </si>
  <si>
    <t>W17709</t>
  </si>
  <si>
    <t>W17744</t>
  </si>
  <si>
    <t>W18078</t>
  </si>
  <si>
    <t>W18080</t>
  </si>
  <si>
    <t>W31268</t>
  </si>
  <si>
    <t>W31267</t>
  </si>
  <si>
    <t>W18120</t>
  </si>
  <si>
    <t>W18164</t>
  </si>
  <si>
    <t>W31266</t>
  </si>
  <si>
    <t>W31260</t>
  </si>
  <si>
    <t>W18201</t>
  </si>
  <si>
    <t>W17698</t>
  </si>
  <si>
    <t>W17697</t>
  </si>
  <si>
    <t>W17696</t>
  </si>
  <si>
    <t>W31278</t>
  </si>
  <si>
    <t>W31294</t>
  </si>
  <si>
    <t>W31292</t>
  </si>
  <si>
    <t>W31287</t>
  </si>
  <si>
    <t>W31284</t>
  </si>
  <si>
    <t>W17646</t>
  </si>
  <si>
    <t>W17699</t>
  </si>
  <si>
    <t>W31159</t>
  </si>
  <si>
    <t>W31149</t>
  </si>
  <si>
    <t>W31747</t>
  </si>
  <si>
    <t>W07755</t>
  </si>
  <si>
    <t>W12762</t>
  </si>
  <si>
    <t>W07923</t>
  </si>
  <si>
    <t>W07914</t>
  </si>
  <si>
    <t>W07913</t>
  </si>
  <si>
    <t>W12786</t>
  </si>
  <si>
    <t>W07908</t>
  </si>
  <si>
    <t>W07870</t>
  </si>
  <si>
    <t>W07863</t>
  </si>
  <si>
    <t>W07848</t>
  </si>
  <si>
    <t>W07836</t>
  </si>
  <si>
    <t>W12840</t>
  </si>
  <si>
    <t>W12852</t>
  </si>
  <si>
    <t>W07791</t>
  </si>
  <si>
    <t>W07787</t>
  </si>
  <si>
    <t>W07784</t>
  </si>
  <si>
    <t>W07783</t>
  </si>
  <si>
    <t>W07779</t>
  </si>
  <si>
    <t>W07773</t>
  </si>
  <si>
    <t>W12894</t>
  </si>
  <si>
    <t>W07769</t>
  </si>
  <si>
    <t>W07767</t>
  </si>
  <si>
    <t>W07928</t>
  </si>
  <si>
    <t>W07929</t>
  </si>
  <si>
    <t>W07936</t>
  </si>
  <si>
    <t>W08036</t>
  </si>
  <si>
    <t>W31746</t>
  </si>
  <si>
    <t>W31152</t>
  </si>
  <si>
    <t>W03402</t>
  </si>
  <si>
    <t>W31207</t>
  </si>
  <si>
    <t>W31147</t>
  </si>
  <si>
    <t>W31146</t>
  </si>
  <si>
    <t>W31143</t>
  </si>
  <si>
    <t>W31138</t>
  </si>
  <si>
    <t>W31132</t>
  </si>
  <si>
    <t>W19231</t>
  </si>
  <si>
    <t>W19153</t>
  </si>
  <si>
    <t>W18302</t>
  </si>
  <si>
    <t>W31224</t>
  </si>
  <si>
    <t>W31244</t>
  </si>
  <si>
    <t>W31239</t>
  </si>
  <si>
    <t>W31235</t>
  </si>
  <si>
    <t>W31233</t>
  </si>
  <si>
    <t>W18392</t>
  </si>
  <si>
    <t>W31231</t>
  </si>
  <si>
    <t>W18402</t>
  </si>
  <si>
    <t>W18406</t>
  </si>
  <si>
    <t>W18435</t>
  </si>
  <si>
    <t>W18495</t>
  </si>
  <si>
    <t>W19119</t>
  </si>
  <si>
    <t>W31219</t>
  </si>
  <si>
    <t>W31218</t>
  </si>
  <si>
    <t>W31216</t>
  </si>
  <si>
    <t>W31214</t>
  </si>
  <si>
    <t>W31211</t>
  </si>
  <si>
    <t>W31210</t>
  </si>
  <si>
    <t>W31208</t>
  </si>
  <si>
    <t>W31205</t>
  </si>
  <si>
    <t>W31406</t>
  </si>
  <si>
    <t>W29102</t>
  </si>
  <si>
    <t>W01794</t>
  </si>
  <si>
    <t>W27171</t>
  </si>
  <si>
    <t>W29500</t>
  </si>
  <si>
    <t>W28985</t>
  </si>
  <si>
    <t>W29021</t>
  </si>
  <si>
    <t>W27957</t>
  </si>
  <si>
    <t>W29329</t>
  </si>
  <si>
    <t>W28573</t>
  </si>
  <si>
    <t>W29339</t>
  </si>
  <si>
    <t>W29841</t>
  </si>
  <si>
    <t>W27733</t>
  </si>
  <si>
    <t>W29005</t>
  </si>
  <si>
    <t>W29436</t>
  </si>
  <si>
    <t>W29549</t>
  </si>
  <si>
    <t>W28957</t>
  </si>
  <si>
    <t>W28142</t>
  </si>
  <si>
    <t>W27292</t>
  </si>
  <si>
    <t>W28998</t>
  </si>
  <si>
    <t>W27287</t>
  </si>
  <si>
    <t>W29554</t>
  </si>
  <si>
    <t>W28244</t>
  </si>
  <si>
    <t>W29332</t>
  </si>
  <si>
    <t>W28242</t>
  </si>
  <si>
    <t>W27528</t>
  </si>
  <si>
    <t>W28963</t>
  </si>
  <si>
    <t>W27552</t>
  </si>
  <si>
    <t>W29630</t>
  </si>
  <si>
    <t>W28344</t>
  </si>
  <si>
    <t>W28367</t>
  </si>
  <si>
    <t>W28952</t>
  </si>
  <si>
    <t>W29835</t>
  </si>
  <si>
    <t>W27396</t>
  </si>
  <si>
    <t>W28176</t>
  </si>
  <si>
    <t>W27750</t>
  </si>
  <si>
    <t>W27542</t>
  </si>
  <si>
    <t>W29326</t>
  </si>
  <si>
    <t>W28175</t>
  </si>
  <si>
    <t>W27754</t>
  </si>
  <si>
    <t>W28298</t>
  </si>
  <si>
    <t>W28989</t>
  </si>
  <si>
    <t>W27965</t>
  </si>
  <si>
    <t>W28975</t>
  </si>
  <si>
    <t>W29820</t>
  </si>
  <si>
    <t>W29413</t>
  </si>
  <si>
    <t>W29441</t>
  </si>
  <si>
    <t>W28330</t>
  </si>
  <si>
    <t>W29336</t>
  </si>
  <si>
    <t>W28568</t>
  </si>
  <si>
    <t>W29564</t>
  </si>
  <si>
    <t>W29936</t>
  </si>
  <si>
    <t>W27273</t>
  </si>
  <si>
    <t>W29444</t>
  </si>
  <si>
    <t>W28956</t>
  </si>
  <si>
    <t>W28230</t>
  </si>
  <si>
    <t>W28360</t>
  </si>
  <si>
    <t>W29423</t>
  </si>
  <si>
    <t>W29638</t>
  </si>
  <si>
    <t>W27529</t>
  </si>
  <si>
    <t>W27391</t>
  </si>
  <si>
    <t>W27414</t>
  </si>
  <si>
    <t>W29320</t>
  </si>
  <si>
    <t>W29319</t>
  </si>
  <si>
    <t>W29353</t>
  </si>
  <si>
    <t>W28677</t>
  </si>
  <si>
    <t>W29366</t>
  </si>
  <si>
    <t>W27918</t>
  </si>
  <si>
    <t>W28747</t>
  </si>
  <si>
    <t>W27684</t>
  </si>
  <si>
    <t>W29236</t>
  </si>
  <si>
    <t>W29740</t>
  </si>
  <si>
    <t>W29296</t>
  </si>
  <si>
    <t>W29593</t>
  </si>
  <si>
    <t>W29297</t>
  </si>
  <si>
    <t>W28104</t>
  </si>
  <si>
    <t>W28794</t>
  </si>
  <si>
    <t>W28102</t>
  </si>
  <si>
    <t>W28793</t>
  </si>
  <si>
    <t>W27910</t>
  </si>
  <si>
    <t>W28093</t>
  </si>
  <si>
    <t>W27696</t>
  </si>
  <si>
    <t>W28088</t>
  </si>
  <si>
    <t>W27474</t>
  </si>
  <si>
    <t>W29374</t>
  </si>
  <si>
    <t>W29666</t>
  </si>
  <si>
    <t>W29373</t>
  </si>
  <si>
    <t>W29470</t>
  </si>
  <si>
    <t>W29731</t>
  </si>
  <si>
    <t>W29189</t>
  </si>
  <si>
    <t>W27695</t>
  </si>
  <si>
    <t>W28751</t>
  </si>
  <si>
    <t>W28275</t>
  </si>
  <si>
    <t>W28676</t>
  </si>
  <si>
    <t>W27325</t>
  </si>
  <si>
    <t>W29057</t>
  </si>
  <si>
    <t>W29830</t>
  </si>
  <si>
    <t>W29402</t>
  </si>
  <si>
    <t>W27845</t>
  </si>
  <si>
    <t>W29725</t>
  </si>
  <si>
    <t>W29318</t>
  </si>
  <si>
    <t>W29075</t>
  </si>
  <si>
    <t>W28700</t>
  </si>
  <si>
    <t>W28441</t>
  </si>
  <si>
    <t>W29369</t>
  </si>
  <si>
    <t>W29211</t>
  </si>
  <si>
    <t>W29595</t>
  </si>
  <si>
    <t>W29854</t>
  </si>
  <si>
    <t>W29663</t>
  </si>
  <si>
    <t>W29215</t>
  </si>
  <si>
    <t>W29295</t>
  </si>
  <si>
    <t>W28072</t>
  </si>
  <si>
    <t>W28065</t>
  </si>
  <si>
    <t>W29224</t>
  </si>
  <si>
    <t>W28671</t>
  </si>
  <si>
    <t>W28672</t>
  </si>
  <si>
    <t>W28757</t>
  </si>
  <si>
    <t>W29370</t>
  </si>
  <si>
    <t>W29368</t>
  </si>
  <si>
    <t>W28141</t>
  </si>
  <si>
    <t>W28673</t>
  </si>
  <si>
    <t>W28675</t>
  </si>
  <si>
    <t>W28021</t>
  </si>
  <si>
    <t>W28986</t>
  </si>
  <si>
    <t>W27968</t>
  </si>
  <si>
    <t>W29440</t>
  </si>
  <si>
    <t>W28186</t>
  </si>
  <si>
    <t>W28384</t>
  </si>
  <si>
    <t>W27158</t>
  </si>
  <si>
    <t>W29425</t>
  </si>
  <si>
    <t>W29012</t>
  </si>
  <si>
    <t>W29094</t>
  </si>
  <si>
    <t>W27404</t>
  </si>
  <si>
    <t>W29097</t>
  </si>
  <si>
    <t>W29429</t>
  </si>
  <si>
    <t>W28913</t>
  </si>
  <si>
    <t>W29798</t>
  </si>
  <si>
    <t>W29103</t>
  </si>
  <si>
    <t>W28424</t>
  </si>
  <si>
    <t>W27857</t>
  </si>
  <si>
    <t>W28404</t>
  </si>
  <si>
    <t>W28405</t>
  </si>
  <si>
    <t>W28406</t>
  </si>
  <si>
    <t>W28407</t>
  </si>
  <si>
    <t>W29394</t>
  </si>
  <si>
    <t>W28583</t>
  </si>
  <si>
    <t>W27855</t>
  </si>
  <si>
    <t>W28408</t>
  </si>
  <si>
    <t>W28410</t>
  </si>
  <si>
    <t>W28412</t>
  </si>
  <si>
    <t>W28415</t>
  </si>
  <si>
    <t>W27382</t>
  </si>
  <si>
    <t>W27179</t>
  </si>
  <si>
    <t>W27990</t>
  </si>
  <si>
    <t>W28193</t>
  </si>
  <si>
    <t>W29895</t>
  </si>
  <si>
    <t>W29310</t>
  </si>
  <si>
    <t>W27419</t>
  </si>
  <si>
    <t>W29682</t>
  </si>
  <si>
    <t>W29092</t>
  </si>
  <si>
    <t>W29389</t>
  </si>
  <si>
    <t>W29777</t>
  </si>
  <si>
    <t>W28211</t>
  </si>
  <si>
    <t>W29093</t>
  </si>
  <si>
    <t>W27877</t>
  </si>
  <si>
    <t>W29328</t>
  </si>
  <si>
    <t>W28149</t>
  </si>
  <si>
    <t>W28003</t>
  </si>
  <si>
    <t>W28907</t>
  </si>
  <si>
    <t>W28936</t>
  </si>
  <si>
    <t>W29687</t>
  </si>
  <si>
    <t>W29456</t>
  </si>
  <si>
    <t>W29800</t>
  </si>
  <si>
    <t>W27175</t>
  </si>
  <si>
    <t>W29315</t>
  </si>
  <si>
    <t>W27297</t>
  </si>
  <si>
    <t>W28378</t>
  </si>
  <si>
    <t>W27732</t>
  </si>
  <si>
    <t>W29750</t>
  </si>
  <si>
    <t>W29622</t>
  </si>
  <si>
    <t>W28151</t>
  </si>
  <si>
    <t>W29709</t>
  </si>
  <si>
    <t>W29435</t>
  </si>
  <si>
    <t>W28380</t>
  </si>
  <si>
    <t>W28381</t>
  </si>
  <si>
    <t>W27603</t>
  </si>
  <si>
    <t>W29453</t>
  </si>
  <si>
    <t>W28399</t>
  </si>
  <si>
    <t>W29817</t>
  </si>
  <si>
    <t>W28317</t>
  </si>
  <si>
    <t>W29563</t>
  </si>
  <si>
    <t>W29538</t>
  </si>
  <si>
    <t>W29044</t>
  </si>
  <si>
    <t>W29752</t>
  </si>
  <si>
    <t>W29634</t>
  </si>
  <si>
    <t>W28319</t>
  </si>
  <si>
    <t>W28320</t>
  </si>
  <si>
    <t>W29556</t>
  </si>
  <si>
    <t>W29635</t>
  </si>
  <si>
    <t>W29505</t>
  </si>
  <si>
    <t>W29027</t>
  </si>
  <si>
    <t>W29409</t>
  </si>
  <si>
    <t>W27290</t>
  </si>
  <si>
    <t>W27866</t>
  </si>
  <si>
    <t>W28967</t>
  </si>
  <si>
    <t>W29334</t>
  </si>
  <si>
    <t>W29029</t>
  </si>
  <si>
    <t>W29541</t>
  </si>
  <si>
    <t>W29445</t>
  </si>
  <si>
    <t>W29335</t>
  </si>
  <si>
    <t>W28288</t>
  </si>
  <si>
    <t>W28984</t>
  </si>
  <si>
    <t>W28289</t>
  </si>
  <si>
    <t>W29698</t>
  </si>
  <si>
    <t>W29040</t>
  </si>
  <si>
    <t>W29778</t>
  </si>
  <si>
    <t>W28420</t>
  </si>
  <si>
    <t>W29823</t>
  </si>
  <si>
    <t>W29822</t>
  </si>
  <si>
    <t>W08542</t>
  </si>
  <si>
    <t>W29104</t>
  </si>
  <si>
    <t>W27301</t>
  </si>
  <si>
    <t>W29683</t>
  </si>
  <si>
    <t>W29098</t>
  </si>
  <si>
    <t>W28395</t>
  </si>
  <si>
    <t>W28205</t>
  </si>
  <si>
    <t>W29448</t>
  </si>
  <si>
    <t>W29100</t>
  </si>
  <si>
    <t>W29621</t>
  </si>
  <si>
    <t>W29620</t>
  </si>
  <si>
    <t>W27829</t>
  </si>
  <si>
    <t>W29499</t>
  </si>
  <si>
    <t>W28396</t>
  </si>
  <si>
    <t>W29013</t>
  </si>
  <si>
    <t>W28203</t>
  </si>
  <si>
    <t>W28580</t>
  </si>
  <si>
    <t>W27172</t>
  </si>
  <si>
    <t>W28927</t>
  </si>
  <si>
    <t>W29507</t>
  </si>
  <si>
    <t>W29639</t>
  </si>
  <si>
    <t>W27423</t>
  </si>
  <si>
    <t>W28581</t>
  </si>
  <si>
    <t>W28283</t>
  </si>
  <si>
    <t>W29082</t>
  </si>
  <si>
    <t>W27749</t>
  </si>
  <si>
    <t>W29437</t>
  </si>
  <si>
    <t>W28309</t>
  </si>
  <si>
    <t>W31553</t>
  </si>
  <si>
    <t>W28784</t>
  </si>
  <si>
    <t>W27219</t>
  </si>
  <si>
    <t>W29609</t>
  </si>
  <si>
    <t>W29164</t>
  </si>
  <si>
    <t>W29468</t>
  </si>
  <si>
    <t>W29377</t>
  </si>
  <si>
    <t>W29589</t>
  </si>
  <si>
    <t>W29934</t>
  </si>
  <si>
    <t>W29169</t>
  </si>
  <si>
    <t>W27455</t>
  </si>
  <si>
    <t>W29381</t>
  </si>
  <si>
    <t>W29303</t>
  </si>
  <si>
    <t>W29587</t>
  </si>
  <si>
    <t>W28854</t>
  </si>
  <si>
    <t>W29162</t>
  </si>
  <si>
    <t>W28128</t>
  </si>
  <si>
    <t>W28517</t>
  </si>
  <si>
    <t>W28518</t>
  </si>
  <si>
    <t>W27307</t>
  </si>
  <si>
    <t>W28520</t>
  </si>
  <si>
    <t>W29784</t>
  </si>
  <si>
    <t>W28524</t>
  </si>
  <si>
    <t>W28525</t>
  </si>
  <si>
    <t>W27893</t>
  </si>
  <si>
    <t>W29383</t>
  </si>
  <si>
    <t>W29300</t>
  </si>
  <si>
    <t>W29145</t>
  </si>
  <si>
    <t>W29349</t>
  </si>
  <si>
    <t>W29582</t>
  </si>
  <si>
    <t>W28806</t>
  </si>
  <si>
    <t>W29610</t>
  </si>
  <si>
    <t>W29378</t>
  </si>
  <si>
    <t>W28460</t>
  </si>
  <si>
    <t>W29676</t>
  </si>
  <si>
    <t>W28887</t>
  </si>
  <si>
    <t>W29341</t>
  </si>
  <si>
    <t>W29529</t>
  </si>
  <si>
    <t>W29306</t>
  </si>
  <si>
    <t>W29618</t>
  </si>
  <si>
    <t>W27199</t>
  </si>
  <si>
    <t>W28130</t>
  </si>
  <si>
    <t>W29170</t>
  </si>
  <si>
    <t>W27577</t>
  </si>
  <si>
    <t>W29612</t>
  </si>
  <si>
    <t>W27580</t>
  </si>
  <si>
    <t>W28829</t>
  </si>
  <si>
    <t>W27581</t>
  </si>
  <si>
    <t>W28828</t>
  </si>
  <si>
    <t>W29466</t>
  </si>
  <si>
    <t>W28628</t>
  </si>
  <si>
    <t>W29158</t>
  </si>
  <si>
    <t>W29380</t>
  </si>
  <si>
    <t>W27311</t>
  </si>
  <si>
    <t>W28631</t>
  </si>
  <si>
    <t>W27588</t>
  </si>
  <si>
    <t>W28817</t>
  </si>
  <si>
    <t>W28107</t>
  </si>
  <si>
    <t>W27210</t>
  </si>
  <si>
    <t>W27700</t>
  </si>
  <si>
    <t>W29613</t>
  </si>
  <si>
    <t>W29147</t>
  </si>
  <si>
    <t>W28845</t>
  </si>
  <si>
    <t>W29584</t>
  </si>
  <si>
    <t>W31424</t>
  </si>
  <si>
    <t>W31423</t>
  </si>
  <si>
    <t>W02197</t>
  </si>
  <si>
    <t>W16929</t>
  </si>
  <si>
    <t>W02247</t>
  </si>
  <si>
    <t>W31534</t>
  </si>
  <si>
    <t>W02567</t>
  </si>
  <si>
    <t>W02566</t>
  </si>
  <si>
    <t>W31549</t>
  </si>
  <si>
    <t>W16730</t>
  </si>
  <si>
    <t>W02534</t>
  </si>
  <si>
    <t>W31540</t>
  </si>
  <si>
    <t>W16757</t>
  </si>
  <si>
    <t>W02506</t>
  </si>
  <si>
    <t>W16765</t>
  </si>
  <si>
    <t>W16775</t>
  </si>
  <si>
    <t>W02261</t>
  </si>
  <si>
    <t>W31528</t>
  </si>
  <si>
    <t>W02439</t>
  </si>
  <si>
    <t>W31526</t>
  </si>
  <si>
    <t>W16825</t>
  </si>
  <si>
    <t>W02402</t>
  </si>
  <si>
    <t>W02387</t>
  </si>
  <si>
    <t>W02385</t>
  </si>
  <si>
    <t>W31515</t>
  </si>
  <si>
    <t>W31507</t>
  </si>
  <si>
    <t>W31422</t>
  </si>
  <si>
    <t>W31425</t>
  </si>
  <si>
    <t>W29307</t>
  </si>
  <si>
    <t>W31426</t>
  </si>
  <si>
    <t>W31433</t>
  </si>
  <si>
    <t>W29585</t>
  </si>
  <si>
    <t>W28843</t>
  </si>
  <si>
    <t>W29352</t>
  </si>
  <si>
    <t>W29150</t>
  </si>
  <si>
    <t>W28118</t>
  </si>
  <si>
    <t>W28532</t>
  </si>
  <si>
    <t>W29152</t>
  </si>
  <si>
    <t>W29382</t>
  </si>
  <si>
    <t>W29375</t>
  </si>
  <si>
    <t>W20861</t>
  </si>
  <si>
    <t>W27155</t>
  </si>
  <si>
    <t>W17179</t>
  </si>
  <si>
    <t>W02076</t>
  </si>
  <si>
    <t>W31479</t>
  </si>
  <si>
    <t>W31478</t>
  </si>
  <si>
    <t>W31477</t>
  </si>
  <si>
    <t>W31474</t>
  </si>
  <si>
    <t>W31472</t>
  </si>
  <si>
    <t>W31468</t>
  </si>
  <si>
    <t>W31458</t>
  </si>
  <si>
    <t>W31448</t>
  </si>
  <si>
    <t>W17086</t>
  </si>
  <si>
    <t>W31442</t>
  </si>
  <si>
    <t>W17100</t>
  </si>
  <si>
    <t>W31439</t>
  </si>
  <si>
    <t>W31436</t>
  </si>
  <si>
    <t>W31434</t>
  </si>
  <si>
    <t>W31429</t>
  </si>
  <si>
    <t>W28459</t>
  </si>
  <si>
    <t>W29127</t>
  </si>
  <si>
    <t>W29789</t>
  </si>
  <si>
    <t>W27332</t>
  </si>
  <si>
    <t>W29291</t>
  </si>
  <si>
    <t>W27658</t>
  </si>
  <si>
    <t>W28545</t>
  </si>
  <si>
    <t>W27666</t>
  </si>
  <si>
    <t>W27331</t>
  </si>
  <si>
    <t>W29290</t>
  </si>
  <si>
    <t>W29653</t>
  </si>
  <si>
    <t>W29271</t>
  </si>
  <si>
    <t>W29661</t>
  </si>
  <si>
    <t>W27922</t>
  </si>
  <si>
    <t>W27255</t>
  </si>
  <si>
    <t>W29244</t>
  </si>
  <si>
    <t>W29858</t>
  </si>
  <si>
    <t>W27339</t>
  </si>
  <si>
    <t>W29248</t>
  </si>
  <si>
    <t>W29645</t>
  </si>
  <si>
    <t>W29658</t>
  </si>
  <si>
    <t>W27338</t>
  </si>
  <si>
    <t>W29646</t>
  </si>
  <si>
    <t>W29363</t>
  </si>
  <si>
    <t>W29253</t>
  </si>
  <si>
    <t>W28732</t>
  </si>
  <si>
    <t>W28681</t>
  </si>
  <si>
    <t>W29604</t>
  </si>
  <si>
    <t>W29598</t>
  </si>
  <si>
    <t>W29258</t>
  </si>
  <si>
    <t>W28705</t>
  </si>
  <si>
    <t>W29476</t>
  </si>
  <si>
    <t>W27250</t>
  </si>
  <si>
    <t>W29483</t>
  </si>
  <si>
    <t>W28657</t>
  </si>
  <si>
    <t>W28659</t>
  </si>
  <si>
    <t>W27221</t>
  </si>
  <si>
    <t>W29372</t>
  </si>
  <si>
    <t>W29490</t>
  </si>
  <si>
    <t>W27344</t>
  </si>
  <si>
    <t>W27223</t>
  </si>
  <si>
    <t>W29237</t>
  </si>
  <si>
    <t>W29365</t>
  </si>
  <si>
    <t>W29596</t>
  </si>
  <si>
    <t>W28043</t>
  </si>
  <si>
    <t>W28039</t>
  </si>
  <si>
    <t>W28721</t>
  </si>
  <si>
    <t>W29651</t>
  </si>
  <si>
    <t>W29292</t>
  </si>
  <si>
    <t>W27242</t>
  </si>
  <si>
    <t>W29275</t>
  </si>
  <si>
    <t>W29479</t>
  </si>
  <si>
    <t>W29355</t>
  </si>
  <si>
    <t>W28714</t>
  </si>
  <si>
    <t>W28692</t>
  </si>
  <si>
    <t>W29281</t>
  </si>
  <si>
    <t>W29650</t>
  </si>
  <si>
    <t>W29360</t>
  </si>
  <si>
    <t>W27650</t>
  </si>
  <si>
    <t>W29358</t>
  </si>
  <si>
    <t>W27655</t>
  </si>
  <si>
    <t>W29357</t>
  </si>
  <si>
    <t>W28781</t>
  </si>
  <si>
    <t>W27239</t>
  </si>
  <si>
    <t>W29263</t>
  </si>
  <si>
    <t>W27713</t>
  </si>
  <si>
    <t>W28501</t>
  </si>
  <si>
    <t>W28862</t>
  </si>
  <si>
    <t>W28861</t>
  </si>
  <si>
    <t>W27197</t>
  </si>
  <si>
    <t>W28860</t>
  </si>
  <si>
    <t>W28605</t>
  </si>
  <si>
    <t>W27819</t>
  </si>
  <si>
    <t>W29387</t>
  </si>
  <si>
    <t>W28507</t>
  </si>
  <si>
    <t>W27720</t>
  </si>
  <si>
    <t>W29340</t>
  </si>
  <si>
    <t>W29678</t>
  </si>
  <si>
    <t>W28138</t>
  </si>
  <si>
    <t>W29111</t>
  </si>
  <si>
    <t>W29309</t>
  </si>
  <si>
    <t>W27725</t>
  </si>
  <si>
    <t>W28592</t>
  </si>
  <si>
    <t>W29120</t>
  </si>
  <si>
    <t>W28895</t>
  </si>
  <si>
    <t>W27183</t>
  </si>
  <si>
    <t>W27265</t>
  </si>
  <si>
    <t>W28447</t>
  </si>
  <si>
    <t>W29124</t>
  </si>
  <si>
    <t>W29790</t>
  </si>
  <si>
    <t>W27724</t>
  </si>
  <si>
    <t>W29532</t>
  </si>
  <si>
    <t>W28498</t>
  </si>
  <si>
    <t>W29262</t>
  </si>
  <si>
    <t>W28863</t>
  </si>
  <si>
    <t>W28488</t>
  </si>
  <si>
    <t>W29655</t>
  </si>
  <si>
    <t>W29647</t>
  </si>
  <si>
    <t>W29477</t>
  </si>
  <si>
    <t>W27240</t>
  </si>
  <si>
    <t>W29354</t>
  </si>
  <si>
    <t>W28724</t>
  </si>
  <si>
    <t>W29599</t>
  </si>
  <si>
    <t>W29179</t>
  </si>
  <si>
    <t>W29590</t>
  </si>
  <si>
    <t>W29172</t>
  </si>
  <si>
    <t>W27304</t>
  </si>
  <si>
    <t>W29617</t>
  </si>
  <si>
    <t>W27368</t>
  </si>
  <si>
    <t>W29642</t>
  </si>
  <si>
    <t>W29528</t>
  </si>
  <si>
    <t>W27818</t>
  </si>
  <si>
    <t>W29344</t>
  </si>
  <si>
    <t>W27497</t>
  </si>
  <si>
    <t>W28473</t>
  </si>
  <si>
    <t>W29137</t>
  </si>
  <si>
    <t>W29579</t>
  </si>
  <si>
    <t>W27716</t>
  </si>
  <si>
    <t>W29345</t>
  </si>
  <si>
    <t>W29758</t>
  </si>
  <si>
    <t>W28485</t>
  </si>
  <si>
    <t>W29305</t>
  </si>
  <si>
    <t>W28868</t>
  </si>
  <si>
    <t>W27484</t>
  </si>
  <si>
    <t>W08460</t>
  </si>
  <si>
    <t>W31625</t>
  </si>
  <si>
    <t>W12432</t>
  </si>
  <si>
    <t>W26219</t>
  </si>
  <si>
    <t>W26214</t>
  </si>
  <si>
    <t>W26295</t>
  </si>
  <si>
    <t>W25547</t>
  </si>
  <si>
    <t>W26304</t>
  </si>
  <si>
    <t>W30051</t>
  </si>
  <si>
    <t>W26418</t>
  </si>
  <si>
    <t>W26408</t>
  </si>
  <si>
    <t>W26406</t>
  </si>
  <si>
    <t>W26384</t>
  </si>
  <si>
    <t>W26377</t>
  </si>
  <si>
    <t>W26371</t>
  </si>
  <si>
    <t>W26220</t>
  </si>
  <si>
    <t>W25513</t>
  </si>
  <si>
    <t>W25518</t>
  </si>
  <si>
    <t>W26366</t>
  </si>
  <si>
    <t>W26359</t>
  </si>
  <si>
    <t>W26354</t>
  </si>
  <si>
    <t>W25523</t>
  </si>
  <si>
    <t>W25535</t>
  </si>
  <si>
    <t>W26342</t>
  </si>
  <si>
    <t>W26338</t>
  </si>
  <si>
    <t>W25536</t>
  </si>
  <si>
    <t>W26333</t>
  </si>
  <si>
    <t>W26332</t>
  </si>
  <si>
    <t>W25541</t>
  </si>
  <si>
    <t>W26369</t>
  </si>
  <si>
    <t>W26226</t>
  </si>
  <si>
    <t>W26229</t>
  </si>
  <si>
    <t>W26234</t>
  </si>
  <si>
    <t>W26634</t>
  </si>
  <si>
    <t>W25376</t>
  </si>
  <si>
    <t>W25399</t>
  </si>
  <si>
    <t>W26625</t>
  </si>
  <si>
    <t>W26617</t>
  </si>
  <si>
    <t>W26471</t>
  </si>
  <si>
    <t>W26451</t>
  </si>
  <si>
    <t>W26443</t>
  </si>
  <si>
    <t>W26251</t>
  </si>
  <si>
    <t>W25548</t>
  </si>
  <si>
    <t>W26293</t>
  </si>
  <si>
    <t>W26292</t>
  </si>
  <si>
    <t>W26291</t>
  </si>
  <si>
    <t>W26274</t>
  </si>
  <si>
    <t>W20430</t>
  </si>
  <si>
    <t>W25561</t>
  </si>
  <si>
    <t>W25581</t>
  </si>
  <si>
    <t>W26272</t>
  </si>
  <si>
    <t>W26256</t>
  </si>
  <si>
    <t>W26252</t>
  </si>
  <si>
    <t>W25586</t>
  </si>
  <si>
    <t>W25506</t>
  </si>
  <si>
    <t>W26249</t>
  </si>
  <si>
    <t>W26248</t>
  </si>
  <si>
    <t>W26245</t>
  </si>
  <si>
    <t>W26236</t>
  </si>
  <si>
    <t>W26235</t>
  </si>
  <si>
    <t>W26330</t>
  </si>
  <si>
    <t>W26317</t>
  </si>
  <si>
    <t>W26308</t>
  </si>
  <si>
    <t>W23446</t>
  </si>
  <si>
    <t>W30292</t>
  </si>
  <si>
    <t>W30288</t>
  </si>
  <si>
    <t>W30287</t>
  </si>
  <si>
    <t>W30664</t>
  </si>
  <si>
    <t>W30286</t>
  </si>
  <si>
    <t>W26911</t>
  </si>
  <si>
    <t>W21719</t>
  </si>
  <si>
    <t>W30275</t>
  </si>
  <si>
    <t>W30270</t>
  </si>
  <si>
    <t>W30265</t>
  </si>
  <si>
    <t>W22908</t>
  </si>
  <si>
    <t>W30504</t>
  </si>
  <si>
    <t>W26855</t>
  </si>
  <si>
    <t>W27076</t>
  </si>
  <si>
    <t>W30520</t>
  </si>
  <si>
    <t>W22981</t>
  </si>
  <si>
    <t>W21858</t>
  </si>
  <si>
    <t>W29960</t>
  </si>
  <si>
    <t>W22993</t>
  </si>
  <si>
    <t>W23017</t>
  </si>
  <si>
    <t>W23018</t>
  </si>
  <si>
    <t>W23021</t>
  </si>
  <si>
    <t>W23024</t>
  </si>
  <si>
    <t>W21331</t>
  </si>
  <si>
    <t>W23029</t>
  </si>
  <si>
    <t>W26843</t>
  </si>
  <si>
    <t>W29940</t>
  </si>
  <si>
    <t>W30294</t>
  </si>
  <si>
    <t>W26635</t>
  </si>
  <si>
    <t>W30302</t>
  </si>
  <si>
    <t>W22754</t>
  </si>
  <si>
    <t>W30093</t>
  </si>
  <si>
    <t>W25980</t>
  </si>
  <si>
    <t>W30250</t>
  </si>
  <si>
    <t>W27070</t>
  </si>
  <si>
    <t>W30242</t>
  </si>
  <si>
    <t>W30496</t>
  </si>
  <si>
    <t>W30497</t>
  </si>
  <si>
    <t>W21460</t>
  </si>
  <si>
    <t>W30225</t>
  </si>
  <si>
    <t>W26862</t>
  </si>
  <si>
    <t>W30498</t>
  </si>
  <si>
    <t>W30204</t>
  </si>
  <si>
    <t>W30192</t>
  </si>
  <si>
    <t>W26858</t>
  </si>
  <si>
    <t>W26923</t>
  </si>
  <si>
    <t>W22897</t>
  </si>
  <si>
    <t>W22900</t>
  </si>
  <si>
    <t>W30183</t>
  </si>
  <si>
    <t>W22019</t>
  </si>
  <si>
    <t>W22906</t>
  </si>
  <si>
    <t>W30244</t>
  </si>
  <si>
    <t>W21450</t>
  </si>
  <si>
    <t>W30321</t>
  </si>
  <si>
    <t>W30261</t>
  </si>
  <si>
    <t>W22733</t>
  </si>
  <si>
    <t>W22750</t>
  </si>
  <si>
    <t>W22752</t>
  </si>
  <si>
    <t>W22755</t>
  </si>
  <si>
    <t>W25373</t>
  </si>
  <si>
    <t>W26638</t>
  </si>
  <si>
    <t>W25351</t>
  </si>
  <si>
    <t>W26016</t>
  </si>
  <si>
    <t>W25889</t>
  </si>
  <si>
    <t>W25928</t>
  </si>
  <si>
    <t>W25814</t>
  </si>
  <si>
    <t>W26012</t>
  </si>
  <si>
    <t>W26003</t>
  </si>
  <si>
    <t>W25994</t>
  </si>
  <si>
    <t>W25935</t>
  </si>
  <si>
    <t>W25939</t>
  </si>
  <si>
    <t>W25943</t>
  </si>
  <si>
    <t>W25944</t>
  </si>
  <si>
    <t>W25948</t>
  </si>
  <si>
    <t>W25966</t>
  </si>
  <si>
    <t>W25969</t>
  </si>
  <si>
    <t>W25972</t>
  </si>
  <si>
    <t>W26061</t>
  </si>
  <si>
    <t>W25868</t>
  </si>
  <si>
    <t>W25861</t>
  </si>
  <si>
    <t>W25860</t>
  </si>
  <si>
    <t>W25819</t>
  </si>
  <si>
    <t>W26106</t>
  </si>
  <si>
    <t>W26092</t>
  </si>
  <si>
    <t>W25820</t>
  </si>
  <si>
    <t>W25826</t>
  </si>
  <si>
    <t>W30039</t>
  </si>
  <si>
    <t>W30038</t>
  </si>
  <si>
    <t>W26090</t>
  </si>
  <si>
    <t>W25886</t>
  </si>
  <si>
    <t>W25842</t>
  </si>
  <si>
    <t>W26025</t>
  </si>
  <si>
    <t>W26039</t>
  </si>
  <si>
    <t>W26157</t>
  </si>
  <si>
    <t>W26152</t>
  </si>
  <si>
    <t>W26151</t>
  </si>
  <si>
    <t>W26143</t>
  </si>
  <si>
    <t>W25642</t>
  </si>
  <si>
    <t>W26140</t>
  </si>
  <si>
    <t>W25667</t>
  </si>
  <si>
    <t>W25650</t>
  </si>
  <si>
    <t>W25654</t>
  </si>
  <si>
    <t>W26139</t>
  </si>
  <si>
    <t>W26135</t>
  </si>
  <si>
    <t>W26134</t>
  </si>
  <si>
    <t>W25656</t>
  </si>
  <si>
    <t>W25661</t>
  </si>
  <si>
    <t>W30026</t>
  </si>
  <si>
    <t>W26131</t>
  </si>
  <si>
    <t>W25663</t>
  </si>
  <si>
    <t>W25664</t>
  </si>
  <si>
    <t>W25805</t>
  </si>
  <si>
    <t>W26107</t>
  </si>
  <si>
    <t>W25812</t>
  </si>
  <si>
    <t>W25900</t>
  </si>
  <si>
    <t>W25870</t>
  </si>
  <si>
    <t>W25874</t>
  </si>
  <si>
    <t>W25881</t>
  </si>
  <si>
    <t>W25885</t>
  </si>
  <si>
    <t>W26047</t>
  </si>
  <si>
    <t>W26028</t>
  </si>
  <si>
    <t>W21503</t>
  </si>
  <si>
    <t>W25843</t>
  </si>
  <si>
    <t>W25846</t>
  </si>
  <si>
    <t>W26525</t>
  </si>
  <si>
    <t>W26519</t>
  </si>
  <si>
    <t>W26507</t>
  </si>
  <si>
    <t>W29994</t>
  </si>
  <si>
    <t>W25456</t>
  </si>
  <si>
    <t>W25466</t>
  </si>
  <si>
    <t>W26499</t>
  </si>
  <si>
    <t>W25484</t>
  </si>
  <si>
    <t>W30053</t>
  </si>
  <si>
    <t>W25402</t>
  </si>
  <si>
    <t>W30019</t>
  </si>
  <si>
    <t>W25314</t>
  </si>
  <si>
    <t>W25236</t>
  </si>
  <si>
    <t>W25250</t>
  </si>
  <si>
    <t>W25270</t>
  </si>
  <si>
    <t>W25272</t>
  </si>
  <si>
    <t>W25274</t>
  </si>
  <si>
    <t>W25288</t>
  </si>
  <si>
    <t>W25290</t>
  </si>
  <si>
    <t>W25309</t>
  </si>
  <si>
    <t>W25310</t>
  </si>
  <si>
    <t>W25311</t>
  </si>
  <si>
    <t>W30055</t>
  </si>
  <si>
    <t>W25322</t>
  </si>
  <si>
    <t>W26608</t>
  </si>
  <si>
    <t>W26642</t>
  </si>
  <si>
    <t>W25325</t>
  </si>
  <si>
    <t>W26546</t>
  </si>
  <si>
    <t>W25845</t>
  </si>
  <si>
    <t>W26552</t>
  </si>
  <si>
    <t>W26601</t>
  </si>
  <si>
    <t>W25848</t>
  </si>
  <si>
    <t>W30036</t>
  </si>
  <si>
    <t>W25851</t>
  </si>
  <si>
    <t>W25852</t>
  </si>
  <si>
    <t>W25853</t>
  </si>
  <si>
    <t>W26082</t>
  </si>
  <si>
    <t>W26081</t>
  </si>
  <si>
    <t>W25855</t>
  </si>
  <si>
    <t>W30027</t>
  </si>
  <si>
    <t>W26064</t>
  </si>
  <si>
    <t>W25858</t>
  </si>
  <si>
    <t>W26184</t>
  </si>
  <si>
    <t>W26192</t>
  </si>
  <si>
    <t>W25235</t>
  </si>
  <si>
    <t>W25453</t>
  </si>
  <si>
    <t>W26600</t>
  </si>
  <si>
    <t>W25421</t>
  </si>
  <si>
    <t>W26598</t>
  </si>
  <si>
    <t>W25426</t>
  </si>
  <si>
    <t>W26596</t>
  </si>
  <si>
    <t>W26595</t>
  </si>
  <si>
    <t>W26591</t>
  </si>
  <si>
    <t>W25449</t>
  </si>
  <si>
    <t>W26588</t>
  </si>
  <si>
    <t>W26580</t>
  </si>
  <si>
    <t>W26579</t>
  </si>
  <si>
    <t>W26570</t>
  </si>
  <si>
    <t>W26558</t>
  </si>
  <si>
    <t>W25634</t>
  </si>
  <si>
    <t>W23033</t>
  </si>
  <si>
    <t>W23064</t>
  </si>
  <si>
    <t>W23437</t>
  </si>
  <si>
    <t>W23440</t>
  </si>
  <si>
    <t>W21729</t>
  </si>
  <si>
    <t>W30561</t>
  </si>
  <si>
    <t>W20462</t>
  </si>
  <si>
    <t>W23405</t>
  </si>
  <si>
    <t>W23400</t>
  </si>
  <si>
    <t>W20475</t>
  </si>
  <si>
    <t>W23379</t>
  </si>
  <si>
    <t>W23380</t>
  </si>
  <si>
    <t>W21742</t>
  </si>
  <si>
    <t>W20480</t>
  </si>
  <si>
    <t>W23421</t>
  </si>
  <si>
    <t>W23383</t>
  </si>
  <si>
    <t>W30555</t>
  </si>
  <si>
    <t>W27131</t>
  </si>
  <si>
    <t>W20463</t>
  </si>
  <si>
    <t>W23392</t>
  </si>
  <si>
    <t>W23394</t>
  </si>
  <si>
    <t>W23395</t>
  </si>
  <si>
    <t>W23397</t>
  </si>
  <si>
    <t>W26813</t>
  </si>
  <si>
    <t>W23295</t>
  </si>
  <si>
    <t>W23332</t>
  </si>
  <si>
    <t>W27014</t>
  </si>
  <si>
    <t>W23210</t>
  </si>
  <si>
    <t>W23387</t>
  </si>
  <si>
    <t>W20441</t>
  </si>
  <si>
    <t>W30134</t>
  </si>
  <si>
    <t>W23414</t>
  </si>
  <si>
    <t>W26992</t>
  </si>
  <si>
    <t>W23354</t>
  </si>
  <si>
    <t>W23300</t>
  </si>
  <si>
    <t>W23306</t>
  </si>
  <si>
    <t>W23313</t>
  </si>
  <si>
    <t>W23315</t>
  </si>
  <si>
    <t>W23319</t>
  </si>
  <si>
    <t>W23327</t>
  </si>
  <si>
    <t>W26837</t>
  </si>
  <si>
    <t>W23328</t>
  </si>
  <si>
    <t>W20646</t>
  </si>
  <si>
    <t>W23077</t>
  </si>
  <si>
    <t>W21803</t>
  </si>
  <si>
    <t>W23335</t>
  </si>
  <si>
    <t>W20643</t>
  </si>
  <si>
    <t>W23347</t>
  </si>
  <si>
    <t>W23352</t>
  </si>
  <si>
    <t>W23376</t>
  </si>
  <si>
    <t>W21747</t>
  </si>
  <si>
    <t>W20591</t>
  </si>
  <si>
    <t>W20491</t>
  </si>
  <si>
    <t>W23407</t>
  </si>
  <si>
    <t>W23409</t>
  </si>
  <si>
    <t>W20461</t>
  </si>
  <si>
    <t>W20454</t>
  </si>
  <si>
    <t>W20448</t>
  </si>
  <si>
    <t>W23413</t>
  </si>
  <si>
    <t>W26839</t>
  </si>
  <si>
    <t>W23187</t>
  </si>
  <si>
    <t>W23195</t>
  </si>
  <si>
    <t>W23200</t>
  </si>
  <si>
    <t>W23131</t>
  </si>
  <si>
    <t>W23134</t>
  </si>
  <si>
    <t>W23141</t>
  </si>
  <si>
    <t>W30165</t>
  </si>
  <si>
    <t>W20870</t>
  </si>
  <si>
    <t>W30532</t>
  </si>
  <si>
    <t>W22224</t>
  </si>
  <si>
    <t>W21599</t>
  </si>
  <si>
    <t>W26971</t>
  </si>
  <si>
    <t>W23248</t>
  </si>
  <si>
    <t>W30706</t>
  </si>
  <si>
    <t>W26989</t>
  </si>
  <si>
    <t>W23268</t>
  </si>
  <si>
    <t>W20773</t>
  </si>
  <si>
    <t>W23265</t>
  </si>
  <si>
    <t>W23271</t>
  </si>
  <si>
    <t>W23274</t>
  </si>
  <si>
    <t>W23253</t>
  </si>
  <si>
    <t>W23282</t>
  </si>
  <si>
    <t>W23246</t>
  </si>
  <si>
    <t>W26987</t>
  </si>
  <si>
    <t>W27130</t>
  </si>
  <si>
    <t>W21601</t>
  </si>
  <si>
    <t>W23260</t>
  </si>
  <si>
    <t>W30533</t>
  </si>
  <si>
    <t>W30710</t>
  </si>
  <si>
    <t>W08456</t>
  </si>
  <si>
    <t>W20888</t>
  </si>
  <si>
    <t>W30534</t>
  </si>
  <si>
    <t>W21843</t>
  </si>
  <si>
    <t>W23157</t>
  </si>
  <si>
    <t>W23208</t>
  </si>
  <si>
    <t>W21574</t>
  </si>
  <si>
    <t>W21577</t>
  </si>
  <si>
    <t>W23209</t>
  </si>
  <si>
    <t>W21578</t>
  </si>
  <si>
    <t>W23185</t>
  </si>
  <si>
    <t>W20858</t>
  </si>
  <si>
    <t>W23218</t>
  </si>
  <si>
    <t>W23235</t>
  </si>
  <si>
    <t>W23286</t>
  </si>
  <si>
    <t>W23239</t>
  </si>
  <si>
    <t>W30689</t>
  </si>
  <si>
    <t>W30589</t>
  </si>
  <si>
    <t>W23240</t>
  </si>
  <si>
    <t>W26955</t>
  </si>
  <si>
    <t>W20863</t>
  </si>
  <si>
    <t>W20779</t>
  </si>
  <si>
    <t>W30685</t>
  </si>
  <si>
    <t>W20927</t>
  </si>
  <si>
    <t>W23087</t>
  </si>
  <si>
    <t>W23088</t>
  </si>
  <si>
    <t>W23093</t>
  </si>
  <si>
    <t>W23094</t>
  </si>
  <si>
    <t>W23107</t>
  </si>
  <si>
    <t>W23111</t>
  </si>
  <si>
    <t>W23118</t>
  </si>
  <si>
    <t>W30605</t>
  </si>
  <si>
    <t>W23119</t>
  </si>
  <si>
    <t>W23356</t>
  </si>
  <si>
    <t>W30549</t>
  </si>
  <si>
    <t>W21763</t>
  </si>
  <si>
    <t>W22314</t>
  </si>
  <si>
    <t>W27024</t>
  </si>
  <si>
    <t>W22181</t>
  </si>
  <si>
    <t>W26905</t>
  </si>
  <si>
    <t>W26869</t>
  </si>
  <si>
    <t>W21339</t>
  </si>
  <si>
    <t>W30423</t>
  </si>
  <si>
    <t>W22321</t>
  </si>
  <si>
    <t>W30651</t>
  </si>
  <si>
    <t>W30473</t>
  </si>
  <si>
    <t>W21189</t>
  </si>
  <si>
    <t>W21274</t>
  </si>
  <si>
    <t>W30663</t>
  </si>
  <si>
    <t>W22255</t>
  </si>
  <si>
    <t>W21329</t>
  </si>
  <si>
    <t>W30449</t>
  </si>
  <si>
    <t>W29965</t>
  </si>
  <si>
    <t>W22239</t>
  </si>
  <si>
    <t>W26894</t>
  </si>
  <si>
    <t>W21328</t>
  </si>
  <si>
    <t>W26890</t>
  </si>
  <si>
    <t>W21325</t>
  </si>
  <si>
    <t>W30446</t>
  </si>
  <si>
    <t>W26884</t>
  </si>
  <si>
    <t>W22245</t>
  </si>
  <si>
    <t>W27021</t>
  </si>
  <si>
    <t>W30639</t>
  </si>
  <si>
    <t>W22264</t>
  </si>
  <si>
    <t>W21289</t>
  </si>
  <si>
    <t>W30436</t>
  </si>
  <si>
    <t>W22204</t>
  </si>
  <si>
    <t>W26844</t>
  </si>
  <si>
    <t>W21896</t>
  </si>
  <si>
    <t>W22964</t>
  </si>
  <si>
    <t>W30618</t>
  </si>
  <si>
    <t>W26853</t>
  </si>
  <si>
    <t>W22918</t>
  </si>
  <si>
    <t>W30179</t>
  </si>
  <si>
    <t>W30178</t>
  </si>
  <si>
    <t>W22939</t>
  </si>
  <si>
    <t>W26852</t>
  </si>
  <si>
    <t>W22946</t>
  </si>
  <si>
    <t>W22948</t>
  </si>
  <si>
    <t>W26849</t>
  </si>
  <si>
    <t>W21490</t>
  </si>
  <si>
    <t>W21909</t>
  </si>
  <si>
    <t>W20985</t>
  </si>
  <si>
    <t>W20984</t>
  </si>
  <si>
    <t>W22949</t>
  </si>
  <si>
    <t>W22958</t>
  </si>
  <si>
    <t>W30673</t>
  </si>
  <si>
    <t>W21423</t>
  </si>
  <si>
    <t>W30323</t>
  </si>
  <si>
    <t>W23071</t>
  </si>
  <si>
    <t>W22209</t>
  </si>
  <si>
    <t>W22256</t>
  </si>
  <si>
    <t>W21332</t>
  </si>
  <si>
    <t>W21185</t>
  </si>
  <si>
    <t>W22191</t>
  </si>
  <si>
    <t>W23041</t>
  </si>
  <si>
    <t>W22247</t>
  </si>
  <si>
    <t>W22253</t>
  </si>
  <si>
    <t>W30474</t>
  </si>
  <si>
    <t>W22113</t>
  </si>
  <si>
    <t>W30493</t>
  </si>
  <si>
    <t>W21166</t>
  </si>
  <si>
    <t>W21164</t>
  </si>
  <si>
    <t>W22521</t>
  </si>
  <si>
    <t>W22522</t>
  </si>
  <si>
    <t>W22547</t>
  </si>
  <si>
    <t>W26864</t>
  </si>
  <si>
    <t>W30381</t>
  </si>
  <si>
    <t>W23068</t>
  </si>
  <si>
    <t>W30614</t>
  </si>
  <si>
    <t>W20929</t>
  </si>
  <si>
    <t>W20625</t>
  </si>
  <si>
    <t>W30535</t>
  </si>
  <si>
    <t>W30578</t>
  </si>
  <si>
    <t>W23368</t>
  </si>
  <si>
    <t>W26836</t>
  </si>
  <si>
    <t>W26994</t>
  </si>
  <si>
    <t>W30536</t>
  </si>
  <si>
    <t>W30542</t>
  </si>
  <si>
    <t>W26826</t>
  </si>
  <si>
    <t>W27006</t>
  </si>
  <si>
    <t>W23373</t>
  </si>
  <si>
    <t>W27003</t>
  </si>
  <si>
    <t>W21778</t>
  </si>
  <si>
    <t>W26825</t>
  </si>
  <si>
    <t>W30395</t>
  </si>
  <si>
    <t>W30461</t>
  </si>
  <si>
    <t>W22428</t>
  </si>
  <si>
    <t>W30407</t>
  </si>
  <si>
    <t>W22330</t>
  </si>
  <si>
    <t>W30654</t>
  </si>
  <si>
    <t>W30421</t>
  </si>
  <si>
    <t>W30411</t>
  </si>
  <si>
    <t>W21163</t>
  </si>
  <si>
    <t>W22640</t>
  </si>
  <si>
    <t>W30360</t>
  </si>
  <si>
    <t>W30356</t>
  </si>
  <si>
    <t>W30342</t>
  </si>
  <si>
    <t>W30340</t>
  </si>
  <si>
    <t>W30335</t>
  </si>
  <si>
    <t>W21149</t>
  </si>
  <si>
    <t>W30333</t>
  </si>
  <si>
    <t>W30658</t>
  </si>
  <si>
    <t>W21089</t>
  </si>
  <si>
    <t>W21081</t>
  </si>
  <si>
    <t>W30332</t>
  </si>
  <si>
    <t>W22078</t>
  </si>
  <si>
    <t>W21064</t>
  </si>
  <si>
    <t>W30324</t>
  </si>
  <si>
    <t>W30659</t>
  </si>
  <si>
    <t>W21347</t>
  </si>
  <si>
    <t>W22630</t>
  </si>
  <si>
    <t>W22607</t>
  </si>
  <si>
    <t>W27063</t>
  </si>
  <si>
    <t>W21167</t>
  </si>
  <si>
    <t>W22408</t>
  </si>
  <si>
    <t>W22418</t>
  </si>
  <si>
    <t>W26163</t>
  </si>
  <si>
    <t>W20460</t>
  </si>
  <si>
    <t>W26168</t>
  </si>
  <si>
    <t>W05661</t>
  </si>
  <si>
    <t>W05656</t>
  </si>
  <si>
    <t>W05627</t>
  </si>
  <si>
    <t>W05594</t>
  </si>
  <si>
    <t>W05589</t>
  </si>
  <si>
    <t>W05542</t>
  </si>
  <si>
    <t>W14595</t>
  </si>
  <si>
    <t>W05967</t>
  </si>
  <si>
    <t>W05978</t>
  </si>
  <si>
    <t>W06047</t>
  </si>
  <si>
    <t>W13975</t>
  </si>
  <si>
    <t>W06633</t>
  </si>
  <si>
    <t>W14494</t>
  </si>
  <si>
    <t>W06559</t>
  </si>
  <si>
    <t>W06506</t>
  </si>
  <si>
    <t>W06482</t>
  </si>
  <si>
    <t>W06478</t>
  </si>
  <si>
    <t>W06442</t>
  </si>
  <si>
    <t>W06432</t>
  </si>
  <si>
    <t>W13966</t>
  </si>
  <si>
    <t>W13980</t>
  </si>
  <si>
    <t>W06060</t>
  </si>
  <si>
    <t>W06310</t>
  </si>
  <si>
    <t>W06236</t>
  </si>
  <si>
    <t>W14109</t>
  </si>
  <si>
    <t>W06219</t>
  </si>
  <si>
    <t>W06556</t>
  </si>
  <si>
    <t>W14486</t>
  </si>
  <si>
    <t>W14465</t>
  </si>
  <si>
    <t>W05706</t>
  </si>
  <si>
    <t>W03936</t>
  </si>
  <si>
    <t>W03935</t>
  </si>
  <si>
    <t>W31823</t>
  </si>
  <si>
    <t>W31792</t>
  </si>
  <si>
    <t>W31817</t>
  </si>
  <si>
    <t>W03909</t>
  </si>
  <si>
    <t>W31815</t>
  </si>
  <si>
    <t>W15940</t>
  </si>
  <si>
    <t>W31796</t>
  </si>
  <si>
    <t>W15953</t>
  </si>
  <si>
    <t>W15963</t>
  </si>
  <si>
    <t>W15965</t>
  </si>
  <si>
    <t>W31793</t>
  </si>
  <si>
    <t>W32220</t>
  </si>
  <si>
    <t>W32223</t>
  </si>
  <si>
    <t>W32225</t>
  </si>
  <si>
    <t>W32226</t>
  </si>
  <si>
    <t>W05955</t>
  </si>
  <si>
    <t>W05919</t>
  </si>
  <si>
    <t>W05907</t>
  </si>
  <si>
    <t>W14334</t>
  </si>
  <si>
    <t>W14356</t>
  </si>
  <si>
    <t>W14371</t>
  </si>
  <si>
    <t>W05849</t>
  </si>
  <si>
    <t>W14393</t>
  </si>
  <si>
    <t>W05798</t>
  </si>
  <si>
    <t>W05737</t>
  </si>
  <si>
    <t>W06213</t>
  </si>
  <si>
    <t>W06174</t>
  </si>
  <si>
    <t>W14163</t>
  </si>
  <si>
    <t>W14206</t>
  </si>
  <si>
    <t>W14672</t>
  </si>
  <si>
    <t>W14695</t>
  </si>
  <si>
    <t>W05354</t>
  </si>
  <si>
    <t>W14720</t>
  </si>
  <si>
    <t>W05306</t>
  </si>
  <si>
    <t>W14753</t>
  </si>
  <si>
    <t>W05237</t>
  </si>
  <si>
    <t>W05123</t>
  </si>
  <si>
    <t>W04912</t>
  </si>
  <si>
    <t>W05031</t>
  </si>
  <si>
    <t>W14990</t>
  </si>
  <si>
    <t>W14994</t>
  </si>
  <si>
    <t>W04990</t>
  </si>
  <si>
    <t>W04953</t>
  </si>
  <si>
    <t>W15037</t>
  </si>
  <si>
    <t>W04945</t>
  </si>
  <si>
    <t>W15051</t>
  </si>
  <si>
    <t>W15071</t>
  </si>
  <si>
    <t>W20352</t>
  </si>
  <si>
    <t>W29712</t>
  </si>
  <si>
    <t>W20371</t>
  </si>
  <si>
    <t>W24640</t>
  </si>
  <si>
    <t>W26759</t>
  </si>
  <si>
    <t>W24557</t>
  </si>
  <si>
    <t>W26748</t>
  </si>
  <si>
    <t>W24565</t>
  </si>
  <si>
    <t>W24570</t>
  </si>
  <si>
    <t>W14668</t>
  </si>
  <si>
    <t>W03942</t>
  </si>
  <si>
    <t>W14654</t>
  </si>
  <si>
    <t>W05506</t>
  </si>
  <si>
    <t>W06095</t>
  </si>
  <si>
    <t>W14598</t>
  </si>
  <si>
    <t>W14600</t>
  </si>
  <si>
    <t>W14610</t>
  </si>
  <si>
    <t>W15298</t>
  </si>
  <si>
    <t>W04857</t>
  </si>
  <si>
    <t>W15150</t>
  </si>
  <si>
    <t>W04786</t>
  </si>
  <si>
    <t>W04771</t>
  </si>
  <si>
    <t>W04706</t>
  </si>
  <si>
    <t>W04669</t>
  </si>
  <si>
    <t>W15267</t>
  </si>
  <si>
    <t>W15280</t>
  </si>
  <si>
    <t>W15293</t>
  </si>
  <si>
    <t>W04606</t>
  </si>
  <si>
    <t>W04900</t>
  </si>
  <si>
    <t>W15337</t>
  </si>
  <si>
    <t>W04564</t>
  </si>
  <si>
    <t>W04551</t>
  </si>
  <si>
    <t>W04540</t>
  </si>
  <si>
    <t>W04527</t>
  </si>
  <si>
    <t>W04526</t>
  </si>
  <si>
    <t>W04513</t>
  </si>
  <si>
    <t>W04506</t>
  </si>
  <si>
    <t>W04491</t>
  </si>
  <si>
    <t>W15103</t>
  </si>
  <si>
    <t>W15077</t>
  </si>
  <si>
    <t>W14795</t>
  </si>
  <si>
    <t>W15884</t>
  </si>
  <si>
    <t>W15874</t>
  </si>
  <si>
    <t>W03950</t>
  </si>
  <si>
    <t>W08744</t>
  </si>
  <si>
    <t>W08743</t>
  </si>
  <si>
    <t>W08689</t>
  </si>
  <si>
    <t>W08678</t>
  </si>
  <si>
    <t>W08673</t>
  </si>
  <si>
    <t>W08667</t>
  </si>
  <si>
    <t>W08642</t>
  </si>
  <si>
    <t>W08586</t>
  </si>
  <si>
    <t>W08583</t>
  </si>
  <si>
    <t>W06897</t>
  </si>
  <si>
    <t>W13718</t>
  </si>
  <si>
    <t>W03491</t>
  </si>
  <si>
    <t>W31928</t>
  </si>
  <si>
    <t>W04205</t>
  </si>
  <si>
    <t>W32069</t>
  </si>
  <si>
    <t>W32067</t>
  </si>
  <si>
    <t>W15686</t>
  </si>
  <si>
    <t>W15701</t>
  </si>
  <si>
    <t>W04161</t>
  </si>
  <si>
    <t>W32051</t>
  </si>
  <si>
    <t>W32041</t>
  </si>
  <si>
    <t>W04142</t>
  </si>
  <si>
    <t>W32040</t>
  </si>
  <si>
    <t>W15728</t>
  </si>
  <si>
    <t>W04123</t>
  </si>
  <si>
    <t>W32021</t>
  </si>
  <si>
    <t>W31996</t>
  </si>
  <si>
    <t>W08582</t>
  </si>
  <si>
    <t>W31995</t>
  </si>
  <si>
    <t>W08766</t>
  </si>
  <si>
    <t>W08785</t>
  </si>
  <si>
    <t>W08356</t>
  </si>
  <si>
    <t>W25610</t>
  </si>
  <si>
    <t>W08344</t>
  </si>
  <si>
    <t>W08340</t>
  </si>
  <si>
    <t>W08330</t>
  </si>
  <si>
    <t>W08306</t>
  </si>
  <si>
    <t>W08559</t>
  </si>
  <si>
    <t>W12480</t>
  </si>
  <si>
    <t>W08303</t>
  </si>
  <si>
    <t>W08302</t>
  </si>
  <si>
    <t>W08301</t>
  </si>
  <si>
    <t>W08296</t>
  </si>
  <si>
    <t>W12498</t>
  </si>
  <si>
    <t>W08295</t>
  </si>
  <si>
    <t>W08249</t>
  </si>
  <si>
    <t>W08247</t>
  </si>
  <si>
    <t>W08552</t>
  </si>
  <si>
    <t>W08562</t>
  </si>
  <si>
    <t>W09260</t>
  </si>
  <si>
    <t>W08768</t>
  </si>
  <si>
    <t>W09213</t>
  </si>
  <si>
    <t>W08946</t>
  </si>
  <si>
    <t>W12174</t>
  </si>
  <si>
    <t>W08918</t>
  </si>
  <si>
    <t>W08890</t>
  </si>
  <si>
    <t>W08857</t>
  </si>
  <si>
    <t>W08831</t>
  </si>
  <si>
    <t>W08770</t>
  </si>
  <si>
    <t>W24587</t>
  </si>
  <si>
    <t>W04082</t>
  </si>
  <si>
    <t>W04052</t>
  </si>
  <si>
    <t>W31777</t>
  </si>
  <si>
    <t>W03829</t>
  </si>
  <si>
    <t>W31776</t>
  </si>
  <si>
    <t>W31775</t>
  </si>
  <si>
    <t>W31774</t>
  </si>
  <si>
    <t>W31773</t>
  </si>
  <si>
    <t>W31772</t>
  </si>
  <si>
    <t>W31768</t>
  </si>
  <si>
    <t>W31766</t>
  </si>
  <si>
    <t>W16031</t>
  </si>
  <si>
    <t>W03733</t>
  </si>
  <si>
    <t>W31761</t>
  </si>
  <si>
    <t>W31759</t>
  </si>
  <si>
    <t>W03605</t>
  </si>
  <si>
    <t>W31757</t>
  </si>
  <si>
    <t>W31754</t>
  </si>
  <si>
    <t>W31753</t>
  </si>
  <si>
    <t>W31752</t>
  </si>
  <si>
    <t>W31750</t>
  </si>
  <si>
    <t>W31749</t>
  </si>
  <si>
    <t>W31782</t>
  </si>
  <si>
    <t>W31785</t>
  </si>
  <si>
    <t>W31790</t>
  </si>
  <si>
    <t>W31869</t>
  </si>
  <si>
    <t>W15837</t>
  </si>
  <si>
    <t>W15853</t>
  </si>
  <si>
    <t>W31885</t>
  </si>
  <si>
    <t>W31780</t>
  </si>
  <si>
    <t>W04062</t>
  </si>
  <si>
    <t>W03997</t>
  </si>
  <si>
    <t>W31927</t>
  </si>
  <si>
    <t>W15799</t>
  </si>
  <si>
    <t>W04041</t>
  </si>
  <si>
    <t>W04234</t>
  </si>
  <si>
    <t>W32106</t>
  </si>
  <si>
    <t>W15574</t>
  </si>
  <si>
    <t>W04398</t>
  </si>
  <si>
    <t>W32218</t>
  </si>
  <si>
    <t>W32217</t>
  </si>
  <si>
    <t>W15471</t>
  </si>
  <si>
    <t>W32212</t>
  </si>
  <si>
    <t>W32211</t>
  </si>
  <si>
    <t>W32208</t>
  </si>
  <si>
    <t>W15486</t>
  </si>
  <si>
    <t>W04406</t>
  </si>
  <si>
    <t>W15492</t>
  </si>
  <si>
    <t>W32197</t>
  </si>
  <si>
    <t>W15573</t>
  </si>
  <si>
    <t>W32196</t>
  </si>
  <si>
    <t>W32195</t>
  </si>
  <si>
    <t>W32193</t>
  </si>
  <si>
    <t>W32192</t>
  </si>
  <si>
    <t>W32165</t>
  </si>
  <si>
    <t>W32156</t>
  </si>
  <si>
    <t>W04322</t>
  </si>
  <si>
    <t>W15563</t>
  </si>
  <si>
    <t>W32111</t>
  </si>
  <si>
    <t>W31929</t>
  </si>
  <si>
    <t>W13734</t>
  </si>
  <si>
    <t>W26743</t>
  </si>
  <si>
    <t>W32052</t>
  </si>
  <si>
    <t>W26735</t>
  </si>
  <si>
    <t>W23699</t>
  </si>
  <si>
    <t>W23711</t>
  </si>
  <si>
    <t>W24003</t>
  </si>
  <si>
    <t>W23911</t>
  </si>
  <si>
    <t>W23913</t>
  </si>
  <si>
    <t>W23916</t>
  </si>
  <si>
    <t>W23917</t>
  </si>
  <si>
    <t>W23926</t>
  </si>
  <si>
    <t>W23927</t>
  </si>
  <si>
    <t>W23931</t>
  </si>
  <si>
    <t>W23932</t>
  </si>
  <si>
    <t>W23964</t>
  </si>
  <si>
    <t>W30105</t>
  </si>
  <si>
    <t>W23980</t>
  </si>
  <si>
    <t>W24007</t>
  </si>
  <si>
    <t>W23712</t>
  </si>
  <si>
    <t>W24058</t>
  </si>
  <si>
    <t>W24083</t>
  </si>
  <si>
    <t>W24113</t>
  </si>
  <si>
    <t>W24123</t>
  </si>
  <si>
    <t>W24132</t>
  </si>
  <si>
    <t>W24182</t>
  </si>
  <si>
    <t>W24199</t>
  </si>
  <si>
    <t>W24232</t>
  </si>
  <si>
    <t>W24251</t>
  </si>
  <si>
    <t>W24256</t>
  </si>
  <si>
    <t>W23995</t>
  </si>
  <si>
    <t>W23583</t>
  </si>
  <si>
    <t>W23579</t>
  </si>
  <si>
    <t>W23577</t>
  </si>
  <si>
    <t>W23685</t>
  </si>
  <si>
    <t>W23686</t>
  </si>
  <si>
    <t>W23592</t>
  </si>
  <si>
    <t>W23587</t>
  </si>
  <si>
    <t>W24266</t>
  </si>
  <si>
    <t>W23508</t>
  </si>
  <si>
    <t>W23447</t>
  </si>
  <si>
    <t>W29970</t>
  </si>
  <si>
    <t>W23448</t>
  </si>
  <si>
    <t>W23449</t>
  </si>
  <si>
    <t>W23450</t>
  </si>
  <si>
    <t>W23458</t>
  </si>
  <si>
    <t>W23484</t>
  </si>
  <si>
    <t>W30124</t>
  </si>
  <si>
    <t>W23494</t>
  </si>
  <si>
    <t>W23502</t>
  </si>
  <si>
    <t>W23505</t>
  </si>
  <si>
    <t>W23522</t>
  </si>
  <si>
    <t>W23584</t>
  </si>
  <si>
    <t>W23524</t>
  </si>
  <si>
    <t>W23535</t>
  </si>
  <si>
    <t>W30119</t>
  </si>
  <si>
    <t>W23545</t>
  </si>
  <si>
    <t>W23553</t>
  </si>
  <si>
    <t>W23554</t>
  </si>
  <si>
    <t>W23561</t>
  </si>
  <si>
    <t>W23576</t>
  </si>
  <si>
    <t>W24260</t>
  </si>
  <si>
    <t>W23903</t>
  </si>
  <si>
    <t>W23895</t>
  </si>
  <si>
    <t>W23890</t>
  </si>
  <si>
    <t>W25692</t>
  </si>
  <si>
    <t>W25703</t>
  </si>
  <si>
    <t>W25706</t>
  </si>
  <si>
    <t>W26113</t>
  </si>
  <si>
    <t>W25709</t>
  </si>
  <si>
    <t>W25712</t>
  </si>
  <si>
    <t>W25722</t>
  </si>
  <si>
    <t>W25730</t>
  </si>
  <si>
    <t>W26125</t>
  </si>
  <si>
    <t>W25739</t>
  </si>
  <si>
    <t>W25744</t>
  </si>
  <si>
    <t>W25750</t>
  </si>
  <si>
    <t>W26112</t>
  </si>
  <si>
    <t>W25753</t>
  </si>
  <si>
    <t>W25754</t>
  </si>
  <si>
    <t>W30042</t>
  </si>
  <si>
    <t>W25780</t>
  </si>
  <si>
    <t>W25787</t>
  </si>
  <si>
    <t>W25793</t>
  </si>
  <si>
    <t>W25801</t>
  </si>
  <si>
    <t>W25670</t>
  </si>
  <si>
    <t>W25669</t>
  </si>
  <si>
    <t>W30021</t>
  </si>
  <si>
    <t>W25648</t>
  </si>
  <si>
    <t>W24627</t>
  </si>
  <si>
    <t>W26173</t>
  </si>
  <si>
    <t>W26179</t>
  </si>
  <si>
    <t>W25689</t>
  </si>
  <si>
    <t>W23684</t>
  </si>
  <si>
    <t>W25672</t>
  </si>
  <si>
    <t>W25726</t>
  </si>
  <si>
    <t>W26764</t>
  </si>
  <si>
    <t>W23713</t>
  </si>
  <si>
    <t>W23716</t>
  </si>
  <si>
    <t>W23723</t>
  </si>
  <si>
    <t>W23726</t>
  </si>
  <si>
    <t>W30104</t>
  </si>
  <si>
    <t>W23731</t>
  </si>
  <si>
    <t>W23746</t>
  </si>
  <si>
    <t>W23809</t>
  </si>
  <si>
    <t>W23821</t>
  </si>
  <si>
    <t>W23822</t>
  </si>
  <si>
    <t>W23823</t>
  </si>
  <si>
    <t>W23834</t>
  </si>
  <si>
    <t>W23835</t>
  </si>
  <si>
    <t>W23842</t>
  </si>
  <si>
    <t>W26776</t>
  </si>
  <si>
    <t>W23845</t>
  </si>
  <si>
    <t>W23852</t>
  </si>
  <si>
    <t>W23853</t>
  </si>
  <si>
    <t>W23857</t>
  </si>
  <si>
    <t>W23863</t>
  </si>
  <si>
    <t>W23864</t>
  </si>
  <si>
    <t>W23874</t>
  </si>
  <si>
    <t>W23875</t>
  </si>
  <si>
    <t>W25227</t>
  </si>
  <si>
    <t>W26663</t>
  </si>
  <si>
    <t>W23441</t>
  </si>
  <si>
    <t>W26123</t>
  </si>
  <si>
    <t>W23679</t>
  </si>
  <si>
    <t>W25701</t>
  </si>
  <si>
    <t>W23675</t>
  </si>
  <si>
    <t>W24518</t>
  </si>
  <si>
    <t>W24441</t>
  </si>
  <si>
    <t>W24443</t>
  </si>
  <si>
    <t>W24451</t>
  </si>
  <si>
    <t>W24459</t>
  </si>
  <si>
    <t>W24461</t>
  </si>
  <si>
    <t>W24465</t>
  </si>
  <si>
    <t>W24467</t>
  </si>
  <si>
    <t>W24480</t>
  </si>
  <si>
    <t>W24481</t>
  </si>
  <si>
    <t>W24493</t>
  </si>
  <si>
    <t>W24507</t>
  </si>
  <si>
    <t>W24815</t>
  </si>
  <si>
    <t>W24844</t>
  </si>
  <si>
    <t>W24858</t>
  </si>
  <si>
    <t>W25190</t>
  </si>
  <si>
    <t>W26686</t>
  </si>
  <si>
    <t>W25141</t>
  </si>
  <si>
    <t>W26683</t>
  </si>
  <si>
    <t>W25144</t>
  </si>
  <si>
    <t>W25149</t>
  </si>
  <si>
    <t>W30063</t>
  </si>
  <si>
    <t>W26681</t>
  </si>
  <si>
    <t>W25159</t>
  </si>
  <si>
    <t>W25167</t>
  </si>
  <si>
    <t>W25187</t>
  </si>
  <si>
    <t>W26679</t>
  </si>
  <si>
    <t>W24429</t>
  </si>
  <si>
    <t>W26674</t>
  </si>
  <si>
    <t>W24410</t>
  </si>
  <si>
    <t>W24390</t>
  </si>
  <si>
    <t>W24630</t>
  </si>
  <si>
    <t>W24653</t>
  </si>
  <si>
    <t>W26727</t>
  </si>
  <si>
    <t>W23676</t>
  </si>
  <si>
    <t>W24542</t>
  </si>
  <si>
    <t>W24708</t>
  </si>
  <si>
    <t>W26720</t>
  </si>
  <si>
    <t>W24725</t>
  </si>
  <si>
    <t>W24735</t>
  </si>
  <si>
    <t>W24778</t>
  </si>
  <si>
    <t>W24784</t>
  </si>
  <si>
    <t>W24787</t>
  </si>
  <si>
    <t>W26717</t>
  </si>
  <si>
    <t>W26714</t>
  </si>
  <si>
    <t>W26711</t>
  </si>
  <si>
    <t>W30075</t>
  </si>
  <si>
    <t>W24522</t>
  </si>
  <si>
    <t>W24277</t>
  </si>
  <si>
    <t>W24427</t>
  </si>
  <si>
    <t>W24310</t>
  </si>
  <si>
    <t>W24318</t>
  </si>
  <si>
    <t>W24322</t>
  </si>
  <si>
    <t>W26763</t>
  </si>
  <si>
    <t>W24332</t>
  </si>
  <si>
    <t>W24346</t>
  </si>
  <si>
    <t>W24352</t>
  </si>
  <si>
    <t>W24382</t>
  </si>
  <si>
    <t>W24391</t>
  </si>
  <si>
    <t>W24863</t>
  </si>
  <si>
    <t>W24543</t>
  </si>
  <si>
    <t>W26672</t>
  </si>
  <si>
    <t>W25035</t>
  </si>
  <si>
    <t>W25045</t>
  </si>
  <si>
    <t>W25084</t>
  </si>
  <si>
    <t>W30067</t>
  </si>
  <si>
    <t>W26694</t>
  </si>
  <si>
    <t>W30090</t>
  </si>
  <si>
    <t>W24268</t>
  </si>
  <si>
    <t>W25233</t>
  </si>
  <si>
    <t>W23656</t>
  </si>
  <si>
    <t>W23600</t>
  </si>
  <si>
    <t>W23601</t>
  </si>
  <si>
    <t>W30112</t>
  </si>
  <si>
    <t>W23604</t>
  </si>
  <si>
    <t>W23605</t>
  </si>
  <si>
    <t>W23622</t>
  </si>
  <si>
    <t>W23631</t>
  </si>
  <si>
    <t>W23639</t>
  </si>
  <si>
    <t>W30107</t>
  </si>
  <si>
    <t>W26804</t>
  </si>
  <si>
    <t>W23666</t>
  </si>
  <si>
    <t>W23591</t>
  </si>
  <si>
    <t>W26803</t>
  </si>
  <si>
    <t>W23670</t>
  </si>
  <si>
    <t>W23669</t>
  </si>
  <si>
    <t>W25191</t>
  </si>
  <si>
    <t>W23667</t>
  </si>
  <si>
    <t>W23668</t>
  </si>
  <si>
    <t>W25022</t>
  </si>
  <si>
    <t>W30068</t>
  </si>
  <si>
    <t>W23633</t>
  </si>
  <si>
    <t>W24972</t>
  </si>
  <si>
    <t>W30062</t>
  </si>
  <si>
    <t>W25204</t>
  </si>
  <si>
    <t>W25011</t>
  </si>
  <si>
    <t>W25198</t>
  </si>
  <si>
    <t>W25205</t>
  </si>
  <si>
    <t>W26671</t>
  </si>
  <si>
    <t>W26665</t>
  </si>
  <si>
    <t>W25212</t>
  </si>
  <si>
    <t>W26689</t>
  </si>
  <si>
    <t>W25192</t>
  </si>
  <si>
    <t>W25127</t>
  </si>
  <si>
    <t>W25125</t>
  </si>
  <si>
    <t>W25115</t>
  </si>
  <si>
    <t>W24894</t>
  </si>
  <si>
    <t>W24902</t>
  </si>
  <si>
    <t>W25218</t>
  </si>
  <si>
    <t>W24939</t>
  </si>
  <si>
    <t>W26699</t>
  </si>
  <si>
    <t>W26700</t>
  </si>
  <si>
    <t>W26707</t>
  </si>
  <si>
    <t>W30070</t>
  </si>
  <si>
    <t>W24957</t>
  </si>
  <si>
    <t>W24959</t>
  </si>
  <si>
    <t>W24952</t>
  </si>
  <si>
    <t>W26708</t>
  </si>
  <si>
    <t>W30073</t>
  </si>
  <si>
    <t>W24955</t>
  </si>
  <si>
    <t>W24963</t>
  </si>
  <si>
    <t>W19804</t>
  </si>
  <si>
    <t>W30824</t>
  </si>
  <si>
    <t>W19805</t>
  </si>
  <si>
    <t>W19806</t>
  </si>
  <si>
    <t>W19807</t>
  </si>
  <si>
    <t>W19808</t>
  </si>
  <si>
    <t>W19801</t>
  </si>
  <si>
    <t>W19727</t>
  </si>
  <si>
    <t>W28678</t>
  </si>
  <si>
    <t>W30727</t>
  </si>
  <si>
    <t>W04408</t>
  </si>
  <si>
    <t>W28683</t>
  </si>
  <si>
    <t>W30726</t>
  </si>
  <si>
    <t>W28685</t>
  </si>
  <si>
    <t>W28679</t>
  </si>
  <si>
    <t>W28680</t>
  </si>
  <si>
    <t>W28684</t>
  </si>
  <si>
    <t>W19803</t>
  </si>
  <si>
    <t>W20500</t>
  </si>
  <si>
    <t>W27958</t>
  </si>
  <si>
    <t>W19802</t>
  </si>
  <si>
    <t>W19810</t>
  </si>
  <si>
    <t>W19838</t>
  </si>
  <si>
    <t>W16007</t>
  </si>
  <si>
    <t>W19828</t>
  </si>
  <si>
    <t>W19829</t>
  </si>
  <si>
    <t>W30723</t>
  </si>
  <si>
    <t>W27973</t>
  </si>
  <si>
    <t>W19830</t>
  </si>
  <si>
    <t>W19831</t>
  </si>
  <si>
    <t>W19832</t>
  </si>
  <si>
    <t>W19833</t>
  </si>
  <si>
    <t>W19834</t>
  </si>
  <si>
    <t>W19835</t>
  </si>
  <si>
    <t>W19812</t>
  </si>
  <si>
    <t>W28553</t>
  </si>
  <si>
    <t>W19809</t>
  </si>
  <si>
    <t>W30898</t>
  </si>
  <si>
    <t>W19790</t>
  </si>
  <si>
    <t>W19791</t>
  </si>
  <si>
    <t>W19793</t>
  </si>
  <si>
    <t>W19794</t>
  </si>
  <si>
    <t>W19795</t>
  </si>
  <si>
    <t>W19796</t>
  </si>
  <si>
    <t>W19797</t>
  </si>
  <si>
    <t>W30722</t>
  </si>
  <si>
    <t>W28709</t>
  </si>
  <si>
    <t>W32215</t>
  </si>
  <si>
    <t>W20645</t>
  </si>
  <si>
    <t>W20647</t>
  </si>
  <si>
    <t>W28711</t>
  </si>
  <si>
    <t>W04569</t>
  </si>
  <si>
    <t>W28713</t>
  </si>
  <si>
    <t>W28715</t>
  </si>
  <si>
    <t>W28718</t>
  </si>
  <si>
    <t>W20673</t>
  </si>
  <si>
    <t>W28719</t>
  </si>
  <si>
    <t>W30712</t>
  </si>
  <si>
    <t>W04598</t>
  </si>
  <si>
    <t>W28722</t>
  </si>
  <si>
    <t>W30711</t>
  </si>
  <si>
    <t>W28706</t>
  </si>
  <si>
    <t>W15373</t>
  </si>
  <si>
    <t>W04541</t>
  </si>
  <si>
    <t>W30717</t>
  </si>
  <si>
    <t>W27977</t>
  </si>
  <si>
    <t>W28691</t>
  </si>
  <si>
    <t>W15454</t>
  </si>
  <si>
    <t>W20553</t>
  </si>
  <si>
    <t>W15358</t>
  </si>
  <si>
    <t>W32214</t>
  </si>
  <si>
    <t>W28688</t>
  </si>
  <si>
    <t>W15457</t>
  </si>
  <si>
    <t>W28686</t>
  </si>
  <si>
    <t>W28668</t>
  </si>
  <si>
    <t>W28687</t>
  </si>
  <si>
    <t>W32183</t>
  </si>
  <si>
    <t>W28666</t>
  </si>
  <si>
    <t>W28654</t>
  </si>
  <si>
    <t>W28655</t>
  </si>
  <si>
    <t>W28656</t>
  </si>
  <si>
    <t>W27938</t>
  </si>
  <si>
    <t>W04277</t>
  </si>
  <si>
    <t>W20439</t>
  </si>
  <si>
    <t>W20440</t>
  </si>
  <si>
    <t>W27937</t>
  </si>
  <si>
    <t>W32133</t>
  </si>
  <si>
    <t>W28660</t>
  </si>
  <si>
    <t>W27936</t>
  </si>
  <si>
    <t>W20453</t>
  </si>
  <si>
    <t>W28663</t>
  </si>
  <si>
    <t>W04346</t>
  </si>
  <si>
    <t>W30731</t>
  </si>
  <si>
    <t>W32174</t>
  </si>
  <si>
    <t>W20535</t>
  </si>
  <si>
    <t>W27978</t>
  </si>
  <si>
    <t>W19911</t>
  </si>
  <si>
    <t>W27980</t>
  </si>
  <si>
    <t>W20062</t>
  </si>
  <si>
    <t>W20063</t>
  </si>
  <si>
    <t>W20064</t>
  </si>
  <si>
    <t>W20066</t>
  </si>
  <si>
    <t>W03882</t>
  </si>
  <si>
    <t>W30835</t>
  </si>
  <si>
    <t>W20073</t>
  </si>
  <si>
    <t>W27960</t>
  </si>
  <si>
    <t>W30829</t>
  </si>
  <si>
    <t>W15967</t>
  </si>
  <si>
    <t>W20006</t>
  </si>
  <si>
    <t>W31789</t>
  </si>
  <si>
    <t>W28561</t>
  </si>
  <si>
    <t>W19908</t>
  </si>
  <si>
    <t>W19910</t>
  </si>
  <si>
    <t>W19912</t>
  </si>
  <si>
    <t>W19913</t>
  </si>
  <si>
    <t>W19914</t>
  </si>
  <si>
    <t>W19915</t>
  </si>
  <si>
    <t>W19840</t>
  </si>
  <si>
    <t>W19916</t>
  </si>
  <si>
    <t>W20061</t>
  </si>
  <si>
    <t>W19918</t>
  </si>
  <si>
    <t>W20060</t>
  </si>
  <si>
    <t>W03879</t>
  </si>
  <si>
    <t>W19844</t>
  </si>
  <si>
    <t>W19845</t>
  </si>
  <si>
    <t>W15435</t>
  </si>
  <si>
    <t>W28554</t>
  </si>
  <si>
    <t>W19856</t>
  </si>
  <si>
    <t>W19857</t>
  </si>
  <si>
    <t>W19858</t>
  </si>
  <si>
    <t>W19859</t>
  </si>
  <si>
    <t>W19860</t>
  </si>
  <si>
    <t>W19861</t>
  </si>
  <si>
    <t>W19862</t>
  </si>
  <si>
    <t>W19864</t>
  </si>
  <si>
    <t>W19865</t>
  </si>
  <si>
    <t>W19866</t>
  </si>
  <si>
    <t>W19871</t>
  </si>
  <si>
    <t>W19893</t>
  </si>
  <si>
    <t>W19906</t>
  </si>
  <si>
    <t>W19907</t>
  </si>
  <si>
    <t>W15961</t>
  </si>
  <si>
    <t>W29795</t>
  </si>
  <si>
    <t>W29875</t>
  </si>
  <si>
    <t>W30836</t>
  </si>
  <si>
    <t>W27979</t>
  </si>
  <si>
    <t>W19919</t>
  </si>
  <si>
    <t>W28556</t>
  </si>
  <si>
    <t>W19750</t>
  </si>
  <si>
    <t>W19729</t>
  </si>
  <si>
    <t>W19730</t>
  </si>
  <si>
    <t>W19731</t>
  </si>
  <si>
    <t>W19732</t>
  </si>
  <si>
    <t>W19733</t>
  </si>
  <si>
    <t>W19734</t>
  </si>
  <si>
    <t>W19735</t>
  </si>
  <si>
    <t>W19736</t>
  </si>
  <si>
    <t>W19737</t>
  </si>
  <si>
    <t>W19738</t>
  </si>
  <si>
    <t>W19739</t>
  </si>
  <si>
    <t>W19740</t>
  </si>
  <si>
    <t>W19741</t>
  </si>
  <si>
    <t>W19744</t>
  </si>
  <si>
    <t>W19745</t>
  </si>
  <si>
    <t>W19751</t>
  </si>
  <si>
    <t>W27989</t>
  </si>
  <si>
    <t>W27988</t>
  </si>
  <si>
    <t>W27986</t>
  </si>
  <si>
    <t>W19813</t>
  </si>
  <si>
    <t>W19752</t>
  </si>
  <si>
    <t>W28555</t>
  </si>
  <si>
    <t>W30910</t>
  </si>
  <si>
    <t>W27992</t>
  </si>
  <si>
    <t>W28557</t>
  </si>
  <si>
    <t>W03846</t>
  </si>
  <si>
    <t>W28560</t>
  </si>
  <si>
    <t>W19917</t>
  </si>
  <si>
    <t>W30827</t>
  </si>
  <si>
    <t>W19839</t>
  </si>
  <si>
    <t>W19837</t>
  </si>
  <si>
    <t>W19755</t>
  </si>
  <si>
    <t>W19756</t>
  </si>
  <si>
    <t>W19757</t>
  </si>
  <si>
    <t>W19758</t>
  </si>
  <si>
    <t>W19759</t>
  </si>
  <si>
    <t>W19760</t>
  </si>
  <si>
    <t>W19761</t>
  </si>
  <si>
    <t>W19762</t>
  </si>
  <si>
    <t>W19763</t>
  </si>
  <si>
    <t>W19765</t>
  </si>
  <si>
    <t>W19767</t>
  </si>
  <si>
    <t>W19772</t>
  </si>
  <si>
    <t>W19774</t>
  </si>
  <si>
    <t>W27996</t>
  </si>
  <si>
    <t>W19754</t>
  </si>
  <si>
    <t>W30720</t>
  </si>
  <si>
    <t>W26367</t>
  </si>
  <si>
    <t>W20586</t>
  </si>
  <si>
    <t>W29640</t>
  </si>
  <si>
    <t>W09042</t>
  </si>
  <si>
    <t>W25017</t>
  </si>
  <si>
    <t>W26341</t>
  </si>
  <si>
    <t>W10428</t>
  </si>
  <si>
    <t>W26455</t>
  </si>
  <si>
    <t>W26482</t>
  </si>
  <si>
    <t>W26483</t>
  </si>
  <si>
    <t>W26484</t>
  </si>
  <si>
    <t>W24964</t>
  </si>
  <si>
    <t>W26486</t>
  </si>
  <si>
    <t>W24962</t>
  </si>
  <si>
    <t>W24958</t>
  </si>
  <si>
    <t>W26492</t>
  </si>
  <si>
    <t>W10435</t>
  </si>
  <si>
    <t>W26496</t>
  </si>
  <si>
    <t>W29489</t>
  </si>
  <si>
    <t>W24951</t>
  </si>
  <si>
    <t>W10439</t>
  </si>
  <si>
    <t>W24950</t>
  </si>
  <si>
    <t>W26498</t>
  </si>
  <si>
    <t>W26387</t>
  </si>
  <si>
    <t>W24948</t>
  </si>
  <si>
    <t>W26381</t>
  </si>
  <si>
    <t>W25028</t>
  </si>
  <si>
    <t>W26436</t>
  </si>
  <si>
    <t>W26438</t>
  </si>
  <si>
    <t>W26439</t>
  </si>
  <si>
    <t>W26441</t>
  </si>
  <si>
    <t>W25002</t>
  </si>
  <si>
    <t>W25000</t>
  </si>
  <si>
    <t>W29494</t>
  </si>
  <si>
    <t>W29495</t>
  </si>
  <si>
    <t>W26450</t>
  </si>
  <si>
    <t>W26398</t>
  </si>
  <si>
    <t>W25019</t>
  </si>
  <si>
    <t>W29497</t>
  </si>
  <si>
    <t>W26350</t>
  </si>
  <si>
    <t>W26357</t>
  </si>
  <si>
    <t>W27272</t>
  </si>
  <si>
    <t>W25037</t>
  </si>
  <si>
    <t>W26360</t>
  </si>
  <si>
    <t>W26365</t>
  </si>
  <si>
    <t>W26370</t>
  </si>
  <si>
    <t>W26372</t>
  </si>
  <si>
    <t>W25029</t>
  </si>
  <si>
    <t>W27268</t>
  </si>
  <si>
    <t>W26431</t>
  </si>
  <si>
    <t>W24947</t>
  </si>
  <si>
    <t>W24996</t>
  </si>
  <si>
    <t>W26243</t>
  </si>
  <si>
    <t>W26246</t>
  </si>
  <si>
    <t>W11075</t>
  </si>
  <si>
    <t>W26253</t>
  </si>
  <si>
    <t>W25123</t>
  </si>
  <si>
    <t>W25122</t>
  </si>
  <si>
    <t>W25120</t>
  </si>
  <si>
    <t>W29502</t>
  </si>
  <si>
    <t>W30066</t>
  </si>
  <si>
    <t>W25116</t>
  </si>
  <si>
    <t>W26257</t>
  </si>
  <si>
    <t>W25109</t>
  </si>
  <si>
    <t>W29501</t>
  </si>
  <si>
    <t>W26265</t>
  </si>
  <si>
    <t>W26267</t>
  </si>
  <si>
    <t>W25135</t>
  </si>
  <si>
    <t>W26269</t>
  </si>
  <si>
    <t>W26240</t>
  </si>
  <si>
    <t>W11989</t>
  </si>
  <si>
    <t>W19843</t>
  </si>
  <si>
    <t>W26224</t>
  </si>
  <si>
    <t>W25133</t>
  </si>
  <si>
    <t>W26481</t>
  </si>
  <si>
    <t>W26242</t>
  </si>
  <si>
    <t>W26339</t>
  </si>
  <si>
    <t>W26480</t>
  </si>
  <si>
    <t>W26477</t>
  </si>
  <si>
    <t>W24994</t>
  </si>
  <si>
    <t>W26456</t>
  </si>
  <si>
    <t>W30001</t>
  </si>
  <si>
    <t>W26462</t>
  </si>
  <si>
    <t>W29493</t>
  </si>
  <si>
    <t>W24988</t>
  </si>
  <si>
    <t>W24986</t>
  </si>
  <si>
    <t>W24979</t>
  </si>
  <si>
    <t>W24978</t>
  </si>
  <si>
    <t>W24975</t>
  </si>
  <si>
    <t>W26469</t>
  </si>
  <si>
    <t>W27487</t>
  </si>
  <si>
    <t>W26473</t>
  </si>
  <si>
    <t>W29492</t>
  </si>
  <si>
    <t>W26475</t>
  </si>
  <si>
    <t>W24967</t>
  </si>
  <si>
    <t>W24966</t>
  </si>
  <si>
    <t>W26479</t>
  </si>
  <si>
    <t>W26340</t>
  </si>
  <si>
    <t>W25047</t>
  </si>
  <si>
    <t>W04489</t>
  </si>
  <si>
    <t>W26426</t>
  </si>
  <si>
    <t>W25010</t>
  </si>
  <si>
    <t>W04014</t>
  </si>
  <si>
    <t>W20202</t>
  </si>
  <si>
    <t>W28604</t>
  </si>
  <si>
    <t>W31878</t>
  </si>
  <si>
    <t>W04021</t>
  </si>
  <si>
    <t>W30785</t>
  </si>
  <si>
    <t>W03939</t>
  </si>
  <si>
    <t>W30818</t>
  </si>
  <si>
    <t>W15938</t>
  </si>
  <si>
    <t>W31811</t>
  </si>
  <si>
    <t>W30812</t>
  </si>
  <si>
    <t>W30810</t>
  </si>
  <si>
    <t>W28575</t>
  </si>
  <si>
    <t>W28576</t>
  </si>
  <si>
    <t>W27956</t>
  </si>
  <si>
    <t>W03907</t>
  </si>
  <si>
    <t>W30804</t>
  </si>
  <si>
    <t>W15904</t>
  </si>
  <si>
    <t>W28582</t>
  </si>
  <si>
    <t>W28585</t>
  </si>
  <si>
    <t>W28586</t>
  </si>
  <si>
    <t>W15825</t>
  </si>
  <si>
    <t>W03938</t>
  </si>
  <si>
    <t>W20198</t>
  </si>
  <si>
    <t>W15842</t>
  </si>
  <si>
    <t>W30734</t>
  </si>
  <si>
    <t>W20588</t>
  </si>
  <si>
    <t>W28695</t>
  </si>
  <si>
    <t>W15419</t>
  </si>
  <si>
    <t>W04505</t>
  </si>
  <si>
    <t>W28698</t>
  </si>
  <si>
    <t>W28701</t>
  </si>
  <si>
    <t>W30719</t>
  </si>
  <si>
    <t>W30718</t>
  </si>
  <si>
    <t>W27927</t>
  </si>
  <si>
    <t>W15945</t>
  </si>
  <si>
    <t>W04253</t>
  </si>
  <si>
    <t>W20404</t>
  </si>
  <si>
    <t>W15877</t>
  </si>
  <si>
    <t>W28591</t>
  </si>
  <si>
    <t>W15868</t>
  </si>
  <si>
    <t>W03968</t>
  </si>
  <si>
    <t>W28595</t>
  </si>
  <si>
    <t>W20167</t>
  </si>
  <si>
    <t>W30754</t>
  </si>
  <si>
    <t>W27949</t>
  </si>
  <si>
    <t>W28602</t>
  </si>
  <si>
    <t>W25009</t>
  </si>
  <si>
    <t>W29776</t>
  </si>
  <si>
    <t>W27945</t>
  </si>
  <si>
    <t>W15778</t>
  </si>
  <si>
    <t>W20238</t>
  </si>
  <si>
    <t>W28652</t>
  </si>
  <si>
    <t>W15777</t>
  </si>
  <si>
    <t>W28612</t>
  </si>
  <si>
    <t>W28613</t>
  </si>
  <si>
    <t>W28615</t>
  </si>
  <si>
    <t>W31998</t>
  </si>
  <si>
    <t>W15746</t>
  </si>
  <si>
    <t>W20258</t>
  </si>
  <si>
    <t>W28621</t>
  </si>
  <si>
    <t>W30747</t>
  </si>
  <si>
    <t>W24424</t>
  </si>
  <si>
    <t>W23234</t>
  </si>
  <si>
    <t>W17749</t>
  </si>
  <si>
    <t>W26402</t>
  </si>
  <si>
    <t>W25013</t>
  </si>
  <si>
    <t>W26413</t>
  </si>
  <si>
    <t>W26416</t>
  </si>
  <si>
    <t>W29641</t>
  </si>
  <si>
    <t>W27486</t>
  </si>
  <si>
    <t>W30749</t>
  </si>
  <si>
    <t>W27946</t>
  </si>
  <si>
    <t>W30750</t>
  </si>
  <si>
    <t>W29775</t>
  </si>
  <si>
    <t>W28606</t>
  </si>
  <si>
    <t>W30744</t>
  </si>
  <si>
    <t>W29770</t>
  </si>
  <si>
    <t>W15685</t>
  </si>
  <si>
    <t>W28639</t>
  </si>
  <si>
    <t>W28640</t>
  </si>
  <si>
    <t>W28645</t>
  </si>
  <si>
    <t>W28646</t>
  </si>
  <si>
    <t>W04208</t>
  </si>
  <si>
    <t>W28647</t>
  </si>
  <si>
    <t>W32087</t>
  </si>
  <si>
    <t>W15633</t>
  </si>
  <si>
    <t>W28648</t>
  </si>
  <si>
    <t>W15627</t>
  </si>
  <si>
    <t>W20395</t>
  </si>
  <si>
    <t>W15613</t>
  </si>
  <si>
    <t>W28624</t>
  </si>
  <si>
    <t>W30745</t>
  </si>
  <si>
    <t>W04129</t>
  </si>
  <si>
    <t>W15735</t>
  </si>
  <si>
    <t>W28608</t>
  </si>
  <si>
    <t>W31970</t>
  </si>
  <si>
    <t>W19842</t>
  </si>
  <si>
    <t>W28744</t>
  </si>
  <si>
    <t>W19872</t>
  </si>
  <si>
    <t>W21215</t>
  </si>
  <si>
    <t>W28848</t>
  </si>
  <si>
    <t>W28867</t>
  </si>
  <si>
    <t>W14862</t>
  </si>
  <si>
    <t>W28849</t>
  </si>
  <si>
    <t>W21159</t>
  </si>
  <si>
    <t>W27896</t>
  </si>
  <si>
    <t>W27895</t>
  </si>
  <si>
    <t>W27894</t>
  </si>
  <si>
    <t>W28881</t>
  </si>
  <si>
    <t>W30652</t>
  </si>
  <si>
    <t>W28852</t>
  </si>
  <si>
    <t>W28853</t>
  </si>
  <si>
    <t>W14884</t>
  </si>
  <si>
    <t>W28856</t>
  </si>
  <si>
    <t>W27888</t>
  </si>
  <si>
    <t>W28857</t>
  </si>
  <si>
    <t>W28859</t>
  </si>
  <si>
    <t>W14874</t>
  </si>
  <si>
    <t>W28865</t>
  </si>
  <si>
    <t>W27890</t>
  </si>
  <si>
    <t>W28880</t>
  </si>
  <si>
    <t>W28879</t>
  </si>
  <si>
    <t>W21253</t>
  </si>
  <si>
    <t>W28809</t>
  </si>
  <si>
    <t>W29760</t>
  </si>
  <si>
    <t>W28811</t>
  </si>
  <si>
    <t>W28815</t>
  </si>
  <si>
    <t>W21035</t>
  </si>
  <si>
    <t>W28816</t>
  </si>
  <si>
    <t>W04951</t>
  </si>
  <si>
    <t>W30670</t>
  </si>
  <si>
    <t>W27897</t>
  </si>
  <si>
    <t>W14923</t>
  </si>
  <si>
    <t>W28869</t>
  </si>
  <si>
    <t>W05157</t>
  </si>
  <si>
    <t>W28874</t>
  </si>
  <si>
    <t>W14829</t>
  </si>
  <si>
    <t>W14825</t>
  </si>
  <si>
    <t>W28875</t>
  </si>
  <si>
    <t>W28876</t>
  </si>
  <si>
    <t>W30647</t>
  </si>
  <si>
    <t>W30646</t>
  </si>
  <si>
    <t>W14813</t>
  </si>
  <si>
    <t>W14810</t>
  </si>
  <si>
    <t>W30671</t>
  </si>
  <si>
    <t>W27907</t>
  </si>
  <si>
    <t>W27908</t>
  </si>
  <si>
    <t>W29764</t>
  </si>
  <si>
    <t>W30701</t>
  </si>
  <si>
    <t>W29767</t>
  </si>
  <si>
    <t>W28730</t>
  </si>
  <si>
    <t>W29766</t>
  </si>
  <si>
    <t>W15291</t>
  </si>
  <si>
    <t>W15283</t>
  </si>
  <si>
    <t>W04646</t>
  </si>
  <si>
    <t>W15277</t>
  </si>
  <si>
    <t>W15213</t>
  </si>
  <si>
    <t>W20868</t>
  </si>
  <si>
    <t>W28760</t>
  </si>
  <si>
    <t>W20940</t>
  </si>
  <si>
    <t>W20941</t>
  </si>
  <si>
    <t>W28780</t>
  </si>
  <si>
    <t>W28783</t>
  </si>
  <si>
    <t>W28785</t>
  </si>
  <si>
    <t>W28786</t>
  </si>
  <si>
    <t>W15116</t>
  </si>
  <si>
    <t>W28787</t>
  </si>
  <si>
    <t>W28789</t>
  </si>
  <si>
    <t>W28790</t>
  </si>
  <si>
    <t>W30703</t>
  </si>
  <si>
    <t>W15066</t>
  </si>
  <si>
    <t>W30705</t>
  </si>
  <si>
    <t>W15306</t>
  </si>
  <si>
    <t>W28740</t>
  </si>
  <si>
    <t>W30696</t>
  </si>
  <si>
    <t>W28743</t>
  </si>
  <si>
    <t>W04683</t>
  </si>
  <si>
    <t>W04690</t>
  </si>
  <si>
    <t>W30693</t>
  </si>
  <si>
    <t>W04691</t>
  </si>
  <si>
    <t>W28746</t>
  </si>
  <si>
    <t>W04713</t>
  </si>
  <si>
    <t>W15226</t>
  </si>
  <si>
    <t>W20846</t>
  </si>
  <si>
    <t>W15220</t>
  </si>
  <si>
    <t>W28756</t>
  </si>
  <si>
    <t>W28736</t>
  </si>
  <si>
    <t>W27916</t>
  </si>
  <si>
    <t>W04650</t>
  </si>
  <si>
    <t>W15278</t>
  </si>
  <si>
    <t>W15312</t>
  </si>
  <si>
    <t>W15311</t>
  </si>
  <si>
    <t>W20736</t>
  </si>
  <si>
    <t>W20739</t>
  </si>
  <si>
    <t>W29768</t>
  </si>
  <si>
    <t>W21012</t>
  </si>
  <si>
    <t>W28804</t>
  </si>
  <si>
    <t>W28802</t>
  </si>
  <si>
    <t>W28422</t>
  </si>
  <si>
    <t>W16614</t>
  </si>
  <si>
    <t>W28423</t>
  </si>
  <si>
    <t>W28427</t>
  </si>
  <si>
    <t>W28428</t>
  </si>
  <si>
    <t>W29794</t>
  </si>
  <si>
    <t>W28444</t>
  </si>
  <si>
    <t>W28446</t>
  </si>
  <si>
    <t>W18916</t>
  </si>
  <si>
    <t>W18917</t>
  </si>
  <si>
    <t>W18918</t>
  </si>
  <si>
    <t>W18919</t>
  </si>
  <si>
    <t>W18920</t>
  </si>
  <si>
    <t>W02870</t>
  </si>
  <si>
    <t>W28469</t>
  </si>
  <si>
    <t>W28471</t>
  </si>
  <si>
    <t>W02898</t>
  </si>
  <si>
    <t>W16388</t>
  </si>
  <si>
    <t>W16376</t>
  </si>
  <si>
    <t>W16362</t>
  </si>
  <si>
    <t>W31658</t>
  </si>
  <si>
    <t>W28421</t>
  </si>
  <si>
    <t>W28479</t>
  </si>
  <si>
    <t>W28418</t>
  </si>
  <si>
    <t>W02611</t>
  </si>
  <si>
    <t>W26227</t>
  </si>
  <si>
    <t>W31596</t>
  </si>
  <si>
    <t>W28438</t>
  </si>
  <si>
    <t>W18656</t>
  </si>
  <si>
    <t>W31599</t>
  </si>
  <si>
    <t>W28143</t>
  </si>
  <si>
    <t>W28442</t>
  </si>
  <si>
    <t>W28137</t>
  </si>
  <si>
    <t>W28136</t>
  </si>
  <si>
    <t>W28135</t>
  </si>
  <si>
    <t>W28433</t>
  </si>
  <si>
    <t>W02791</t>
  </si>
  <si>
    <t>W28429</t>
  </si>
  <si>
    <t>W16605</t>
  </si>
  <si>
    <t>W18550</t>
  </si>
  <si>
    <t>W18551</t>
  </si>
  <si>
    <t>W18552</t>
  </si>
  <si>
    <t>W18553</t>
  </si>
  <si>
    <t>W18554</t>
  </si>
  <si>
    <t>W18558</t>
  </si>
  <si>
    <t>W16693</t>
  </si>
  <si>
    <t>W02694</t>
  </si>
  <si>
    <t>W04881</t>
  </si>
  <si>
    <t>W28482</t>
  </si>
  <si>
    <t>W18914</t>
  </si>
  <si>
    <t>W30660</t>
  </si>
  <si>
    <t>W27902</t>
  </si>
  <si>
    <t>W04994</t>
  </si>
  <si>
    <t>W28831</t>
  </si>
  <si>
    <t>W28836</t>
  </si>
  <si>
    <t>W05023</t>
  </si>
  <si>
    <t>W28838</t>
  </si>
  <si>
    <t>W28839</t>
  </si>
  <si>
    <t>W27898</t>
  </si>
  <si>
    <t>W28840</t>
  </si>
  <si>
    <t>W14961</t>
  </si>
  <si>
    <t>W14960</t>
  </si>
  <si>
    <t>W28821</t>
  </si>
  <si>
    <t>W28842</t>
  </si>
  <si>
    <t>W28820</t>
  </si>
  <si>
    <t>W04949</t>
  </si>
  <si>
    <t>W04910</t>
  </si>
  <si>
    <t>W28799</t>
  </si>
  <si>
    <t>W21000</t>
  </si>
  <si>
    <t>W21002</t>
  </si>
  <si>
    <t>W15078</t>
  </si>
  <si>
    <t>W04987</t>
  </si>
  <si>
    <t>W18915</t>
  </si>
  <si>
    <t>W04977</t>
  </si>
  <si>
    <t>W19728</t>
  </si>
  <si>
    <t>W28467</t>
  </si>
  <si>
    <t>W16444</t>
  </si>
  <si>
    <t>W16536</t>
  </si>
  <si>
    <t>W16532</t>
  </si>
  <si>
    <t>W18778</t>
  </si>
  <si>
    <t>W28132</t>
  </si>
  <si>
    <t>W16525</t>
  </si>
  <si>
    <t>W16511</t>
  </si>
  <si>
    <t>W16502</t>
  </si>
  <si>
    <t>W03046</t>
  </si>
  <si>
    <t>W31624</t>
  </si>
  <si>
    <t>W31630</t>
  </si>
  <si>
    <t>W16470</t>
  </si>
  <si>
    <t>W28462</t>
  </si>
  <si>
    <t>W28463</t>
  </si>
  <si>
    <t>W31636</t>
  </si>
  <si>
    <t>W02831</t>
  </si>
  <si>
    <t>W29787</t>
  </si>
  <si>
    <t>W18847</t>
  </si>
  <si>
    <t>W27851</t>
  </si>
  <si>
    <t>W19726</t>
  </si>
  <si>
    <t>W28824</t>
  </si>
  <si>
    <t>W28791</t>
  </si>
  <si>
    <t>W30676</t>
  </si>
  <si>
    <t>W30675</t>
  </si>
  <si>
    <t>W30637</t>
  </si>
  <si>
    <t>W30636</t>
  </si>
  <si>
    <t>W28890</t>
  </si>
  <si>
    <t>W28891</t>
  </si>
  <si>
    <t>W14761</t>
  </si>
  <si>
    <t>W21304</t>
  </si>
  <si>
    <t>W28893</t>
  </si>
  <si>
    <t>W14749</t>
  </si>
  <si>
    <t>W14748</t>
  </si>
  <si>
    <t>W05268</t>
  </si>
  <si>
    <t>W28896</t>
  </si>
  <si>
    <t>W28898</t>
  </si>
  <si>
    <t>W28923</t>
  </si>
  <si>
    <t>W14620</t>
  </si>
  <si>
    <t>W21391</t>
  </si>
  <si>
    <t>W30620</t>
  </si>
  <si>
    <t>W05668</t>
  </si>
  <si>
    <t>W28945</t>
  </si>
  <si>
    <t>W14491</t>
  </si>
  <si>
    <t>W14481</t>
  </si>
  <si>
    <t>W14479</t>
  </si>
  <si>
    <t>W27882</t>
  </si>
  <si>
    <t>W30617</t>
  </si>
  <si>
    <t>W27885</t>
  </si>
  <si>
    <t>W28885</t>
  </si>
  <si>
    <t>W28953</t>
  </si>
  <si>
    <t>W30612</t>
  </si>
  <si>
    <t>W21322</t>
  </si>
  <si>
    <t>W28901</t>
  </si>
  <si>
    <t>W21326</t>
  </si>
  <si>
    <t>W27880</t>
  </si>
  <si>
    <t>W27879</t>
  </si>
  <si>
    <t>W28902</t>
  </si>
  <si>
    <t>W28904</t>
  </si>
  <si>
    <t>W28905</t>
  </si>
  <si>
    <t>W27876</t>
  </si>
  <si>
    <t>W28909</t>
  </si>
  <si>
    <t>W05384</t>
  </si>
  <si>
    <t>W05400</t>
  </si>
  <si>
    <t>W28914</t>
  </si>
  <si>
    <t>W14647</t>
  </si>
  <si>
    <t>W05471</t>
  </si>
  <si>
    <t>W21321</t>
  </si>
  <si>
    <t>W28918</t>
  </si>
  <si>
    <t>W21319</t>
  </si>
  <si>
    <t>W28897</t>
  </si>
  <si>
    <t>W28886</t>
  </si>
  <si>
    <t>W20732</t>
  </si>
  <si>
    <t>W30616</t>
  </si>
  <si>
    <t>W30613</t>
  </si>
  <si>
    <t>W21424</t>
  </si>
  <si>
    <t>W04618</t>
  </si>
  <si>
    <t>W20730</t>
  </si>
  <si>
    <t>W27923</t>
  </si>
  <si>
    <t>W19876</t>
  </si>
  <si>
    <t>W19877</t>
  </si>
  <si>
    <t>W19878</t>
  </si>
  <si>
    <t>W19879</t>
  </si>
  <si>
    <t>W19881</t>
  </si>
  <si>
    <t>W19882</t>
  </si>
  <si>
    <t>W19883</t>
  </si>
  <si>
    <t>W19884</t>
  </si>
  <si>
    <t>W19885</t>
  </si>
  <si>
    <t>W19886</t>
  </si>
  <si>
    <t>W19887</t>
  </si>
  <si>
    <t>W19888</t>
  </si>
  <si>
    <t>W19889</t>
  </si>
  <si>
    <t>W19890</t>
  </si>
  <si>
    <t>W19891</t>
  </si>
  <si>
    <t>W19875</t>
  </si>
  <si>
    <t>W19892</t>
  </si>
  <si>
    <t>W14573</t>
  </si>
  <si>
    <t>W30615</t>
  </si>
  <si>
    <t>W05547</t>
  </si>
  <si>
    <t>W21432</t>
  </si>
  <si>
    <t>W28949</t>
  </si>
  <si>
    <t>W14471</t>
  </si>
  <si>
    <t>W28951</t>
  </si>
  <si>
    <t>W27868</t>
  </si>
  <si>
    <t>W21506</t>
  </si>
  <si>
    <t>W28941</t>
  </si>
  <si>
    <t>W30624</t>
  </si>
  <si>
    <t>W05610</t>
  </si>
  <si>
    <t>W28937</t>
  </si>
  <si>
    <t>W28926</t>
  </si>
  <si>
    <t>W21403</t>
  </si>
  <si>
    <t>W05522</t>
  </si>
  <si>
    <t>W14606</t>
  </si>
  <si>
    <t>W14597</t>
  </si>
  <si>
    <t>W21416</t>
  </si>
  <si>
    <t>W30629</t>
  </si>
  <si>
    <t>W30610</t>
  </si>
  <si>
    <t>W05528</t>
  </si>
  <si>
    <t>W24423</t>
  </si>
  <si>
    <t>W05533</t>
  </si>
  <si>
    <t>W05541</t>
  </si>
  <si>
    <t>W21433</t>
  </si>
  <si>
    <t>W19870</t>
  </si>
  <si>
    <t>W21648</t>
  </si>
  <si>
    <t>W28999</t>
  </si>
  <si>
    <t>W28970</t>
  </si>
  <si>
    <t>W28972</t>
  </si>
  <si>
    <t>W14351</t>
  </si>
  <si>
    <t>W30592</t>
  </si>
  <si>
    <t>W21576</t>
  </si>
  <si>
    <t>W27862</t>
  </si>
  <si>
    <t>W30586</t>
  </si>
  <si>
    <t>W30585</t>
  </si>
  <si>
    <t>W28974</t>
  </si>
  <si>
    <t>W14332</t>
  </si>
  <si>
    <t>W05884</t>
  </si>
  <si>
    <t>W28976</t>
  </si>
  <si>
    <t>W21597</t>
  </si>
  <si>
    <t>W05905</t>
  </si>
  <si>
    <t>W21605</t>
  </si>
  <si>
    <t>W30597</t>
  </si>
  <si>
    <t>W30584</t>
  </si>
  <si>
    <t>W28965</t>
  </si>
  <si>
    <t>W05812</t>
  </si>
  <si>
    <t>W28955</t>
  </si>
  <si>
    <t>W05729</t>
  </si>
  <si>
    <t>W14789</t>
  </si>
  <si>
    <t>W30609</t>
  </si>
  <si>
    <t>W30641</t>
  </si>
  <si>
    <t>W30682</t>
  </si>
  <si>
    <t>W30674</t>
  </si>
  <si>
    <t>W20939</t>
  </si>
  <si>
    <t>W20937</t>
  </si>
  <si>
    <t>W20936</t>
  </si>
  <si>
    <t>W20933</t>
  </si>
  <si>
    <t>W15201</t>
  </si>
  <si>
    <t>W15196</t>
  </si>
  <si>
    <t>W30687</t>
  </si>
  <si>
    <t>W15189</t>
  </si>
  <si>
    <t>W28761</t>
  </si>
  <si>
    <t>W28764</t>
  </si>
  <si>
    <t>W28765</t>
  </si>
  <si>
    <t>W30643</t>
  </si>
  <si>
    <t>W28768</t>
  </si>
  <si>
    <t>W28769</t>
  </si>
  <si>
    <t>W30681</t>
  </si>
  <si>
    <t>W28770</t>
  </si>
  <si>
    <t>W15151</t>
  </si>
  <si>
    <t>W15144</t>
  </si>
  <si>
    <t>W04828</t>
  </si>
  <si>
    <t>W04834</t>
  </si>
  <si>
    <t>W28884</t>
  </si>
  <si>
    <t>W06120</t>
  </si>
  <si>
    <t>W30608</t>
  </si>
  <si>
    <t>W28960</t>
  </si>
  <si>
    <t>W06252</t>
  </si>
  <si>
    <t>W21740</t>
  </si>
  <si>
    <t>W14077</t>
  </si>
  <si>
    <t>W14153</t>
  </si>
  <si>
    <t>W30573</t>
  </si>
  <si>
    <t>W29004</t>
  </si>
  <si>
    <t>W21667</t>
  </si>
  <si>
    <t>W05984</t>
  </si>
  <si>
    <t>W05985</t>
  </si>
  <si>
    <t>W14259</t>
  </si>
  <si>
    <t>W30582</t>
  </si>
  <si>
    <t>W30581</t>
  </si>
  <si>
    <t>W28987</t>
  </si>
  <si>
    <t>W27859</t>
  </si>
  <si>
    <t>W28954</t>
  </si>
  <si>
    <t>W30576</t>
  </si>
  <si>
    <t>W14224</t>
  </si>
  <si>
    <t>W06075</t>
  </si>
  <si>
    <t>W06101</t>
  </si>
  <si>
    <t>W06102</t>
  </si>
  <si>
    <t>W06112</t>
  </si>
  <si>
    <t>W14084</t>
  </si>
  <si>
    <t>W28958</t>
  </si>
  <si>
    <t>W30557</t>
  </si>
  <si>
    <t>W30558</t>
  </si>
  <si>
    <t>W30607</t>
  </si>
  <si>
    <t>W28961</t>
  </si>
  <si>
    <t>W27867</t>
  </si>
  <si>
    <t>W30604</t>
  </si>
  <si>
    <t>W28962</t>
  </si>
  <si>
    <t>W05802</t>
  </si>
  <si>
    <t>W05806</t>
  </si>
  <si>
    <t>W05810</t>
  </si>
  <si>
    <t>W21545</t>
  </si>
  <si>
    <t>W05820</t>
  </si>
  <si>
    <t>W21621</t>
  </si>
  <si>
    <t>W14274</t>
  </si>
  <si>
    <t>W21625</t>
  </si>
  <si>
    <t>W30571</t>
  </si>
  <si>
    <t>W29007</t>
  </si>
  <si>
    <t>W30569</t>
  </si>
  <si>
    <t>W14112</t>
  </si>
  <si>
    <t>W14106</t>
  </si>
  <si>
    <t>W30564</t>
  </si>
  <si>
    <t>W30562</t>
  </si>
  <si>
    <t>W27856</t>
  </si>
  <si>
    <t>W06238</t>
  </si>
  <si>
    <t>W25166</t>
  </si>
  <si>
    <t>W25417</t>
  </si>
  <si>
    <t>W11084</t>
  </si>
  <si>
    <t>W25372</t>
  </si>
  <si>
    <t>W25371</t>
  </si>
  <si>
    <t>W25370</t>
  </si>
  <si>
    <t>W26069</t>
  </si>
  <si>
    <t>W25367</t>
  </si>
  <si>
    <t>W11840</t>
  </si>
  <si>
    <t>W25365</t>
  </si>
  <si>
    <t>W25363</t>
  </si>
  <si>
    <t>W26072</t>
  </si>
  <si>
    <t>W26036</t>
  </si>
  <si>
    <t>W25360</t>
  </si>
  <si>
    <t>W27329</t>
  </si>
  <si>
    <t>W27442</t>
  </si>
  <si>
    <t>W29601</t>
  </si>
  <si>
    <t>W26087</t>
  </si>
  <si>
    <t>W25348</t>
  </si>
  <si>
    <t>W25345</t>
  </si>
  <si>
    <t>W26063</t>
  </si>
  <si>
    <t>W29521</t>
  </si>
  <si>
    <t>W29522</t>
  </si>
  <si>
    <t>W26078</t>
  </si>
  <si>
    <t>W26032</t>
  </si>
  <si>
    <t>W26030</t>
  </si>
  <si>
    <t>W25988</t>
  </si>
  <si>
    <t>W25425</t>
  </si>
  <si>
    <t>W11214</t>
  </si>
  <si>
    <t>W25990</t>
  </si>
  <si>
    <t>W11237</t>
  </si>
  <si>
    <t>W25963</t>
  </si>
  <si>
    <t>W25967</t>
  </si>
  <si>
    <t>W25968</t>
  </si>
  <si>
    <t>W30031</t>
  </si>
  <si>
    <t>W25450</t>
  </si>
  <si>
    <t>W25447</t>
  </si>
  <si>
    <t>W25445</t>
  </si>
  <si>
    <t>W25443</t>
  </si>
  <si>
    <t>W25442</t>
  </si>
  <si>
    <t>W25975</t>
  </si>
  <si>
    <t>W25441</t>
  </si>
  <si>
    <t>W29594</t>
  </si>
  <si>
    <t>W25979</t>
  </si>
  <si>
    <t>W25981</t>
  </si>
  <si>
    <t>W25437</t>
  </si>
  <si>
    <t>W25436</t>
  </si>
  <si>
    <t>W25985</t>
  </si>
  <si>
    <t>W26060</t>
  </si>
  <si>
    <t>W27335</t>
  </si>
  <si>
    <t>W27438</t>
  </si>
  <si>
    <t>W09719</t>
  </si>
  <si>
    <t>W26990</t>
  </si>
  <si>
    <t>W24621</t>
  </si>
  <si>
    <t>W10575</t>
  </si>
  <si>
    <t>W24619</t>
  </si>
  <si>
    <t>W26991</t>
  </si>
  <si>
    <t>W27173</t>
  </si>
  <si>
    <t>W24470</t>
  </si>
  <si>
    <t>W10836</t>
  </si>
  <si>
    <t>W27525</t>
  </si>
  <si>
    <t>W26877</t>
  </si>
  <si>
    <t>W26876</t>
  </si>
  <si>
    <t>W10585</t>
  </si>
  <si>
    <t>W24713</t>
  </si>
  <si>
    <t>W24476</t>
  </si>
  <si>
    <t>W29702</t>
  </si>
  <si>
    <t>W24488</t>
  </si>
  <si>
    <t>W27511</t>
  </si>
  <si>
    <t>W26893</t>
  </si>
  <si>
    <t>W27094</t>
  </si>
  <si>
    <t>W24629</t>
  </si>
  <si>
    <t>W10820</t>
  </si>
  <si>
    <t>W29703</t>
  </si>
  <si>
    <t>W11215</t>
  </si>
  <si>
    <t>W29438</t>
  </si>
  <si>
    <t>W27100</t>
  </si>
  <si>
    <t>W25398</t>
  </si>
  <si>
    <t>W09712</t>
  </si>
  <si>
    <t>W26045</t>
  </si>
  <si>
    <t>W26046</t>
  </si>
  <si>
    <t>W11806</t>
  </si>
  <si>
    <t>W25341</t>
  </si>
  <si>
    <t>W25392</t>
  </si>
  <si>
    <t>W26051</t>
  </si>
  <si>
    <t>W27333</t>
  </si>
  <si>
    <t>W26054</t>
  </si>
  <si>
    <t>W26055</t>
  </si>
  <si>
    <t>W26056</t>
  </si>
  <si>
    <t>W09691</t>
  </si>
  <si>
    <t>W25381</t>
  </si>
  <si>
    <t>W25380</t>
  </si>
  <si>
    <t>W25391</t>
  </si>
  <si>
    <t>W24751</t>
  </si>
  <si>
    <t>W27267</t>
  </si>
  <si>
    <t>W29560</t>
  </si>
  <si>
    <t>W08688</t>
  </si>
  <si>
    <t>W26885</t>
  </si>
  <si>
    <t>W27508</t>
  </si>
  <si>
    <t>W26023</t>
  </si>
  <si>
    <t>W27437</t>
  </si>
  <si>
    <t>W26017</t>
  </si>
  <si>
    <t>W26116</t>
  </si>
  <si>
    <t>W26120</t>
  </si>
  <si>
    <t>W26121</t>
  </si>
  <si>
    <t>W29607</t>
  </si>
  <si>
    <t>W26124</t>
  </si>
  <si>
    <t>W29518</t>
  </si>
  <si>
    <t>W26129</t>
  </si>
  <si>
    <t>W25316</t>
  </si>
  <si>
    <t>W27445</t>
  </si>
  <si>
    <t>W29517</t>
  </si>
  <si>
    <t>W25306</t>
  </si>
  <si>
    <t>W26136</t>
  </si>
  <si>
    <t>W29608</t>
  </si>
  <si>
    <t>W25257</t>
  </si>
  <si>
    <t>W25253</t>
  </si>
  <si>
    <t>W26161</t>
  </si>
  <si>
    <t>W26185</t>
  </si>
  <si>
    <t>W29508</t>
  </si>
  <si>
    <t>W25216</t>
  </si>
  <si>
    <t>W26187</t>
  </si>
  <si>
    <t>W25213</t>
  </si>
  <si>
    <t>W25324</t>
  </si>
  <si>
    <t>W27461</t>
  </si>
  <si>
    <t>W27443</t>
  </si>
  <si>
    <t>W25331</t>
  </si>
  <si>
    <t>W27313</t>
  </si>
  <si>
    <t>W25291</t>
  </si>
  <si>
    <t>W25289</t>
  </si>
  <si>
    <t>W25287</t>
  </si>
  <si>
    <t>W25286</t>
  </si>
  <si>
    <t>W29514</t>
  </si>
  <si>
    <t>W25280</t>
  </si>
  <si>
    <t>W25278</t>
  </si>
  <si>
    <t>W25276</t>
  </si>
  <si>
    <t>W29513</t>
  </si>
  <si>
    <t>W25273</t>
  </si>
  <si>
    <t>W27453</t>
  </si>
  <si>
    <t>W25267</t>
  </si>
  <si>
    <t>W25264</t>
  </si>
  <si>
    <t>W11134</t>
  </si>
  <si>
    <t>W25261</t>
  </si>
  <si>
    <t>W25298</t>
  </si>
  <si>
    <t>W25258</t>
  </si>
  <si>
    <t>W27315</t>
  </si>
  <si>
    <t>W25302</t>
  </si>
  <si>
    <t>W26110</t>
  </si>
  <si>
    <t>W25328</t>
  </si>
  <si>
    <t>W24485</t>
  </si>
  <si>
    <t>W25210</t>
  </si>
  <si>
    <t>W25206</t>
  </si>
  <si>
    <t>W29615</t>
  </si>
  <si>
    <t>W25225</t>
  </si>
  <si>
    <t>W25224</t>
  </si>
  <si>
    <t>W26178</t>
  </si>
  <si>
    <t>W25221</t>
  </si>
  <si>
    <t>W30059</t>
  </si>
  <si>
    <t>W25181</t>
  </si>
  <si>
    <t>W26100</t>
  </si>
  <si>
    <t>W25342</t>
  </si>
  <si>
    <t>W25995</t>
  </si>
  <si>
    <t>W25997</t>
  </si>
  <si>
    <t>W25998</t>
  </si>
  <si>
    <t>W27436</t>
  </si>
  <si>
    <t>W25420</t>
  </si>
  <si>
    <t>W30029</t>
  </si>
  <si>
    <t>W25418</t>
  </si>
  <si>
    <t>W26009</t>
  </si>
  <si>
    <t>W26011</t>
  </si>
  <si>
    <t>W29597</t>
  </si>
  <si>
    <t>W26015</t>
  </si>
  <si>
    <t>W25413</t>
  </si>
  <si>
    <t>W26172</t>
  </si>
  <si>
    <t>W25207</t>
  </si>
  <si>
    <t>W25229</t>
  </si>
  <si>
    <t>W26169</t>
  </si>
  <si>
    <t>W27464</t>
  </si>
  <si>
    <t>W26198</t>
  </si>
  <si>
    <t>W25195</t>
  </si>
  <si>
    <t>W25193</t>
  </si>
  <si>
    <t>W27467</t>
  </si>
  <si>
    <t>W25189</t>
  </si>
  <si>
    <t>W26203</t>
  </si>
  <si>
    <t>W25183</t>
  </si>
  <si>
    <t>W25219</t>
  </si>
  <si>
    <t>W25220</t>
  </si>
  <si>
    <t>W10353</t>
  </si>
  <si>
    <t>W27306</t>
  </si>
  <si>
    <t>W25245</t>
  </si>
  <si>
    <t>W11953</t>
  </si>
  <si>
    <t>W25240</t>
  </si>
  <si>
    <t>W25239</t>
  </si>
  <si>
    <t>W25238</t>
  </si>
  <si>
    <t>W29511</t>
  </si>
  <si>
    <t>W25234</t>
  </si>
  <si>
    <t>W29510</t>
  </si>
  <si>
    <t>W25340</t>
  </si>
  <si>
    <t>W25231</t>
  </si>
  <si>
    <t>W25295</t>
  </si>
  <si>
    <t>W26891</t>
  </si>
  <si>
    <t>W26985</t>
  </si>
  <si>
    <t>W08747</t>
  </si>
  <si>
    <t>W30085</t>
  </si>
  <si>
    <t>W24498</t>
  </si>
  <si>
    <t>W24687</t>
  </si>
  <si>
    <t>W26966</t>
  </si>
  <si>
    <t>W29460</t>
  </si>
  <si>
    <t>W27059</t>
  </si>
  <si>
    <t>W26910</t>
  </si>
  <si>
    <t>W24643</t>
  </si>
  <si>
    <t>W27121</t>
  </si>
  <si>
    <t>W24526</t>
  </si>
  <si>
    <t>W24512</t>
  </si>
  <si>
    <t>W24560</t>
  </si>
  <si>
    <t>W27159</t>
  </si>
  <si>
    <t>W29452</t>
  </si>
  <si>
    <t>W27019</t>
  </si>
  <si>
    <t>W27147</t>
  </si>
  <si>
    <t>W24582</t>
  </si>
  <si>
    <t>W24734</t>
  </si>
  <si>
    <t>W24744</t>
  </si>
  <si>
    <t>W26856</t>
  </si>
  <si>
    <t>W27085</t>
  </si>
  <si>
    <t>W10607</t>
  </si>
  <si>
    <t>W29700</t>
  </si>
  <si>
    <t>W24638</t>
  </si>
  <si>
    <t>W24492</t>
  </si>
  <si>
    <t>W24700</t>
  </si>
  <si>
    <t>W24528</t>
  </si>
  <si>
    <t>W29723</t>
  </si>
  <si>
    <t>W08722</t>
  </si>
  <si>
    <t>W24635</t>
  </si>
  <si>
    <t>W24529</t>
  </si>
  <si>
    <t>W24633</t>
  </si>
  <si>
    <t>W29722</t>
  </si>
  <si>
    <t>W10750</t>
  </si>
  <si>
    <t>W27092</t>
  </si>
  <si>
    <t>W27088</t>
  </si>
  <si>
    <t>W26906</t>
  </si>
  <si>
    <t>W27087</t>
  </si>
  <si>
    <t>W10604</t>
  </si>
  <si>
    <t>W10735</t>
  </si>
  <si>
    <t>W10806</t>
  </si>
  <si>
    <t>W26918</t>
  </si>
  <si>
    <t>W24681</t>
  </si>
  <si>
    <t>W24682</t>
  </si>
  <si>
    <t>W24577</t>
  </si>
  <si>
    <t>W26845</t>
  </si>
  <si>
    <t>W24438</t>
  </si>
  <si>
    <t>W27152</t>
  </si>
  <si>
    <t>W27167</t>
  </si>
  <si>
    <t>W29432</t>
  </si>
  <si>
    <t>W26834</t>
  </si>
  <si>
    <t>W24433</t>
  </si>
  <si>
    <t>W24749</t>
  </si>
  <si>
    <t>W24600</t>
  </si>
  <si>
    <t>W24559</t>
  </si>
  <si>
    <t>W24586</t>
  </si>
  <si>
    <t>W24750</t>
  </si>
  <si>
    <t>W27016</t>
  </si>
  <si>
    <t>W27142</t>
  </si>
  <si>
    <t>W26838</t>
  </si>
  <si>
    <t>W29431</t>
  </si>
  <si>
    <t>W27530</t>
  </si>
  <si>
    <t>W26835</t>
  </si>
  <si>
    <t>W27533</t>
  </si>
  <si>
    <t>W27035</t>
  </si>
  <si>
    <t>W26819</t>
  </si>
  <si>
    <t>W26831</t>
  </si>
  <si>
    <t>W30080</t>
  </si>
  <si>
    <t>W24571</t>
  </si>
  <si>
    <t>W26821</t>
  </si>
  <si>
    <t>W24698</t>
  </si>
  <si>
    <t>W27193</t>
  </si>
  <si>
    <t>W24592</t>
  </si>
  <si>
    <t>W24732</t>
  </si>
  <si>
    <t>W29711</t>
  </si>
  <si>
    <t>W27123</t>
  </si>
  <si>
    <t>W24576</t>
  </si>
  <si>
    <t>W27027</t>
  </si>
  <si>
    <t>W24736</t>
  </si>
  <si>
    <t>W24562</t>
  </si>
  <si>
    <t>W24596</t>
  </si>
  <si>
    <t>W24595</t>
  </si>
  <si>
    <t>W26848</t>
  </si>
  <si>
    <t>W26823</t>
  </si>
  <si>
    <t>W27168</t>
  </si>
  <si>
    <t>W24578</t>
  </si>
  <si>
    <t>W29446</t>
  </si>
  <si>
    <t>W29451</t>
  </si>
  <si>
    <t>W26830</t>
  </si>
  <si>
    <t>W27515</t>
  </si>
  <si>
    <t>W29714</t>
  </si>
  <si>
    <t>W27128</t>
  </si>
  <si>
    <t>W27134</t>
  </si>
  <si>
    <t>W24581</t>
  </si>
  <si>
    <t>W26851</t>
  </si>
  <si>
    <t>W26902</t>
  </si>
  <si>
    <t>W24696</t>
  </si>
  <si>
    <t>W26903</t>
  </si>
  <si>
    <t>W27116</t>
  </si>
  <si>
    <t>W29716</t>
  </si>
  <si>
    <t>W24447</t>
  </si>
  <si>
    <t>W24458</t>
  </si>
  <si>
    <t>W24714</t>
  </si>
  <si>
    <t>W24460</t>
  </si>
  <si>
    <t>W26865</t>
  </si>
  <si>
    <t>W24617</t>
  </si>
  <si>
    <t>W27526</t>
  </si>
  <si>
    <t>W29688</t>
  </si>
  <si>
    <t>W26874</t>
  </si>
  <si>
    <t>W24462</t>
  </si>
  <si>
    <t>W29675</t>
  </si>
  <si>
    <t>W29467</t>
  </si>
  <si>
    <t>W27517</t>
  </si>
  <si>
    <t>W29704</t>
  </si>
  <si>
    <t>W27104</t>
  </si>
  <si>
    <t>W29674</t>
  </si>
  <si>
    <t>W26870</t>
  </si>
  <si>
    <t>W24544</t>
  </si>
  <si>
    <t>W12237</t>
  </si>
  <si>
    <t>W08569</t>
  </si>
  <si>
    <t>W29457</t>
  </si>
  <si>
    <t>W24602</t>
  </si>
  <si>
    <t>W24603</t>
  </si>
  <si>
    <t>W27523</t>
  </si>
  <si>
    <t>W24706</t>
  </si>
  <si>
    <t>W27053</t>
  </si>
  <si>
    <t>W26986</t>
  </si>
  <si>
    <t>W24534</t>
  </si>
  <si>
    <t>W26888</t>
  </si>
  <si>
    <t>W24478</t>
  </si>
  <si>
    <t>W29443</t>
  </si>
  <si>
    <t>W24631</t>
  </si>
  <si>
    <t>W10756</t>
  </si>
  <si>
    <t>W10758</t>
  </si>
  <si>
    <t>W24548</t>
  </si>
  <si>
    <t>W27001</t>
  </si>
  <si>
    <t>W24549</t>
  </si>
  <si>
    <t>W27041</t>
  </si>
  <si>
    <t>W10760</t>
  </si>
  <si>
    <t>W27111</t>
  </si>
  <si>
    <t>W27188</t>
  </si>
  <si>
    <t>W24455</t>
  </si>
  <si>
    <t>W29455</t>
  </si>
  <si>
    <t>W24604</t>
  </si>
  <si>
    <t>W29692</t>
  </si>
  <si>
    <t>W24482</t>
  </si>
  <si>
    <t>W26867</t>
  </si>
  <si>
    <t>W24722</t>
  </si>
  <si>
    <t>W29696</t>
  </si>
  <si>
    <t>W24513</t>
  </si>
  <si>
    <t>W29719</t>
  </si>
  <si>
    <t>W26947</t>
  </si>
  <si>
    <t>W24515</t>
  </si>
  <si>
    <t>W24516</t>
  </si>
  <si>
    <t>W08622</t>
  </si>
  <si>
    <t>W27164</t>
  </si>
  <si>
    <t>W26941</t>
  </si>
  <si>
    <t>W26950</t>
  </si>
  <si>
    <t>W10738</t>
  </si>
  <si>
    <t>W27069</t>
  </si>
  <si>
    <t>W29463</t>
  </si>
  <si>
    <t>W27520</t>
  </si>
  <si>
    <t>W30084</t>
  </si>
  <si>
    <t>W27521</t>
  </si>
  <si>
    <t>W29720</t>
  </si>
  <si>
    <t>W24675</t>
  </si>
  <si>
    <t>W10804</t>
  </si>
  <si>
    <t>W24677</t>
  </si>
  <si>
    <t>W27058</t>
  </si>
  <si>
    <t>W27071</t>
  </si>
  <si>
    <t>W27000</t>
  </si>
  <si>
    <t>W24519</t>
  </si>
  <si>
    <t>W24501</t>
  </si>
  <si>
    <t>W26898</t>
  </si>
  <si>
    <t>W26980</t>
  </si>
  <si>
    <t>W08587</t>
  </si>
  <si>
    <t>W24665</t>
  </si>
  <si>
    <t>W27065</t>
  </si>
  <si>
    <t>W24655</t>
  </si>
  <si>
    <t>W24668</t>
  </si>
  <si>
    <t>W27064</t>
  </si>
  <si>
    <t>W24521</t>
  </si>
  <si>
    <t>W26937</t>
  </si>
  <si>
    <t>W26936</t>
  </si>
  <si>
    <t>W27081</t>
  </si>
  <si>
    <t>W29462</t>
  </si>
  <si>
    <t>W27514</t>
  </si>
  <si>
    <t>W27519</t>
  </si>
  <si>
    <t>W26929</t>
  </si>
  <si>
    <t>W26928</t>
  </si>
  <si>
    <t>W27062</t>
  </si>
  <si>
    <t>W24523</t>
  </si>
  <si>
    <t>W24674</t>
  </si>
  <si>
    <t>W08621</t>
  </si>
  <si>
    <t>W24664</t>
  </si>
  <si>
    <t>W25962</t>
  </si>
  <si>
    <t>W25457</t>
  </si>
  <si>
    <t>W09802</t>
  </si>
  <si>
    <t>W24796</t>
  </si>
  <si>
    <t>W26754</t>
  </si>
  <si>
    <t>W24795</t>
  </si>
  <si>
    <t>W26757</t>
  </si>
  <si>
    <t>W26758</t>
  </si>
  <si>
    <t>W26676</t>
  </si>
  <si>
    <t>W24794</t>
  </si>
  <si>
    <t>W26760</t>
  </si>
  <si>
    <t>W24792</t>
  </si>
  <si>
    <t>W26751</t>
  </si>
  <si>
    <t>W26762</t>
  </si>
  <si>
    <t>W26767</t>
  </si>
  <si>
    <t>W26768</t>
  </si>
  <si>
    <t>W29669</t>
  </si>
  <si>
    <t>W27503</t>
  </si>
  <si>
    <t>W27211</t>
  </si>
  <si>
    <t>W25171</t>
  </si>
  <si>
    <t>W24845</t>
  </si>
  <si>
    <t>W26670</t>
  </si>
  <si>
    <t>W26544</t>
  </si>
  <si>
    <t>W29668</t>
  </si>
  <si>
    <t>W26750</t>
  </si>
  <si>
    <t>W24800</t>
  </si>
  <si>
    <t>W24786</t>
  </si>
  <si>
    <t>W26745</t>
  </si>
  <si>
    <t>W26780</t>
  </si>
  <si>
    <t>W26784</t>
  </si>
  <si>
    <t>W24776</t>
  </si>
  <si>
    <t>W26788</t>
  </si>
  <si>
    <t>W24772</t>
  </si>
  <si>
    <t>W26790</t>
  </si>
  <si>
    <t>W29974</t>
  </si>
  <si>
    <t>W26792</t>
  </si>
  <si>
    <t>W24768</t>
  </si>
  <si>
    <t>W26797</t>
  </si>
  <si>
    <t>W30079</t>
  </si>
  <si>
    <t>W27205</t>
  </si>
  <si>
    <t>W27204</t>
  </si>
  <si>
    <t>W24758</t>
  </si>
  <si>
    <t>W26806</t>
  </si>
  <si>
    <t>W26807</t>
  </si>
  <si>
    <t>W24756</t>
  </si>
  <si>
    <t>W08845</t>
  </si>
  <si>
    <t>W26777</t>
  </si>
  <si>
    <t>W26774</t>
  </si>
  <si>
    <t>W10962</t>
  </si>
  <si>
    <t>W27254</t>
  </si>
  <si>
    <t>W26547</t>
  </si>
  <si>
    <t>W29486</t>
  </si>
  <si>
    <t>W27256</t>
  </si>
  <si>
    <t>W26521</t>
  </si>
  <si>
    <t>W24926</t>
  </si>
  <si>
    <t>W26526</t>
  </si>
  <si>
    <t>W24923</t>
  </si>
  <si>
    <t>W26531</t>
  </si>
  <si>
    <t>W29487</t>
  </si>
  <si>
    <t>W24918</t>
  </si>
  <si>
    <t>W26537</t>
  </si>
  <si>
    <t>W26584</t>
  </si>
  <si>
    <t>W26589</t>
  </si>
  <si>
    <t>W29484</t>
  </si>
  <si>
    <t>W27238</t>
  </si>
  <si>
    <t>W24867</t>
  </si>
  <si>
    <t>W29656</t>
  </si>
  <si>
    <t>W26637</t>
  </si>
  <si>
    <t>W29931</t>
  </si>
  <si>
    <t>W29478</t>
  </si>
  <si>
    <t>W26644</t>
  </si>
  <si>
    <t>W24860</t>
  </si>
  <si>
    <t>W26649</t>
  </si>
  <si>
    <t>W24935</t>
  </si>
  <si>
    <t>W24801</t>
  </si>
  <si>
    <t>W24936</t>
  </si>
  <si>
    <t>W26513</t>
  </si>
  <si>
    <t>W26554</t>
  </si>
  <si>
    <t>W27252</t>
  </si>
  <si>
    <t>W26562</t>
  </si>
  <si>
    <t>W12154</t>
  </si>
  <si>
    <t>W26565</t>
  </si>
  <si>
    <t>W26566</t>
  </si>
  <si>
    <t>W26567</t>
  </si>
  <si>
    <t>W27251</t>
  </si>
  <si>
    <t>W26573</t>
  </si>
  <si>
    <t>W26576</t>
  </si>
  <si>
    <t>W24896</t>
  </si>
  <si>
    <t>W27249</t>
  </si>
  <si>
    <t>W26543</t>
  </si>
  <si>
    <t>W26582</t>
  </si>
  <si>
    <t>W08957</t>
  </si>
  <si>
    <t>W26536</t>
  </si>
  <si>
    <t>W26504</t>
  </si>
  <si>
    <t>W29643</t>
  </si>
  <si>
    <t>W26509</t>
  </si>
  <si>
    <t>W26510</t>
  </si>
  <si>
    <t>W08969</t>
  </si>
  <si>
    <t>W29991</t>
  </si>
  <si>
    <t>W24802</t>
  </si>
  <si>
    <t>W26703</t>
  </si>
  <si>
    <t>W24826</t>
  </si>
  <si>
    <t>W25055</t>
  </si>
  <si>
    <t>W26319</t>
  </si>
  <si>
    <t>W26323</t>
  </si>
  <si>
    <t>W26328</t>
  </si>
  <si>
    <t>W27278</t>
  </si>
  <si>
    <t>W27276</t>
  </si>
  <si>
    <t>W25049</t>
  </si>
  <si>
    <t>W25048</t>
  </si>
  <si>
    <t>W26311</t>
  </si>
  <si>
    <t>W25069</t>
  </si>
  <si>
    <t>W26310</t>
  </si>
  <si>
    <t>W25070</t>
  </si>
  <si>
    <t>W25096</t>
  </si>
  <si>
    <t>W25095</t>
  </si>
  <si>
    <t>W25094</t>
  </si>
  <si>
    <t>W26281</t>
  </si>
  <si>
    <t>W26284</t>
  </si>
  <si>
    <t>W26287</t>
  </si>
  <si>
    <t>W27481</t>
  </si>
  <si>
    <t>W25083</t>
  </si>
  <si>
    <t>W24946</t>
  </si>
  <si>
    <t>W29498</t>
  </si>
  <si>
    <t>W26288</t>
  </si>
  <si>
    <t>W26318</t>
  </si>
  <si>
    <t>W26314</t>
  </si>
  <si>
    <t>W25162</t>
  </si>
  <si>
    <t>W25161</t>
  </si>
  <si>
    <t>W26233</t>
  </si>
  <si>
    <t>W25157</t>
  </si>
  <si>
    <t>W25156</t>
  </si>
  <si>
    <t>W27473</t>
  </si>
  <si>
    <t>W25154</t>
  </si>
  <si>
    <t>W30064</t>
  </si>
  <si>
    <t>W25150</t>
  </si>
  <si>
    <t>W29504</t>
  </si>
  <si>
    <t>W25145</t>
  </si>
  <si>
    <t>W25143</t>
  </si>
  <si>
    <t>W25140</t>
  </si>
  <si>
    <t>W11067</t>
  </si>
  <si>
    <t>W25101</t>
  </si>
  <si>
    <t>W26277</t>
  </si>
  <si>
    <t>W25065</t>
  </si>
  <si>
    <t>W25064</t>
  </si>
  <si>
    <t>W26312</t>
  </si>
  <si>
    <t>W25063</t>
  </si>
  <si>
    <t>W25062</t>
  </si>
  <si>
    <t>W29632</t>
  </si>
  <si>
    <t>W26651</t>
  </si>
  <si>
    <t>W25078</t>
  </si>
  <si>
    <t>W09107</t>
  </si>
  <si>
    <t>W24806</t>
  </si>
  <si>
    <t>W27220</t>
  </si>
  <si>
    <t>W29976</t>
  </si>
  <si>
    <t>W24822</t>
  </si>
  <si>
    <t>W30074</t>
  </si>
  <si>
    <t>W24842</t>
  </si>
  <si>
    <t>W26677</t>
  </si>
  <si>
    <t>W10492</t>
  </si>
  <si>
    <t>W27228</t>
  </si>
  <si>
    <t>W29978</t>
  </si>
  <si>
    <t>W26684</t>
  </si>
  <si>
    <t>W26685</t>
  </si>
  <si>
    <t>W27226</t>
  </si>
  <si>
    <t>W24835</t>
  </si>
  <si>
    <t>W26690</t>
  </si>
  <si>
    <t>W29475</t>
  </si>
  <si>
    <t>W27224</t>
  </si>
  <si>
    <t>W24830</t>
  </si>
  <si>
    <t>W24829</t>
  </si>
  <si>
    <t>W26695</t>
  </si>
  <si>
    <t>W26696</t>
  </si>
  <si>
    <t>W24807</t>
  </si>
  <si>
    <t>W27282</t>
  </si>
  <si>
    <t>W27214</t>
  </si>
  <si>
    <t>W26733</t>
  </si>
  <si>
    <t>W12094</t>
  </si>
  <si>
    <t>W26298</t>
  </si>
  <si>
    <t>W26305</t>
  </si>
  <si>
    <t>W29631</t>
  </si>
  <si>
    <t>W11047</t>
  </si>
  <si>
    <t>W26290</t>
  </si>
  <si>
    <t>W26501</t>
  </si>
  <si>
    <t>W08974</t>
  </si>
  <si>
    <t>W27258</t>
  </si>
  <si>
    <t>W26710</t>
  </si>
  <si>
    <t>W29474</t>
  </si>
  <si>
    <t>W26712</t>
  </si>
  <si>
    <t>W27218</t>
  </si>
  <si>
    <t>W24818</t>
  </si>
  <si>
    <t>W26719</t>
  </si>
  <si>
    <t>W26721</t>
  </si>
  <si>
    <t>W26723</t>
  </si>
  <si>
    <t>W26729</t>
  </si>
  <si>
    <t>W26730</t>
  </si>
  <si>
    <t>W24812</t>
  </si>
  <si>
    <t>W24811</t>
  </si>
  <si>
    <t>W24808</t>
  </si>
  <si>
    <t>W26656</t>
  </si>
  <si>
    <t>W26657</t>
  </si>
  <si>
    <t>W26658</t>
  </si>
  <si>
    <t>W25649</t>
  </si>
  <si>
    <t>W29569</t>
  </si>
  <si>
    <t>W29544</t>
  </si>
  <si>
    <t>W25767</t>
  </si>
  <si>
    <t>W25646</t>
  </si>
  <si>
    <t>W25769</t>
  </si>
  <si>
    <t>W25752</t>
  </si>
  <si>
    <t>W11563</t>
  </si>
  <si>
    <t>W25751</t>
  </si>
  <si>
    <t>W25742</t>
  </si>
  <si>
    <t>W25702</t>
  </si>
  <si>
    <t>W25699</t>
  </si>
  <si>
    <t>W10172</t>
  </si>
  <si>
    <t>W25713</t>
  </si>
  <si>
    <t>W27400</t>
  </si>
  <si>
    <t>W25716</t>
  </si>
  <si>
    <t>W25691</t>
  </si>
  <si>
    <t>W25718</t>
  </si>
  <si>
    <t>W11426</t>
  </si>
  <si>
    <t>W25687</t>
  </si>
  <si>
    <t>W25720</t>
  </si>
  <si>
    <t>W25765</t>
  </si>
  <si>
    <t>W27394</t>
  </si>
  <si>
    <t>W27411</t>
  </si>
  <si>
    <t>W25763</t>
  </si>
  <si>
    <t>W27428</t>
  </si>
  <si>
    <t>W25910</t>
  </si>
  <si>
    <t>W25512</t>
  </si>
  <si>
    <t>W25915</t>
  </si>
  <si>
    <t>W09929</t>
  </si>
  <si>
    <t>W29531</t>
  </si>
  <si>
    <t>W29530</t>
  </si>
  <si>
    <t>W25919</t>
  </si>
  <si>
    <t>W25502</t>
  </si>
  <si>
    <t>W25926</t>
  </si>
  <si>
    <t>W25491</t>
  </si>
  <si>
    <t>W25832</t>
  </si>
  <si>
    <t>W25580</t>
  </si>
  <si>
    <t>W27374</t>
  </si>
  <si>
    <t>W27387</t>
  </si>
  <si>
    <t>W30044</t>
  </si>
  <si>
    <t>W29545</t>
  </si>
  <si>
    <t>W25757</t>
  </si>
  <si>
    <t>W27386</t>
  </si>
  <si>
    <t>W25760</t>
  </si>
  <si>
    <t>W25761</t>
  </si>
  <si>
    <t>W25653</t>
  </si>
  <si>
    <t>W25514</t>
  </si>
  <si>
    <t>W29552</t>
  </si>
  <si>
    <t>W29727</t>
  </si>
  <si>
    <t>W25613</t>
  </si>
  <si>
    <t>W25796</t>
  </si>
  <si>
    <t>W25635</t>
  </si>
  <si>
    <t>W25776</t>
  </si>
  <si>
    <t>W25633</t>
  </si>
  <si>
    <t>W11335</t>
  </si>
  <si>
    <t>W29572</t>
  </si>
  <si>
    <t>W11331</t>
  </si>
  <si>
    <t>W25631</t>
  </si>
  <si>
    <t>W25785</t>
  </si>
  <si>
    <t>W25461</t>
  </si>
  <si>
    <t>W25786</t>
  </si>
  <si>
    <t>W25624</t>
  </si>
  <si>
    <t>W25623</t>
  </si>
  <si>
    <t>W30047</t>
  </si>
  <si>
    <t>W25621</t>
  </si>
  <si>
    <t>W25620</t>
  </si>
  <si>
    <t>W25619</t>
  </si>
  <si>
    <t>W25618</t>
  </si>
  <si>
    <t>W25615</t>
  </si>
  <si>
    <t>W25626</t>
  </si>
  <si>
    <t>W29539</t>
  </si>
  <si>
    <t>W10199</t>
  </si>
  <si>
    <t>W25797</t>
  </si>
  <si>
    <t>W25584</t>
  </si>
  <si>
    <t>W25674</t>
  </si>
  <si>
    <t>W29565</t>
  </si>
  <si>
    <t>W25665</t>
  </si>
  <si>
    <t>W11569</t>
  </si>
  <si>
    <t>W25775</t>
  </si>
  <si>
    <t>W25636</t>
  </si>
  <si>
    <t>W25798</t>
  </si>
  <si>
    <t>W25609</t>
  </si>
  <si>
    <t>W25607</t>
  </si>
  <si>
    <t>W25605</t>
  </si>
  <si>
    <t>W25603</t>
  </si>
  <si>
    <t>W25602</t>
  </si>
  <si>
    <t>W29535</t>
  </si>
  <si>
    <t>W25596</t>
  </si>
  <si>
    <t>W10095</t>
  </si>
  <si>
    <t>W27379</t>
  </si>
  <si>
    <t>W29575</t>
  </si>
  <si>
    <t>W25816</t>
  </si>
  <si>
    <t>W25589</t>
  </si>
  <si>
    <t>W25588</t>
  </si>
  <si>
    <t>W27416</t>
  </si>
  <si>
    <t>W25583</t>
  </si>
  <si>
    <t>W25164</t>
  </si>
  <si>
    <t>W25515</t>
  </si>
  <si>
    <t>W25517</t>
  </si>
  <si>
    <t>W26627</t>
  </si>
  <si>
    <t>W10944</t>
  </si>
  <si>
    <t>W27202</t>
  </si>
  <si>
    <t>W25172</t>
  </si>
  <si>
    <t>W25182</t>
  </si>
  <si>
    <t>W27359</t>
  </si>
  <si>
    <t>W27358</t>
  </si>
  <si>
    <t>W27420</t>
  </si>
  <si>
    <t>W25871</t>
  </si>
  <si>
    <t>W25872</t>
  </si>
  <si>
    <t>W27357</t>
  </si>
  <si>
    <t>W25542</t>
  </si>
  <si>
    <t>W25540</t>
  </si>
  <si>
    <t>W25876</t>
  </si>
  <si>
    <t>W29581</t>
  </si>
  <si>
    <t>W25880</t>
  </si>
  <si>
    <t>W25534</t>
  </si>
  <si>
    <t>W29583</t>
  </si>
  <si>
    <t>W27355</t>
  </si>
  <si>
    <t>W27354</t>
  </si>
  <si>
    <t>W25530</t>
  </si>
  <si>
    <t>W24871</t>
  </si>
  <si>
    <t>W25890</t>
  </si>
  <si>
    <t>W26619</t>
  </si>
  <si>
    <t>W26616</t>
  </si>
  <si>
    <t>W26659</t>
  </si>
  <si>
    <t>W26662</t>
  </si>
  <si>
    <t>W27234</t>
  </si>
  <si>
    <t>W12185</t>
  </si>
  <si>
    <t>W10930</t>
  </si>
  <si>
    <t>W10934</t>
  </si>
  <si>
    <t>W29480</t>
  </si>
  <si>
    <t>W10470</t>
  </si>
  <si>
    <t>W24887</t>
  </si>
  <si>
    <t>W26593</t>
  </si>
  <si>
    <t>W24886</t>
  </si>
  <si>
    <t>W24885</t>
  </si>
  <si>
    <t>W27246</t>
  </si>
  <si>
    <t>W27244</t>
  </si>
  <si>
    <t>W26599</t>
  </si>
  <si>
    <t>W27243</t>
  </si>
  <si>
    <t>W27230</t>
  </si>
  <si>
    <t>W29482</t>
  </si>
  <si>
    <t>W26610</t>
  </si>
  <si>
    <t>W26612</t>
  </si>
  <si>
    <t>W24876</t>
  </si>
  <si>
    <t>W29481</t>
  </si>
  <si>
    <t>W25516</t>
  </si>
  <si>
    <t>W29533</t>
  </si>
  <si>
    <t>W25554</t>
  </si>
  <si>
    <t>W10252</t>
  </si>
  <si>
    <t>W25479</t>
  </si>
  <si>
    <t>W25478</t>
  </si>
  <si>
    <t>W25477</t>
  </si>
  <si>
    <t>W29591</t>
  </si>
  <si>
    <t>W11735</t>
  </si>
  <si>
    <t>W25949</t>
  </si>
  <si>
    <t>W09813</t>
  </si>
  <si>
    <t>W25469</t>
  </si>
  <si>
    <t>W25468</t>
  </si>
  <si>
    <t>W11743</t>
  </si>
  <si>
    <t>W27431</t>
  </si>
  <si>
    <t>W25957</t>
  </si>
  <si>
    <t>W25462</t>
  </si>
  <si>
    <t>W25489</t>
  </si>
  <si>
    <t>W25899</t>
  </si>
  <si>
    <t>W25490</t>
  </si>
  <si>
    <t>W25500</t>
  </si>
  <si>
    <t>W29586</t>
  </si>
  <si>
    <t>W25902</t>
  </si>
  <si>
    <t>W27427</t>
  </si>
  <si>
    <t>W25482</t>
  </si>
  <si>
    <t>W25524</t>
  </si>
  <si>
    <t>W25485</t>
  </si>
  <si>
    <t>W25520</t>
  </si>
  <si>
    <t>W25556</t>
  </si>
  <si>
    <t>W11323</t>
  </si>
  <si>
    <t>W25575</t>
  </si>
  <si>
    <t>W25574</t>
  </si>
  <si>
    <t>W25840</t>
  </si>
  <si>
    <t>W25572</t>
  </si>
  <si>
    <t>W27371</t>
  </si>
  <si>
    <t>W27370</t>
  </si>
  <si>
    <t>W25568</t>
  </si>
  <si>
    <t>W29534</t>
  </si>
  <si>
    <t>W11315</t>
  </si>
  <si>
    <t>W27364</t>
  </si>
  <si>
    <t>W25565</t>
  </si>
  <si>
    <t>W25854</t>
  </si>
  <si>
    <t>W27361</t>
  </si>
  <si>
    <t>W27418</t>
  </si>
  <si>
    <t>W25558</t>
  </si>
  <si>
    <t>W29580</t>
  </si>
  <si>
    <t>W25555</t>
  </si>
  <si>
    <t>W25835</t>
  </si>
  <si>
    <t>W25521</t>
  </si>
  <si>
    <t>W25488</t>
  </si>
  <si>
    <t>W28435</t>
  </si>
  <si>
    <t>W19403</t>
  </si>
  <si>
    <t>W16579</t>
  </si>
  <si>
    <t>W23672</t>
  </si>
  <si>
    <t>W23674</t>
  </si>
  <si>
    <t>W23765</t>
  </si>
  <si>
    <t>W27608</t>
  </si>
  <si>
    <t>W23681</t>
  </si>
  <si>
    <t>W23682</t>
  </si>
  <si>
    <t>W27605</t>
  </si>
  <si>
    <t>W23689</t>
  </si>
  <si>
    <t>W23690</t>
  </si>
  <si>
    <t>W27610</t>
  </si>
  <si>
    <t>W23694</t>
  </si>
  <si>
    <t>W23680</t>
  </si>
  <si>
    <t>W23769</t>
  </si>
  <si>
    <t>W23780</t>
  </si>
  <si>
    <t>W23781</t>
  </si>
  <si>
    <t>W12546</t>
  </si>
  <si>
    <t>W23856</t>
  </si>
  <si>
    <t>W27578</t>
  </si>
  <si>
    <t>W23867</t>
  </si>
  <si>
    <t>W23878</t>
  </si>
  <si>
    <t>W23695</t>
  </si>
  <si>
    <t>W12579</t>
  </si>
  <si>
    <t>W23664</t>
  </si>
  <si>
    <t>W23663</t>
  </si>
  <si>
    <t>W23899</t>
  </si>
  <si>
    <t>W29376</t>
  </si>
  <si>
    <t>W23714</t>
  </si>
  <si>
    <t>W23715</t>
  </si>
  <si>
    <t>W27596</t>
  </si>
  <si>
    <t>W23717</t>
  </si>
  <si>
    <t>W23718</t>
  </si>
  <si>
    <t>W23719</t>
  </si>
  <si>
    <t>W08194</t>
  </si>
  <si>
    <t>W23725</t>
  </si>
  <si>
    <t>W27594</t>
  </si>
  <si>
    <t>W23727</t>
  </si>
  <si>
    <t>W08196</t>
  </si>
  <si>
    <t>W23748</t>
  </si>
  <si>
    <t>W23749</t>
  </si>
  <si>
    <t>W23756</t>
  </si>
  <si>
    <t>W27599</t>
  </si>
  <si>
    <t>W23709</t>
  </si>
  <si>
    <t>W23703</t>
  </si>
  <si>
    <t>W23701</t>
  </si>
  <si>
    <t>W23662</t>
  </si>
  <si>
    <t>W23880</t>
  </si>
  <si>
    <t>W23882</t>
  </si>
  <si>
    <t>W23848</t>
  </si>
  <si>
    <t>W23884</t>
  </si>
  <si>
    <t>W23830</t>
  </si>
  <si>
    <t>W23833</t>
  </si>
  <si>
    <t>W23812</t>
  </si>
  <si>
    <t>W08168</t>
  </si>
  <si>
    <t>W27559</t>
  </si>
  <si>
    <t>W24061</t>
  </si>
  <si>
    <t>W27544</t>
  </si>
  <si>
    <t>W24294</t>
  </si>
  <si>
    <t>W24296</t>
  </si>
  <si>
    <t>W24297</t>
  </si>
  <si>
    <t>W29414</t>
  </si>
  <si>
    <t>W12421</t>
  </si>
  <si>
    <t>W24303</t>
  </si>
  <si>
    <t>W24305</t>
  </si>
  <si>
    <t>W24306</t>
  </si>
  <si>
    <t>W29415</t>
  </si>
  <si>
    <t>W24308</t>
  </si>
  <si>
    <t>W24309</t>
  </si>
  <si>
    <t>W12418</t>
  </si>
  <si>
    <t>W08404</t>
  </si>
  <si>
    <t>W29416</t>
  </si>
  <si>
    <t>W08205</t>
  </si>
  <si>
    <t>W23901</t>
  </si>
  <si>
    <t>W29379</t>
  </si>
  <si>
    <t>W27589</t>
  </si>
  <si>
    <t>W23889</t>
  </si>
  <si>
    <t>W23891</t>
  </si>
  <si>
    <t>W23893</t>
  </si>
  <si>
    <t>W23894</t>
  </si>
  <si>
    <t>W27574</t>
  </si>
  <si>
    <t>W23896</t>
  </si>
  <si>
    <t>W23897</t>
  </si>
  <si>
    <t>W23885</t>
  </si>
  <si>
    <t>W23900</t>
  </si>
  <si>
    <t>W23847</t>
  </si>
  <si>
    <t>W27585</t>
  </si>
  <si>
    <t>W23782</t>
  </si>
  <si>
    <t>W23788</t>
  </si>
  <si>
    <t>W23789</t>
  </si>
  <si>
    <t>W23796</t>
  </si>
  <si>
    <t>W23803</t>
  </si>
  <si>
    <t>W23807</t>
  </si>
  <si>
    <t>W23808</t>
  </si>
  <si>
    <t>W27583</t>
  </si>
  <si>
    <t>W23810</t>
  </si>
  <si>
    <t>W30099</t>
  </si>
  <si>
    <t>W27587</t>
  </si>
  <si>
    <t>W24055</t>
  </si>
  <si>
    <t>W23996</t>
  </si>
  <si>
    <t>W24008</t>
  </si>
  <si>
    <t>W23946</t>
  </si>
  <si>
    <t>W23947</t>
  </si>
  <si>
    <t>W29385</t>
  </si>
  <si>
    <t>W23955</t>
  </si>
  <si>
    <t>W23959</t>
  </si>
  <si>
    <t>W08264</t>
  </si>
  <si>
    <t>W23962</t>
  </si>
  <si>
    <t>W23963</t>
  </si>
  <si>
    <t>W27564</t>
  </si>
  <si>
    <t>W23970</t>
  </si>
  <si>
    <t>W23973</t>
  </si>
  <si>
    <t>W12521</t>
  </si>
  <si>
    <t>W23940</t>
  </si>
  <si>
    <t>W23938</t>
  </si>
  <si>
    <t>W23937</t>
  </si>
  <si>
    <t>W23936</t>
  </si>
  <si>
    <t>W23904</t>
  </si>
  <si>
    <t>W23906</t>
  </si>
  <si>
    <t>W23907</t>
  </si>
  <si>
    <t>W23908</t>
  </si>
  <si>
    <t>W29916</t>
  </si>
  <si>
    <t>W23945</t>
  </si>
  <si>
    <t>W29917</t>
  </si>
  <si>
    <t>W23942</t>
  </si>
  <si>
    <t>W22920</t>
  </si>
  <si>
    <t>W29176</t>
  </si>
  <si>
    <t>W13339</t>
  </si>
  <si>
    <t>W27798</t>
  </si>
  <si>
    <t>W07276</t>
  </si>
  <si>
    <t>W13359</t>
  </si>
  <si>
    <t>W29163</t>
  </si>
  <si>
    <t>W30419</t>
  </si>
  <si>
    <t>W30420</t>
  </si>
  <si>
    <t>W13378</t>
  </si>
  <si>
    <t>W22333</t>
  </si>
  <si>
    <t>W22329</t>
  </si>
  <si>
    <t>W30422</t>
  </si>
  <si>
    <t>W13386</t>
  </si>
  <si>
    <t>W22322</t>
  </si>
  <si>
    <t>W13388</t>
  </si>
  <si>
    <t>W13389</t>
  </si>
  <si>
    <t>W22315</t>
  </si>
  <si>
    <t>W27807</t>
  </si>
  <si>
    <t>W07263</t>
  </si>
  <si>
    <t>W29907</t>
  </si>
  <si>
    <t>W23081</t>
  </si>
  <si>
    <t>W23941</t>
  </si>
  <si>
    <t>W24289</t>
  </si>
  <si>
    <t>W27569</t>
  </si>
  <si>
    <t>W23918</t>
  </si>
  <si>
    <t>W24051</t>
  </si>
  <si>
    <t>W24052</t>
  </si>
  <si>
    <t>W24035</t>
  </si>
  <si>
    <t>W27573</t>
  </si>
  <si>
    <t>W24015</t>
  </si>
  <si>
    <t>W24012</t>
  </si>
  <si>
    <t>W23981</t>
  </si>
  <si>
    <t>W23982</t>
  </si>
  <si>
    <t>W23983</t>
  </si>
  <si>
    <t>W23985</t>
  </si>
  <si>
    <t>W23988</t>
  </si>
  <si>
    <t>W23989</t>
  </si>
  <si>
    <t>W08267</t>
  </si>
  <si>
    <t>W24013</t>
  </si>
  <si>
    <t>W23994</t>
  </si>
  <si>
    <t>W23999</t>
  </si>
  <si>
    <t>W24001</t>
  </si>
  <si>
    <t>W24002</t>
  </si>
  <si>
    <t>W24005</t>
  </si>
  <si>
    <t>W24006</t>
  </si>
  <si>
    <t>W27560</t>
  </si>
  <si>
    <t>W24048</t>
  </si>
  <si>
    <t>W12518</t>
  </si>
  <si>
    <t>W24046</t>
  </si>
  <si>
    <t>W08291</t>
  </si>
  <si>
    <t>W30097</t>
  </si>
  <si>
    <t>W23923</t>
  </si>
  <si>
    <t>W27567</t>
  </si>
  <si>
    <t>W23928</t>
  </si>
  <si>
    <t>W27565</t>
  </si>
  <si>
    <t>W29384</t>
  </si>
  <si>
    <t>W23935</t>
  </si>
  <si>
    <t>W23919</t>
  </si>
  <si>
    <t>W23976</t>
  </si>
  <si>
    <t>W23977</t>
  </si>
  <si>
    <t>W23979</t>
  </si>
  <si>
    <t>W24017</t>
  </si>
  <si>
    <t>W24018</t>
  </si>
  <si>
    <t>W24019</t>
  </si>
  <si>
    <t>W24020</t>
  </si>
  <si>
    <t>W29388</t>
  </si>
  <si>
    <t>W24027</t>
  </si>
  <si>
    <t>W24028</t>
  </si>
  <si>
    <t>W08272</t>
  </si>
  <si>
    <t>W24030</t>
  </si>
  <si>
    <t>W24039</t>
  </si>
  <si>
    <t>W24045</t>
  </si>
  <si>
    <t>W13316</t>
  </si>
  <si>
    <t>W24288</t>
  </si>
  <si>
    <t>W24284</t>
  </si>
  <si>
    <t>W24183</t>
  </si>
  <si>
    <t>W24164</t>
  </si>
  <si>
    <t>W24167</t>
  </si>
  <si>
    <t>W24170</t>
  </si>
  <si>
    <t>W24171</t>
  </si>
  <si>
    <t>W24174</t>
  </si>
  <si>
    <t>W24175</t>
  </si>
  <si>
    <t>W24177</t>
  </si>
  <si>
    <t>W24178</t>
  </si>
  <si>
    <t>W24160</t>
  </si>
  <si>
    <t>W08318</t>
  </si>
  <si>
    <t>W23658</t>
  </si>
  <si>
    <t>W27614</t>
  </si>
  <si>
    <t>W23127</t>
  </si>
  <si>
    <t>W23128</t>
  </si>
  <si>
    <t>W27715</t>
  </si>
  <si>
    <t>W23146</t>
  </si>
  <si>
    <t>W29346</t>
  </si>
  <si>
    <t>W23149</t>
  </si>
  <si>
    <t>W23151</t>
  </si>
  <si>
    <t>W22919</t>
  </si>
  <si>
    <t>W24158</t>
  </si>
  <si>
    <t>W29400</t>
  </si>
  <si>
    <t>W24147</t>
  </si>
  <si>
    <t>W24196</t>
  </si>
  <si>
    <t>W27553</t>
  </si>
  <si>
    <t>W24200</t>
  </si>
  <si>
    <t>W24204</t>
  </si>
  <si>
    <t>W24206</t>
  </si>
  <si>
    <t>W24190</t>
  </si>
  <si>
    <t>W24209</t>
  </si>
  <si>
    <t>W12459</t>
  </si>
  <si>
    <t>W24216</t>
  </si>
  <si>
    <t>W24218</t>
  </si>
  <si>
    <t>W24219</t>
  </si>
  <si>
    <t>W24223</t>
  </si>
  <si>
    <t>W24230</t>
  </si>
  <si>
    <t>W29403</t>
  </si>
  <si>
    <t>W08331</t>
  </si>
  <si>
    <t>W24237</t>
  </si>
  <si>
    <t>W24187</t>
  </si>
  <si>
    <t>W08320</t>
  </si>
  <si>
    <t>W24143</t>
  </si>
  <si>
    <t>W24144</t>
  </si>
  <si>
    <t>W24146</t>
  </si>
  <si>
    <t>W23152</t>
  </si>
  <si>
    <t>W27712</t>
  </si>
  <si>
    <t>W29347</t>
  </si>
  <si>
    <t>W23162</t>
  </si>
  <si>
    <t>W27709</t>
  </si>
  <si>
    <t>W29350</t>
  </si>
  <si>
    <t>W23192</t>
  </si>
  <si>
    <t>W12684</t>
  </si>
  <si>
    <t>W23242</t>
  </si>
  <si>
    <t>W23243</t>
  </si>
  <si>
    <t>W23244</t>
  </si>
  <si>
    <t>W23245</t>
  </si>
  <si>
    <t>W27699</t>
  </si>
  <si>
    <t>W23247</t>
  </si>
  <si>
    <t>W23238</t>
  </si>
  <si>
    <t>W27698</t>
  </si>
  <si>
    <t>W23255</t>
  </si>
  <si>
    <t>W23256</t>
  </si>
  <si>
    <t>W23257</t>
  </si>
  <si>
    <t>W23258</t>
  </si>
  <si>
    <t>W23259</t>
  </si>
  <si>
    <t>W23262</t>
  </si>
  <si>
    <t>W23264</t>
  </si>
  <si>
    <t>W23251</t>
  </si>
  <si>
    <t>W23062</t>
  </si>
  <si>
    <t>W23080</t>
  </si>
  <si>
    <t>W24195</t>
  </si>
  <si>
    <t>W07960</t>
  </si>
  <si>
    <t>W29342</t>
  </si>
  <si>
    <t>W23163</t>
  </si>
  <si>
    <t>W23172</t>
  </si>
  <si>
    <t>W23173</t>
  </si>
  <si>
    <t>W29348</t>
  </si>
  <si>
    <t>W23123</t>
  </si>
  <si>
    <t>W23121</t>
  </si>
  <si>
    <t>W27718</t>
  </si>
  <si>
    <t>W23112</t>
  </si>
  <si>
    <t>W30167</t>
  </si>
  <si>
    <t>W23065</t>
  </si>
  <si>
    <t>W23066</t>
  </si>
  <si>
    <t>W23067</t>
  </si>
  <si>
    <t>W23070</t>
  </si>
  <si>
    <t>W23076</t>
  </si>
  <si>
    <t>W23078</t>
  </si>
  <si>
    <t>W27710</t>
  </si>
  <si>
    <t>W23079</t>
  </si>
  <si>
    <t>W14068</t>
  </si>
  <si>
    <t>W23082</t>
  </si>
  <si>
    <t>W23092</t>
  </si>
  <si>
    <t>W07952</t>
  </si>
  <si>
    <t>W23105</t>
  </si>
  <si>
    <t>W24193</t>
  </si>
  <si>
    <t>W24140</t>
  </si>
  <si>
    <t>W24139</t>
  </si>
  <si>
    <t>W24396</t>
  </si>
  <si>
    <t>W12350</t>
  </si>
  <si>
    <t>W24361</t>
  </si>
  <si>
    <t>W24398</t>
  </si>
  <si>
    <t>W08545</t>
  </si>
  <si>
    <t>W24405</t>
  </si>
  <si>
    <t>W24406</t>
  </si>
  <si>
    <t>W24409</t>
  </si>
  <si>
    <t>W24416</t>
  </si>
  <si>
    <t>W29430</t>
  </si>
  <si>
    <t>W24420</t>
  </si>
  <si>
    <t>W24400</t>
  </si>
  <si>
    <t>W08341</t>
  </si>
  <si>
    <t>W08500</t>
  </si>
  <si>
    <t>W27538</t>
  </si>
  <si>
    <t>W24323</t>
  </si>
  <si>
    <t>W29418</t>
  </si>
  <si>
    <t>W24326</t>
  </si>
  <si>
    <t>W29419</t>
  </si>
  <si>
    <t>W24330</t>
  </si>
  <si>
    <t>W24331</t>
  </si>
  <si>
    <t>W24387</t>
  </si>
  <si>
    <t>W12397</t>
  </si>
  <si>
    <t>W27537</t>
  </si>
  <si>
    <t>W24373</t>
  </si>
  <si>
    <t>W24241</t>
  </si>
  <si>
    <t>W24242</t>
  </si>
  <si>
    <t>W24244</t>
  </si>
  <si>
    <t>W24249</t>
  </si>
  <si>
    <t>W24253</t>
  </si>
  <si>
    <t>W24259</t>
  </si>
  <si>
    <t>W29410</t>
  </si>
  <si>
    <t>W24317</t>
  </si>
  <si>
    <t>W29411</t>
  </si>
  <si>
    <t>W24264</t>
  </si>
  <si>
    <t>W24265</t>
  </si>
  <si>
    <t>W27546</t>
  </si>
  <si>
    <t>W24271</t>
  </si>
  <si>
    <t>W24274</t>
  </si>
  <si>
    <t>W29412</t>
  </si>
  <si>
    <t>W08382</t>
  </si>
  <si>
    <t>W24262</t>
  </si>
  <si>
    <t>W29417</t>
  </si>
  <si>
    <t>W24321</t>
  </si>
  <si>
    <t>W27541</t>
  </si>
  <si>
    <t>W24362</t>
  </si>
  <si>
    <t>W24378</t>
  </si>
  <si>
    <t>W24285</t>
  </si>
  <si>
    <t>W24354</t>
  </si>
  <si>
    <t>W24341</t>
  </si>
  <si>
    <t>W24104</t>
  </si>
  <si>
    <t>W29395</t>
  </si>
  <si>
    <t>W24102</t>
  </si>
  <si>
    <t>W12482</t>
  </si>
  <si>
    <t>W24067</t>
  </si>
  <si>
    <t>W24068</t>
  </si>
  <si>
    <t>W29391</t>
  </si>
  <si>
    <t>W29392</t>
  </si>
  <si>
    <t>W08297</t>
  </si>
  <si>
    <t>W24075</t>
  </si>
  <si>
    <t>W24135</t>
  </si>
  <si>
    <t>W08299</t>
  </si>
  <si>
    <t>W24079</t>
  </si>
  <si>
    <t>W29393</t>
  </si>
  <si>
    <t>W27558</t>
  </si>
  <si>
    <t>W24085</t>
  </si>
  <si>
    <t>W24086</t>
  </si>
  <si>
    <t>W24090</t>
  </si>
  <si>
    <t>W24091</t>
  </si>
  <si>
    <t>W24077</t>
  </si>
  <si>
    <t>W29398</t>
  </si>
  <si>
    <t>W29397</t>
  </si>
  <si>
    <t>W24333</t>
  </si>
  <si>
    <t>W24131</t>
  </si>
  <si>
    <t>W24128</t>
  </si>
  <si>
    <t>W24342</t>
  </si>
  <si>
    <t>W24344</t>
  </si>
  <si>
    <t>W24345</t>
  </si>
  <si>
    <t>W24347</t>
  </si>
  <si>
    <t>W24348</t>
  </si>
  <si>
    <t>W24351</t>
  </si>
  <si>
    <t>W29420</t>
  </si>
  <si>
    <t>W24059</t>
  </si>
  <si>
    <t>W29405</t>
  </si>
  <si>
    <t>W24234</t>
  </si>
  <si>
    <t>W24105</t>
  </si>
  <si>
    <t>W29396</t>
  </si>
  <si>
    <t>W24115</t>
  </si>
  <si>
    <t>W24117</t>
  </si>
  <si>
    <t>W24118</t>
  </si>
  <si>
    <t>W24119</t>
  </si>
  <si>
    <t>W24120</t>
  </si>
  <si>
    <t>W24121</t>
  </si>
  <si>
    <t>W27556</t>
  </si>
  <si>
    <t>W24124</t>
  </si>
  <si>
    <t>W24126</t>
  </si>
  <si>
    <t>W24130</t>
  </si>
  <si>
    <t>W13309</t>
  </si>
  <si>
    <t>W30413</t>
  </si>
  <si>
    <t>W29186</t>
  </si>
  <si>
    <t>W22709</t>
  </si>
  <si>
    <t>W30227</t>
  </si>
  <si>
    <t>W29317</t>
  </si>
  <si>
    <t>W22737</t>
  </si>
  <si>
    <t>W22736</t>
  </si>
  <si>
    <t>W22734</t>
  </si>
  <si>
    <t>W27777</t>
  </si>
  <si>
    <t>W30221</t>
  </si>
  <si>
    <t>W30217</t>
  </si>
  <si>
    <t>W27778</t>
  </si>
  <si>
    <t>W22732</t>
  </si>
  <si>
    <t>W22730</t>
  </si>
  <si>
    <t>W30319</t>
  </si>
  <si>
    <t>W22726</t>
  </si>
  <si>
    <t>W30212</t>
  </si>
  <si>
    <t>W22725</t>
  </si>
  <si>
    <t>W22724</t>
  </si>
  <si>
    <t>W30206</t>
  </si>
  <si>
    <t>W22723</t>
  </si>
  <si>
    <t>W22722</t>
  </si>
  <si>
    <t>W30216</t>
  </si>
  <si>
    <t>W30201</t>
  </si>
  <si>
    <t>W30193</t>
  </si>
  <si>
    <t>W30346</t>
  </si>
  <si>
    <t>W22703</t>
  </si>
  <si>
    <t>W30322</t>
  </si>
  <si>
    <t>W22701</t>
  </si>
  <si>
    <t>W29322</t>
  </si>
  <si>
    <t>W27779</t>
  </si>
  <si>
    <t>W29323</t>
  </si>
  <si>
    <t>W30326</t>
  </si>
  <si>
    <t>W07910</t>
  </si>
  <si>
    <t>W30329</t>
  </si>
  <si>
    <t>W30330</t>
  </si>
  <si>
    <t>W22704</t>
  </si>
  <si>
    <t>W29298</t>
  </si>
  <si>
    <t>W27784</t>
  </si>
  <si>
    <t>W12920</t>
  </si>
  <si>
    <t>W30338</t>
  </si>
  <si>
    <t>W22886</t>
  </si>
  <si>
    <t>W30186</t>
  </si>
  <si>
    <t>W12922</t>
  </si>
  <si>
    <t>W30343</t>
  </si>
  <si>
    <t>W30345</t>
  </si>
  <si>
    <t>W22889</t>
  </si>
  <si>
    <t>W22716</t>
  </si>
  <si>
    <t>W29321</t>
  </si>
  <si>
    <t>W22715</t>
  </si>
  <si>
    <t>W22712</t>
  </si>
  <si>
    <t>W29748</t>
  </si>
  <si>
    <t>W22038</t>
  </si>
  <si>
    <t>W29086</t>
  </si>
  <si>
    <t>W29085</t>
  </si>
  <si>
    <t>W29083</t>
  </si>
  <si>
    <t>W29079</t>
  </si>
  <si>
    <t>W22018</t>
  </si>
  <si>
    <t>W13720</t>
  </si>
  <si>
    <t>W07092</t>
  </si>
  <si>
    <t>W13574</t>
  </si>
  <si>
    <t>W30481</t>
  </si>
  <si>
    <t>W29107</t>
  </si>
  <si>
    <t>W30452</t>
  </si>
  <si>
    <t>W30454</t>
  </si>
  <si>
    <t>W13476</t>
  </si>
  <si>
    <t>W30456</t>
  </si>
  <si>
    <t>W30457</t>
  </si>
  <si>
    <t>W30458</t>
  </si>
  <si>
    <t>W30459</t>
  </si>
  <si>
    <t>W30460</t>
  </si>
  <si>
    <t>W13479</t>
  </si>
  <si>
    <t>W06898</t>
  </si>
  <si>
    <t>W22738</t>
  </si>
  <si>
    <t>W30495</t>
  </si>
  <si>
    <t>W30494</t>
  </si>
  <si>
    <t>W22894</t>
  </si>
  <si>
    <t>W30298</t>
  </si>
  <si>
    <t>W23269</t>
  </si>
  <si>
    <t>W12982</t>
  </si>
  <si>
    <t>W07090</t>
  </si>
  <si>
    <t>W27826</t>
  </si>
  <si>
    <t>W30486</t>
  </si>
  <si>
    <t>W13614</t>
  </si>
  <si>
    <t>W30488</t>
  </si>
  <si>
    <t>W30490</t>
  </si>
  <si>
    <t>W13623</t>
  </si>
  <si>
    <t>W13626</t>
  </si>
  <si>
    <t>W13630</t>
  </si>
  <si>
    <t>W30492</t>
  </si>
  <si>
    <t>W22081</t>
  </si>
  <si>
    <t>W27828</t>
  </si>
  <si>
    <t>W22076</t>
  </si>
  <si>
    <t>W13635</t>
  </si>
  <si>
    <t>W06994</t>
  </si>
  <si>
    <t>W29096</t>
  </si>
  <si>
    <t>W06948</t>
  </si>
  <si>
    <t>W29090</t>
  </si>
  <si>
    <t>W30228</t>
  </si>
  <si>
    <t>W22739</t>
  </si>
  <si>
    <t>W12841</t>
  </si>
  <si>
    <t>W22647</t>
  </si>
  <si>
    <t>W30370</t>
  </si>
  <si>
    <t>W22903</t>
  </si>
  <si>
    <t>W30365</t>
  </si>
  <si>
    <t>W07729</t>
  </si>
  <si>
    <t>W27747</t>
  </si>
  <si>
    <t>W22643</t>
  </si>
  <si>
    <t>W30362</t>
  </si>
  <si>
    <t>W30358</t>
  </si>
  <si>
    <t>W30357</t>
  </si>
  <si>
    <t>W07698</t>
  </si>
  <si>
    <t>W12947</t>
  </si>
  <si>
    <t>W30355</t>
  </si>
  <si>
    <t>W22637</t>
  </si>
  <si>
    <t>W22909</t>
  </si>
  <si>
    <t>W30371</t>
  </si>
  <si>
    <t>W29294</t>
  </si>
  <si>
    <t>W30353</t>
  </si>
  <si>
    <t>W30352</t>
  </si>
  <si>
    <t>W30363</t>
  </si>
  <si>
    <t>W30271</t>
  </si>
  <si>
    <t>W30369</t>
  </si>
  <si>
    <t>W07904</t>
  </si>
  <si>
    <t>W07716</t>
  </si>
  <si>
    <t>W22907</t>
  </si>
  <si>
    <t>W28434</t>
  </si>
  <si>
    <t>W22914</t>
  </si>
  <si>
    <t>W22917</t>
  </si>
  <si>
    <t>W22913</t>
  </si>
  <si>
    <t>W30372</t>
  </si>
  <si>
    <t>W07690</t>
  </si>
  <si>
    <t>W22901</t>
  </si>
  <si>
    <t>W22899</t>
  </si>
  <si>
    <t>W22916</t>
  </si>
  <si>
    <t>W12784</t>
  </si>
  <si>
    <t>W22896</t>
  </si>
  <si>
    <t>W12925</t>
  </si>
  <si>
    <t>W30349</t>
  </si>
  <si>
    <t>W07689</t>
  </si>
  <si>
    <t>W22650</t>
  </si>
  <si>
    <t>W22910</t>
  </si>
  <si>
    <t>W22651</t>
  </si>
  <si>
    <t>W22905</t>
  </si>
  <si>
    <t>W22904</t>
  </si>
  <si>
    <t>W22652</t>
  </si>
  <si>
    <t>W22653</t>
  </si>
  <si>
    <t>W30367</t>
  </si>
  <si>
    <t>W30465</t>
  </si>
  <si>
    <t>W22892</t>
  </si>
  <si>
    <t>W22757</t>
  </si>
  <si>
    <t>W30263</t>
  </si>
  <si>
    <t>W12851</t>
  </si>
  <si>
    <t>W12865</t>
  </si>
  <si>
    <t>W27761</t>
  </si>
  <si>
    <t>W30257</t>
  </si>
  <si>
    <t>W30279</t>
  </si>
  <si>
    <t>W30280</t>
  </si>
  <si>
    <t>W30282</t>
  </si>
  <si>
    <t>W27768</t>
  </si>
  <si>
    <t>W27759</t>
  </si>
  <si>
    <t>W22822</t>
  </si>
  <si>
    <t>W07780</t>
  </si>
  <si>
    <t>W30295</t>
  </si>
  <si>
    <t>W12879</t>
  </si>
  <si>
    <t>W30299</t>
  </si>
  <si>
    <t>W30300</t>
  </si>
  <si>
    <t>W22826</t>
  </si>
  <si>
    <t>W07777</t>
  </si>
  <si>
    <t>W29312</t>
  </si>
  <si>
    <t>W07776</t>
  </si>
  <si>
    <t>W30247</t>
  </si>
  <si>
    <t>W07800</t>
  </si>
  <si>
    <t>W29302</t>
  </si>
  <si>
    <t>W29313</t>
  </si>
  <si>
    <t>W30229</t>
  </si>
  <si>
    <t>W30243</t>
  </si>
  <si>
    <t>W22756</t>
  </si>
  <si>
    <t>W27773</t>
  </si>
  <si>
    <t>W29314</t>
  </si>
  <si>
    <t>W27774</t>
  </si>
  <si>
    <t>W30239</t>
  </si>
  <si>
    <t>W30238</t>
  </si>
  <si>
    <t>W22751</t>
  </si>
  <si>
    <t>W30309</t>
  </si>
  <si>
    <t>W27776</t>
  </si>
  <si>
    <t>W22748</t>
  </si>
  <si>
    <t>W22747</t>
  </si>
  <si>
    <t>W22746</t>
  </si>
  <si>
    <t>W22745</t>
  </si>
  <si>
    <t>W22744</t>
  </si>
  <si>
    <t>W07868</t>
  </si>
  <si>
    <t>W29316</t>
  </si>
  <si>
    <t>W12897</t>
  </si>
  <si>
    <t>W22741</t>
  </si>
  <si>
    <t>W22740</t>
  </si>
  <si>
    <t>W30315</t>
  </si>
  <si>
    <t>W30307</t>
  </si>
  <si>
    <t>W22202</t>
  </si>
  <si>
    <t>W22200</t>
  </si>
  <si>
    <t>W30468</t>
  </si>
  <si>
    <t>W07665</t>
  </si>
  <si>
    <t>W07638</t>
  </si>
  <si>
    <t>W29283</t>
  </si>
  <si>
    <t>W13008</t>
  </si>
  <si>
    <t>W13010</t>
  </si>
  <si>
    <t>W29279</t>
  </si>
  <si>
    <t>W13018</t>
  </si>
  <si>
    <t>W30373</t>
  </si>
  <si>
    <t>W29278</t>
  </si>
  <si>
    <t>W30376</t>
  </si>
  <si>
    <t>W29205</t>
  </si>
  <si>
    <t>W30378</t>
  </si>
  <si>
    <t>W13028</t>
  </si>
  <si>
    <t>W29273</t>
  </si>
  <si>
    <t>W29268</t>
  </si>
  <si>
    <t>W30387</t>
  </si>
  <si>
    <t>W29266</t>
  </si>
  <si>
    <t>W29265</t>
  </si>
  <si>
    <t>W30388</t>
  </si>
  <si>
    <t>W27793</t>
  </si>
  <si>
    <t>W30390</t>
  </si>
  <si>
    <t>W12989</t>
  </si>
  <si>
    <t>W30391</t>
  </si>
  <si>
    <t>W12988</t>
  </si>
  <si>
    <t>W07667</t>
  </si>
  <si>
    <t>W30404</t>
  </si>
  <si>
    <t>W29230</t>
  </si>
  <si>
    <t>W29229</t>
  </si>
  <si>
    <t>W29227</t>
  </si>
  <si>
    <t>W29739</t>
  </si>
  <si>
    <t>W29222</t>
  </si>
  <si>
    <t>W29220</t>
  </si>
  <si>
    <t>W29218</t>
  </si>
  <si>
    <t>W29217</t>
  </si>
  <si>
    <t>W07364</t>
  </si>
  <si>
    <t>W29214</t>
  </si>
  <si>
    <t>W29212</t>
  </si>
  <si>
    <t>W13197</t>
  </si>
  <si>
    <t>W22441</t>
  </si>
  <si>
    <t>W29209</t>
  </si>
  <si>
    <t>W29208</t>
  </si>
  <si>
    <t>W13226</t>
  </si>
  <si>
    <t>W29249</t>
  </si>
  <si>
    <t>W29252</t>
  </si>
  <si>
    <t>W30393</t>
  </si>
  <si>
    <t>W22517</t>
  </si>
  <si>
    <t>W22613</t>
  </si>
  <si>
    <t>W30403</t>
  </si>
  <si>
    <t>W13054</t>
  </si>
  <si>
    <t>W29256</t>
  </si>
  <si>
    <t>W27811</t>
  </si>
  <si>
    <t>W27812</t>
  </si>
  <si>
    <t>W22252</t>
  </si>
  <si>
    <t>W30442</t>
  </si>
  <si>
    <t>W22250</t>
  </si>
  <si>
    <t>W29139</t>
  </si>
  <si>
    <t>W30444</t>
  </si>
  <si>
    <t>W27814</t>
  </si>
  <si>
    <t>W27815</t>
  </si>
  <si>
    <t>W29157</t>
  </si>
  <si>
    <t>W13398</t>
  </si>
  <si>
    <t>W30424</t>
  </si>
  <si>
    <t>W13392</t>
  </si>
  <si>
    <t>W29203</t>
  </si>
  <si>
    <t>W29199</t>
  </si>
  <si>
    <t>W29198</t>
  </si>
  <si>
    <t>W30408</t>
  </si>
  <si>
    <t>W13266</t>
  </si>
  <si>
    <t>W29190</t>
  </si>
  <si>
    <t>W07300</t>
  </si>
  <si>
    <t>W07297</t>
  </si>
  <si>
    <t>W13466</t>
  </si>
  <si>
    <t>W22532</t>
  </si>
  <si>
    <t>W29140</t>
  </si>
  <si>
    <t>W29144</t>
  </si>
  <si>
    <t>W27794</t>
  </si>
  <si>
    <t>W27792</t>
  </si>
  <si>
    <t>W22241</t>
  </si>
  <si>
    <t>W29204</t>
  </si>
  <si>
    <t>W07332</t>
  </si>
  <si>
    <t>W30425</t>
  </si>
  <si>
    <t>W30427</t>
  </si>
  <si>
    <t>W30428</t>
  </si>
  <si>
    <t>W30430</t>
  </si>
  <si>
    <t>W29155</t>
  </si>
  <si>
    <t>W30432</t>
  </si>
  <si>
    <t>W30433</t>
  </si>
  <si>
    <t>W29151</t>
  </si>
  <si>
    <t>W07212</t>
  </si>
  <si>
    <t>W29149</t>
  </si>
  <si>
    <t>W29742</t>
  </si>
  <si>
    <t>W22271</t>
  </si>
  <si>
    <t>W22270</t>
  </si>
  <si>
    <t>W22269</t>
  </si>
  <si>
    <t>W30434</t>
  </si>
  <si>
    <t>W30435</t>
  </si>
  <si>
    <t>W29143</t>
  </si>
  <si>
    <t>W23237</t>
  </si>
  <si>
    <t>W30402</t>
  </si>
  <si>
    <t>W30398</t>
  </si>
  <si>
    <t>W21850</t>
  </si>
  <si>
    <t>W06429</t>
  </si>
  <si>
    <t>W30524</t>
  </si>
  <si>
    <t>W29035</t>
  </si>
  <si>
    <t>W27840</t>
  </si>
  <si>
    <t>W30526</t>
  </si>
  <si>
    <t>W30528</t>
  </si>
  <si>
    <t>W13970</t>
  </si>
  <si>
    <t>W29025</t>
  </si>
  <si>
    <t>W29023</t>
  </si>
  <si>
    <t>W27846</t>
  </si>
  <si>
    <t>W29022</t>
  </si>
  <si>
    <t>W30539</t>
  </si>
  <si>
    <t>W27847</t>
  </si>
  <si>
    <t>W06322</t>
  </si>
  <si>
    <t>W30545</t>
  </si>
  <si>
    <t>W30546</t>
  </si>
  <si>
    <t>W30547</t>
  </si>
  <si>
    <t>W21767</t>
  </si>
  <si>
    <t>W06296</t>
  </si>
  <si>
    <t>W27849</t>
  </si>
  <si>
    <t>W29038</t>
  </si>
  <si>
    <t>W29017</t>
  </si>
  <si>
    <t>W29039</t>
  </si>
  <si>
    <t>W13929</t>
  </si>
  <si>
    <t>W30469</t>
  </si>
  <si>
    <t>W13731</t>
  </si>
  <si>
    <t>W13503</t>
  </si>
  <si>
    <t>W22179</t>
  </si>
  <si>
    <t>W22176</t>
  </si>
  <si>
    <t>W22171</t>
  </si>
  <si>
    <t>W22170</t>
  </si>
  <si>
    <t>W22166</t>
  </si>
  <si>
    <t>W22164</t>
  </si>
  <si>
    <t>W27825</t>
  </si>
  <si>
    <t>W13528</t>
  </si>
  <si>
    <t>W29114</t>
  </si>
  <si>
    <t>W13562</t>
  </si>
  <si>
    <t>W29109</t>
  </si>
  <si>
    <t>W13567</t>
  </si>
  <si>
    <t>W30477</t>
  </si>
  <si>
    <t>W30478</t>
  </si>
  <si>
    <t>W29744</t>
  </si>
  <si>
    <t>W30451</t>
  </si>
  <si>
    <t>W13745</t>
  </si>
  <si>
    <t>W13761</t>
  </si>
  <si>
    <t>W30522</t>
  </si>
  <si>
    <t>W29233</t>
  </si>
  <si>
    <t>W30550</t>
  </si>
  <si>
    <t>W06266</t>
  </si>
  <si>
    <t>W13899</t>
  </si>
  <si>
    <t>W29046</t>
  </si>
  <si>
    <t>W13907</t>
  </si>
  <si>
    <t>W13909</t>
  </si>
  <si>
    <t>W30508</t>
  </si>
  <si>
    <t>W13920</t>
  </si>
  <si>
    <t>W30513</t>
  </si>
  <si>
    <t>W30515</t>
  </si>
  <si>
    <t>W30516</t>
  </si>
  <si>
    <t>W06555</t>
  </si>
  <si>
    <t>W22618</t>
  </si>
  <si>
    <t>W30450</t>
  </si>
  <si>
    <t>W30447</t>
  </si>
  <si>
    <t>W29247</t>
  </si>
  <si>
    <t>W07457</t>
  </si>
  <si>
    <t>W29246</t>
  </si>
  <si>
    <t>W29242</t>
  </si>
  <si>
    <t>W29239</t>
  </si>
  <si>
    <t>W29235</t>
  </si>
  <si>
    <t>W13148</t>
  </si>
  <si>
    <t>W30397</t>
  </si>
  <si>
    <t>W29048</t>
  </si>
  <si>
    <t>W29016</t>
  </si>
  <si>
    <t>W29049</t>
  </si>
  <si>
    <t>W30505</t>
  </si>
  <si>
    <t>W30521</t>
  </si>
  <si>
    <t>W29041</t>
  </si>
  <si>
    <t>W06466</t>
  </si>
  <si>
    <t>W30517</t>
  </si>
  <si>
    <t>W13767</t>
  </si>
  <si>
    <t>W29071</t>
  </si>
  <si>
    <t>W29067</t>
  </si>
  <si>
    <t>W29065</t>
  </si>
  <si>
    <t>W06667</t>
  </si>
  <si>
    <t>W13811</t>
  </si>
  <si>
    <t>W29064</t>
  </si>
  <si>
    <t>W29063</t>
  </si>
  <si>
    <t>W29062</t>
  </si>
  <si>
    <t>W06622</t>
  </si>
  <si>
    <t>W13850</t>
  </si>
  <si>
    <t>W21944</t>
  </si>
  <si>
    <t>W29056</t>
  </si>
  <si>
    <t>W29055</t>
  </si>
  <si>
    <t>W13746</t>
  </si>
  <si>
    <t>W13871</t>
  </si>
  <si>
    <t>W29051</t>
  </si>
  <si>
    <t>W13884</t>
  </si>
  <si>
    <t>W27702</t>
  </si>
  <si>
    <t>W24072</t>
  </si>
  <si>
    <t>W07998</t>
  </si>
  <si>
    <t>W19619</t>
  </si>
  <si>
    <t>W19620</t>
  </si>
  <si>
    <t>W19621</t>
  </si>
  <si>
    <t>W19622</t>
  </si>
  <si>
    <t>W19623</t>
  </si>
  <si>
    <t>W19624</t>
  </si>
  <si>
    <t>W19625</t>
  </si>
  <si>
    <t>W19627</t>
  </si>
  <si>
    <t>W19628</t>
  </si>
  <si>
    <t>W19618</t>
  </si>
  <si>
    <t>W19629</t>
  </si>
  <si>
    <t>W19631</t>
  </si>
  <si>
    <t>W19632</t>
  </si>
  <si>
    <t>W19615</t>
  </si>
  <si>
    <t>W19614</t>
  </si>
  <si>
    <t>W19613</t>
  </si>
  <si>
    <t>W19612</t>
  </si>
  <si>
    <t>W19581</t>
  </si>
  <si>
    <t>W19583</t>
  </si>
  <si>
    <t>W19584</t>
  </si>
  <si>
    <t>W19630</t>
  </si>
  <si>
    <t>W19617</t>
  </si>
  <si>
    <t>W19580</t>
  </si>
  <si>
    <t>W19579</t>
  </si>
  <si>
    <t>W19558</t>
  </si>
  <si>
    <t>W19575</t>
  </si>
  <si>
    <t>W19557</t>
  </si>
  <si>
    <t>W19555</t>
  </si>
  <si>
    <t>W28033</t>
  </si>
  <si>
    <t>W28032</t>
  </si>
  <si>
    <t>W19534</t>
  </si>
  <si>
    <t>W19537</t>
  </si>
  <si>
    <t>W19538</t>
  </si>
  <si>
    <t>W19539</t>
  </si>
  <si>
    <t>W19540</t>
  </si>
  <si>
    <t>W19541</t>
  </si>
  <si>
    <t>W19542</t>
  </si>
  <si>
    <t>W30992</t>
  </si>
  <si>
    <t>W30991</t>
  </si>
  <si>
    <t>W28028</t>
  </si>
  <si>
    <t>W19552</t>
  </si>
  <si>
    <t>W19553</t>
  </si>
  <si>
    <t>W19554</t>
  </si>
  <si>
    <t>W19556</t>
  </si>
  <si>
    <t>W19577</t>
  </si>
  <si>
    <t>W19585</t>
  </si>
  <si>
    <t>W19586</t>
  </si>
  <si>
    <t>W19587</t>
  </si>
  <si>
    <t>W19588</t>
  </si>
  <si>
    <t>W02257</t>
  </si>
  <si>
    <t>W02276</t>
  </si>
  <si>
    <t>W02277</t>
  </si>
  <si>
    <t>W28347</t>
  </si>
  <si>
    <t>W02280</t>
  </si>
  <si>
    <t>W28346</t>
  </si>
  <si>
    <t>W29813</t>
  </si>
  <si>
    <t>W17107</t>
  </si>
  <si>
    <t>W31438</t>
  </si>
  <si>
    <t>W28172</t>
  </si>
  <si>
    <t>W28321</t>
  </si>
  <si>
    <t>W28322</t>
  </si>
  <si>
    <t>W28323</t>
  </si>
  <si>
    <t>W18282</t>
  </si>
  <si>
    <t>W28327</t>
  </si>
  <si>
    <t>W18297</t>
  </si>
  <si>
    <t>W18300</t>
  </si>
  <si>
    <t>W31466</t>
  </si>
  <si>
    <t>W02004</t>
  </si>
  <si>
    <t>W28335</t>
  </si>
  <si>
    <t>W17031</t>
  </si>
  <si>
    <t>W16925</t>
  </si>
  <si>
    <t>W19573</t>
  </si>
  <si>
    <t>W28355</t>
  </si>
  <si>
    <t>W28354</t>
  </si>
  <si>
    <t>W19634</t>
  </si>
  <si>
    <t>W19589</t>
  </si>
  <si>
    <t>W19591</t>
  </si>
  <si>
    <t>W19593</t>
  </si>
  <si>
    <t>W03752</t>
  </si>
  <si>
    <t>W28023</t>
  </si>
  <si>
    <t>W28020</t>
  </si>
  <si>
    <t>W28019</t>
  </si>
  <si>
    <t>W28018</t>
  </si>
  <si>
    <t>W19590</t>
  </si>
  <si>
    <t>W19302</t>
  </si>
  <si>
    <t>W19301</t>
  </si>
  <si>
    <t>W19299</t>
  </si>
  <si>
    <t>W28349</t>
  </si>
  <si>
    <t>W02105</t>
  </si>
  <si>
    <t>W28350</t>
  </si>
  <si>
    <t>W31493</t>
  </si>
  <si>
    <t>W28351</t>
  </si>
  <si>
    <t>W31496</t>
  </si>
  <si>
    <t>W29806</t>
  </si>
  <si>
    <t>W29805</t>
  </si>
  <si>
    <t>W31502</t>
  </si>
  <si>
    <t>W19572</t>
  </si>
  <si>
    <t>W19571</t>
  </si>
  <si>
    <t>W19570</t>
  </si>
  <si>
    <t>W19654</t>
  </si>
  <si>
    <t>W19652</t>
  </si>
  <si>
    <t>W19637</t>
  </si>
  <si>
    <t>W19638</t>
  </si>
  <si>
    <t>W19639</t>
  </si>
  <si>
    <t>W19640</t>
  </si>
  <si>
    <t>W19641</t>
  </si>
  <si>
    <t>W19642</t>
  </si>
  <si>
    <t>W19643</t>
  </si>
  <si>
    <t>W19644</t>
  </si>
  <si>
    <t>W19645</t>
  </si>
  <si>
    <t>W19646</t>
  </si>
  <si>
    <t>W19647</t>
  </si>
  <si>
    <t>W19648</t>
  </si>
  <si>
    <t>W19649</t>
  </si>
  <si>
    <t>W19650</t>
  </si>
  <si>
    <t>W19651</t>
  </si>
  <si>
    <t>W19653</t>
  </si>
  <si>
    <t>W19682</t>
  </si>
  <si>
    <t>W19683</t>
  </si>
  <si>
    <t>W19684</t>
  </si>
  <si>
    <t>W19681</t>
  </si>
  <si>
    <t>W19710</t>
  </si>
  <si>
    <t>W19657</t>
  </si>
  <si>
    <t>W19679</t>
  </si>
  <si>
    <t>W19372</t>
  </si>
  <si>
    <t>W19374</t>
  </si>
  <si>
    <t>W19375</t>
  </si>
  <si>
    <t>W28085</t>
  </si>
  <si>
    <t>W19368</t>
  </si>
  <si>
    <t>W19525</t>
  </si>
  <si>
    <t>W19526</t>
  </si>
  <si>
    <t>W19527</t>
  </si>
  <si>
    <t>W19658</t>
  </si>
  <si>
    <t>W19659</t>
  </si>
  <si>
    <t>W19660</t>
  </si>
  <si>
    <t>W19661</t>
  </si>
  <si>
    <t>W19662</t>
  </si>
  <si>
    <t>W19663</t>
  </si>
  <si>
    <t>W19664</t>
  </si>
  <si>
    <t>W03753</t>
  </si>
  <si>
    <t>W28547</t>
  </si>
  <si>
    <t>W30933</t>
  </si>
  <si>
    <t>W19676</t>
  </si>
  <si>
    <t>W19677</t>
  </si>
  <si>
    <t>W19678</t>
  </si>
  <si>
    <t>W19680</t>
  </si>
  <si>
    <t>W28166</t>
  </si>
  <si>
    <t>W19711</t>
  </si>
  <si>
    <t>W19713</t>
  </si>
  <si>
    <t>W19697</t>
  </si>
  <si>
    <t>W19698</t>
  </si>
  <si>
    <t>W19699</t>
  </si>
  <si>
    <t>W19700</t>
  </si>
  <si>
    <t>W19701</t>
  </si>
  <si>
    <t>W19702</t>
  </si>
  <si>
    <t>W19693</t>
  </si>
  <si>
    <t>W19303</t>
  </si>
  <si>
    <t>W19635</t>
  </si>
  <si>
    <t>W19633</t>
  </si>
  <si>
    <t>W19559</t>
  </si>
  <si>
    <t>W19560</t>
  </si>
  <si>
    <t>W19561</t>
  </si>
  <si>
    <t>W19562</t>
  </si>
  <si>
    <t>W19563</t>
  </si>
  <si>
    <t>W19564</t>
  </si>
  <si>
    <t>W19565</t>
  </si>
  <si>
    <t>W19566</t>
  </si>
  <si>
    <t>W19567</t>
  </si>
  <si>
    <t>W19568</t>
  </si>
  <si>
    <t>W19569</t>
  </si>
  <si>
    <t>W19694</t>
  </si>
  <si>
    <t>W19712</t>
  </si>
  <si>
    <t>W19692</t>
  </si>
  <si>
    <t>W19691</t>
  </si>
  <si>
    <t>W19714</t>
  </si>
  <si>
    <t>W19715</t>
  </si>
  <si>
    <t>W19716</t>
  </si>
  <si>
    <t>W19717</t>
  </si>
  <si>
    <t>W19718</t>
  </si>
  <si>
    <t>W19719</t>
  </si>
  <si>
    <t>W19720</t>
  </si>
  <si>
    <t>W19721</t>
  </si>
  <si>
    <t>W19722</t>
  </si>
  <si>
    <t>W19723</t>
  </si>
  <si>
    <t>W19724</t>
  </si>
  <si>
    <t>W19709</t>
  </si>
  <si>
    <t>W28005</t>
  </si>
  <si>
    <t>W28007</t>
  </si>
  <si>
    <t>W19703</t>
  </si>
  <si>
    <t>W19685</t>
  </si>
  <si>
    <t>W19686</t>
  </si>
  <si>
    <t>W19687</t>
  </si>
  <si>
    <t>W19688</t>
  </si>
  <si>
    <t>W19689</t>
  </si>
  <si>
    <t>W19690</t>
  </si>
  <si>
    <t>W19636</t>
  </si>
  <si>
    <t>W17025</t>
  </si>
  <si>
    <t>W02303</t>
  </si>
  <si>
    <t>W16881</t>
  </si>
  <si>
    <t>W19205</t>
  </si>
  <si>
    <t>W19206</t>
  </si>
  <si>
    <t>W29782</t>
  </si>
  <si>
    <t>W28125</t>
  </si>
  <si>
    <t>W31196</t>
  </si>
  <si>
    <t>W28529</t>
  </si>
  <si>
    <t>W03350</t>
  </si>
  <si>
    <t>W28530</t>
  </si>
  <si>
    <t>W19169</t>
  </si>
  <si>
    <t>W28515</t>
  </si>
  <si>
    <t>W28492</t>
  </si>
  <si>
    <t>W31681</t>
  </si>
  <si>
    <t>W19056</t>
  </si>
  <si>
    <t>W28499</t>
  </si>
  <si>
    <t>W28502</t>
  </si>
  <si>
    <t>W28504</t>
  </si>
  <si>
    <t>W03156</t>
  </si>
  <si>
    <t>W16223</t>
  </si>
  <si>
    <t>W29785</t>
  </si>
  <si>
    <t>W03195</t>
  </si>
  <si>
    <t>W28512</t>
  </si>
  <si>
    <t>W19204</t>
  </si>
  <si>
    <t>W16205</t>
  </si>
  <si>
    <t>W19203</t>
  </si>
  <si>
    <t>W19186</t>
  </si>
  <si>
    <t>W17432</t>
  </si>
  <si>
    <t>W29821</t>
  </si>
  <si>
    <t>W28266</t>
  </si>
  <si>
    <t>W28311</t>
  </si>
  <si>
    <t>W31360</t>
  </si>
  <si>
    <t>W01380</t>
  </si>
  <si>
    <t>W28274</t>
  </si>
  <si>
    <t>W17374</t>
  </si>
  <si>
    <t>W18148</t>
  </si>
  <si>
    <t>W17354</t>
  </si>
  <si>
    <t>W01418</t>
  </si>
  <si>
    <t>W31378</t>
  </si>
  <si>
    <t>W01378</t>
  </si>
  <si>
    <t>W19725</t>
  </si>
  <si>
    <t>W02572</t>
  </si>
  <si>
    <t>W18548</t>
  </si>
  <si>
    <t>W29783</t>
  </si>
  <si>
    <t>W19182</t>
  </si>
  <si>
    <t>W19183</t>
  </si>
  <si>
    <t>W19184</t>
  </si>
  <si>
    <t>W19185</t>
  </si>
  <si>
    <t>W19201</t>
  </si>
  <si>
    <t>W01115</t>
  </si>
  <si>
    <t>W28513</t>
  </si>
  <si>
    <t>W28514</t>
  </si>
  <si>
    <t>W19260</t>
  </si>
  <si>
    <t>W19261</t>
  </si>
  <si>
    <t>W19262</t>
  </si>
  <si>
    <t>W19263</t>
  </si>
  <si>
    <t>W19267</t>
  </si>
  <si>
    <t>W28487</t>
  </si>
  <si>
    <t>W19268</t>
  </si>
  <si>
    <t>W19270</t>
  </si>
  <si>
    <t>W19271</t>
  </si>
  <si>
    <t>W19272</t>
  </si>
  <si>
    <t>W19273</t>
  </si>
  <si>
    <t>W19274</t>
  </si>
  <si>
    <t>W19275</t>
  </si>
  <si>
    <t>W19276</t>
  </si>
  <si>
    <t>W19269</t>
  </si>
  <si>
    <t>W28146</t>
  </si>
  <si>
    <t>W19008</t>
  </si>
  <si>
    <t>W28483</t>
  </si>
  <si>
    <t>W16582</t>
  </si>
  <si>
    <t>W16581</t>
  </si>
  <si>
    <t>W23194</t>
  </si>
  <si>
    <t>W19259</t>
  </si>
  <si>
    <t>W16195</t>
  </si>
  <si>
    <t>W28535</t>
  </si>
  <si>
    <t>W19278</t>
  </si>
  <si>
    <t>W03300</t>
  </si>
  <si>
    <t>W28120</t>
  </si>
  <si>
    <t>W28531</t>
  </si>
  <si>
    <t>W28113</t>
  </si>
  <si>
    <t>W19281</t>
  </si>
  <si>
    <t>W19282</t>
  </si>
  <si>
    <t>W19283</t>
  </si>
  <si>
    <t>W19284</t>
  </si>
  <si>
    <t>W19285</t>
  </si>
  <si>
    <t>W19287</t>
  </si>
  <si>
    <t>W28109</t>
  </si>
  <si>
    <t>W28108</t>
  </si>
  <si>
    <t>W31166</t>
  </si>
  <si>
    <t>W28105</t>
  </si>
  <si>
    <t>W19294</t>
  </si>
  <si>
    <t>W19295</t>
  </si>
  <si>
    <t>W19296</t>
  </si>
  <si>
    <t>W19297</t>
  </si>
  <si>
    <t>W19298</t>
  </si>
  <si>
    <t>W19280</t>
  </si>
  <si>
    <t>W19279</t>
  </si>
  <si>
    <t>W19277</t>
  </si>
  <si>
    <t>W19371</t>
  </si>
  <si>
    <t>W18110</t>
  </si>
  <si>
    <t>W29827</t>
  </si>
  <si>
    <t>W29801</t>
  </si>
  <si>
    <t>W17111</t>
  </si>
  <si>
    <t>W02447</t>
  </si>
  <si>
    <t>W28373</t>
  </si>
  <si>
    <t>W28374</t>
  </si>
  <si>
    <t>W28375</t>
  </si>
  <si>
    <t>W28377</t>
  </si>
  <si>
    <t>W31536</t>
  </si>
  <si>
    <t>W18479</t>
  </si>
  <si>
    <t>W28382</t>
  </si>
  <si>
    <t>W18464</t>
  </si>
  <si>
    <t>W02570</t>
  </si>
  <si>
    <t>W01903</t>
  </si>
  <si>
    <t>W01831</t>
  </si>
  <si>
    <t>W00233</t>
  </si>
  <si>
    <t>W31291</t>
  </si>
  <si>
    <t>W28222</t>
  </si>
  <si>
    <t>W18031</t>
  </si>
  <si>
    <t>W18034</t>
  </si>
  <si>
    <t>W18042</t>
  </si>
  <si>
    <t>W31301</t>
  </si>
  <si>
    <t>W02418</t>
  </si>
  <si>
    <t>W28236</t>
  </si>
  <si>
    <t>W02413</t>
  </si>
  <si>
    <t>W31519</t>
  </si>
  <si>
    <t>W18395</t>
  </si>
  <si>
    <t>W18507</t>
  </si>
  <si>
    <t>W18508</t>
  </si>
  <si>
    <t>W18509</t>
  </si>
  <si>
    <t>W18510</t>
  </si>
  <si>
    <t>W18511</t>
  </si>
  <si>
    <t>W18512</t>
  </si>
  <si>
    <t>W02562</t>
  </si>
  <si>
    <t>W28394</t>
  </si>
  <si>
    <t>W28147</t>
  </si>
  <si>
    <t>W18526</t>
  </si>
  <si>
    <t>W18527</t>
  </si>
  <si>
    <t>W18528</t>
  </si>
  <si>
    <t>W18529</t>
  </si>
  <si>
    <t>W18530</t>
  </si>
  <si>
    <t>W02543</t>
  </si>
  <si>
    <t>W28385</t>
  </si>
  <si>
    <t>W16752</t>
  </si>
  <si>
    <t>W31538</t>
  </si>
  <si>
    <t>W31510</t>
  </si>
  <si>
    <t>W02405</t>
  </si>
  <si>
    <t>W02411</t>
  </si>
  <si>
    <t>W31350</t>
  </si>
  <si>
    <t>W31312</t>
  </si>
  <si>
    <t>W31318</t>
  </si>
  <si>
    <t>W17512</t>
  </si>
  <si>
    <t>W28184</t>
  </si>
  <si>
    <t>W28177</t>
  </si>
  <si>
    <t>W28290</t>
  </si>
  <si>
    <t>W31396</t>
  </si>
  <si>
    <t>W01555</t>
  </si>
  <si>
    <t>W31398</t>
  </si>
  <si>
    <t>W28293</t>
  </si>
  <si>
    <t>W29818</t>
  </si>
  <si>
    <t>W31404</t>
  </si>
  <si>
    <t>W01770</t>
  </si>
  <si>
    <t>W28300</t>
  </si>
  <si>
    <t>W28174</t>
  </si>
  <si>
    <t>W17207</t>
  </si>
  <si>
    <t>W28301</t>
  </si>
  <si>
    <t>W01816</t>
  </si>
  <si>
    <t>W28304</t>
  </si>
  <si>
    <t>W31388</t>
  </si>
  <si>
    <t>W18171</t>
  </si>
  <si>
    <t>W31383</t>
  </si>
  <si>
    <t>W31382</t>
  </si>
  <si>
    <t>W28246</t>
  </si>
  <si>
    <t>W17548</t>
  </si>
  <si>
    <t>W29843</t>
  </si>
  <si>
    <t>W28209</t>
  </si>
  <si>
    <t>W31321</t>
  </si>
  <si>
    <t>W18066</t>
  </si>
  <si>
    <t>W29829</t>
  </si>
  <si>
    <t>W28243</t>
  </si>
  <si>
    <t>W17641</t>
  </si>
  <si>
    <t>W29828</t>
  </si>
  <si>
    <t>W28218</t>
  </si>
  <si>
    <t>W31276</t>
  </si>
  <si>
    <t>W17722</t>
  </si>
  <si>
    <t>W17721</t>
  </si>
  <si>
    <t>W17720</t>
  </si>
  <si>
    <t>W17719</t>
  </si>
  <si>
    <t>W17718</t>
  </si>
  <si>
    <t>W17767</t>
  </si>
  <si>
    <t>W28192</t>
  </si>
  <si>
    <t>W28194</t>
  </si>
  <si>
    <t>W28195</t>
  </si>
  <si>
    <t>W28200</t>
  </si>
  <si>
    <t>W28204</t>
  </si>
  <si>
    <t>W28206</t>
  </si>
  <si>
    <t>W28207</t>
  </si>
  <si>
    <t>W17672</t>
  </si>
  <si>
    <t>W19370</t>
  </si>
  <si>
    <t>W28393</t>
  </si>
  <si>
    <t>W19367</t>
  </si>
  <si>
    <t>W23496</t>
  </si>
  <si>
    <t>W23501</t>
  </si>
  <si>
    <t>W23503</t>
  </si>
  <si>
    <t>W23507</t>
  </si>
  <si>
    <t>W27641</t>
  </si>
  <si>
    <t>W23509</t>
  </si>
  <si>
    <t>W23512</t>
  </si>
  <si>
    <t>W23491</t>
  </si>
  <si>
    <t>W23558</t>
  </si>
  <si>
    <t>W23490</t>
  </si>
  <si>
    <t>W23560</t>
  </si>
  <si>
    <t>W23623</t>
  </si>
  <si>
    <t>W23624</t>
  </si>
  <si>
    <t>W23626</t>
  </si>
  <si>
    <t>W23628</t>
  </si>
  <si>
    <t>W23629</t>
  </si>
  <si>
    <t>W23635</t>
  </si>
  <si>
    <t>W23638</t>
  </si>
  <si>
    <t>W23614</t>
  </si>
  <si>
    <t>W23640</t>
  </si>
  <si>
    <t>W27633</t>
  </si>
  <si>
    <t>W23557</t>
  </si>
  <si>
    <t>W23488</t>
  </si>
  <si>
    <t>W23485</t>
  </si>
  <si>
    <t>W23528</t>
  </si>
  <si>
    <t>W23529</t>
  </si>
  <si>
    <t>W23534</t>
  </si>
  <si>
    <t>W23537</t>
  </si>
  <si>
    <t>W23541</t>
  </si>
  <si>
    <t>W29362</t>
  </si>
  <si>
    <t>W23544</t>
  </si>
  <si>
    <t>W08091</t>
  </si>
  <si>
    <t>W08104</t>
  </si>
  <si>
    <t>W12626</t>
  </si>
  <si>
    <t>W23555</t>
  </si>
  <si>
    <t>W30117</t>
  </si>
  <si>
    <t>W23519</t>
  </si>
  <si>
    <t>W23516</t>
  </si>
  <si>
    <t>W23515</t>
  </si>
  <si>
    <t>W23514</t>
  </si>
  <si>
    <t>W30126</t>
  </si>
  <si>
    <t>W23471</t>
  </si>
  <si>
    <t>W30125</t>
  </si>
  <si>
    <t>W23479</t>
  </si>
  <si>
    <t>W23480</t>
  </si>
  <si>
    <t>W23642</t>
  </si>
  <si>
    <t>W29911</t>
  </si>
  <si>
    <t>W23648</t>
  </si>
  <si>
    <t>W23649</t>
  </si>
  <si>
    <t>W23465</t>
  </si>
  <si>
    <t>W23457</t>
  </si>
  <si>
    <t>W27687</t>
  </si>
  <si>
    <t>W23308</t>
  </si>
  <si>
    <t>W23310</t>
  </si>
  <si>
    <t>W27685</t>
  </si>
  <si>
    <t>W23316</t>
  </si>
  <si>
    <t>W30153</t>
  </si>
  <si>
    <t>W23320</t>
  </si>
  <si>
    <t>W23321</t>
  </si>
  <si>
    <t>W23323</t>
  </si>
  <si>
    <t>W23325</t>
  </si>
  <si>
    <t>W12678</t>
  </si>
  <si>
    <t>W23333</t>
  </si>
  <si>
    <t>W23339</t>
  </si>
  <si>
    <t>W23340</t>
  </si>
  <si>
    <t>W23343</t>
  </si>
  <si>
    <t>W23305</t>
  </si>
  <si>
    <t>W23304</t>
  </si>
  <si>
    <t>W23302</t>
  </si>
  <si>
    <t>W27688</t>
  </si>
  <si>
    <t>W23276</t>
  </si>
  <si>
    <t>W23526</t>
  </si>
  <si>
    <t>W27628</t>
  </si>
  <si>
    <t>W23606</t>
  </si>
  <si>
    <t>W23652</t>
  </si>
  <si>
    <t>W23653</t>
  </si>
  <si>
    <t>W12581</t>
  </si>
  <si>
    <t>W23641</t>
  </si>
  <si>
    <t>W08075</t>
  </si>
  <si>
    <t>W23613</t>
  </si>
  <si>
    <t>W30111</t>
  </si>
  <si>
    <t>W23563</t>
  </si>
  <si>
    <t>W23565</t>
  </si>
  <si>
    <t>W23568</t>
  </si>
  <si>
    <t>W30116</t>
  </si>
  <si>
    <t>W23571</t>
  </si>
  <si>
    <t>W23575</t>
  </si>
  <si>
    <t>W23580</t>
  </si>
  <si>
    <t>W23611</t>
  </si>
  <si>
    <t>W23582</t>
  </si>
  <si>
    <t>W23585</t>
  </si>
  <si>
    <t>W27626</t>
  </si>
  <si>
    <t>W12605</t>
  </si>
  <si>
    <t>W23598</t>
  </si>
  <si>
    <t>W23603</t>
  </si>
  <si>
    <t>W23607</t>
  </si>
  <si>
    <t>W23525</t>
  </si>
  <si>
    <t>W23520</t>
  </si>
  <si>
    <t>W23277</t>
  </si>
  <si>
    <t>W22968</t>
  </si>
  <si>
    <t>W30173</t>
  </si>
  <si>
    <t>W22972</t>
  </si>
  <si>
    <t>W22975</t>
  </si>
  <si>
    <t>W22977</t>
  </si>
  <si>
    <t>W22979</t>
  </si>
  <si>
    <t>W22980</t>
  </si>
  <si>
    <t>W27737</t>
  </si>
  <si>
    <t>W22982</t>
  </si>
  <si>
    <t>W22961</t>
  </si>
  <si>
    <t>W22960</t>
  </si>
  <si>
    <t>W22959</t>
  </si>
  <si>
    <t>W27739</t>
  </si>
  <si>
    <t>W22922</t>
  </si>
  <si>
    <t>W22926</t>
  </si>
  <si>
    <t>W22927</t>
  </si>
  <si>
    <t>W22930</t>
  </si>
  <si>
    <t>W22931</t>
  </si>
  <si>
    <t>W22933</t>
  </si>
  <si>
    <t>W22936</t>
  </si>
  <si>
    <t>W22987</t>
  </si>
  <si>
    <t>W22967</t>
  </si>
  <si>
    <t>W30176</t>
  </si>
  <si>
    <t>W22966</t>
  </si>
  <si>
    <t>W27738</t>
  </si>
  <si>
    <t>W12697</t>
  </si>
  <si>
    <t>W19369</t>
  </si>
  <si>
    <t>W27706</t>
  </si>
  <si>
    <t>W23212</t>
  </si>
  <si>
    <t>W23214</t>
  </si>
  <si>
    <t>W23215</t>
  </si>
  <si>
    <t>W23236</t>
  </si>
  <si>
    <t>W23217</t>
  </si>
  <si>
    <t>W23224</t>
  </si>
  <si>
    <t>W30156</t>
  </si>
  <si>
    <t>W23229</t>
  </si>
  <si>
    <t>W23230</t>
  </si>
  <si>
    <t>W30155</t>
  </si>
  <si>
    <t>W23232</t>
  </si>
  <si>
    <t>W30154</t>
  </si>
  <si>
    <t>W23221</t>
  </si>
  <si>
    <t>W23267</t>
  </si>
  <si>
    <t>W23061</t>
  </si>
  <si>
    <t>W23059</t>
  </si>
  <si>
    <t>W22962</t>
  </si>
  <si>
    <t>W30174</t>
  </si>
  <si>
    <t>W22965</t>
  </si>
  <si>
    <t>W23278</t>
  </si>
  <si>
    <t>W22940</t>
  </si>
  <si>
    <t>W29330</t>
  </si>
  <si>
    <t>W23060</t>
  </si>
  <si>
    <t>W23026</t>
  </si>
  <si>
    <t>W23022</t>
  </si>
  <si>
    <t>W22991</t>
  </si>
  <si>
    <t>W22992</t>
  </si>
  <si>
    <t>W22994</t>
  </si>
  <si>
    <t>W22995</t>
  </si>
  <si>
    <t>W22998</t>
  </si>
  <si>
    <t>W23000</t>
  </si>
  <si>
    <t>W23003</t>
  </si>
  <si>
    <t>W23023</t>
  </si>
  <si>
    <t>W29338</t>
  </si>
  <si>
    <t>W23007</t>
  </si>
  <si>
    <t>W23008</t>
  </si>
  <si>
    <t>W23009</t>
  </si>
  <si>
    <t>W23013</t>
  </si>
  <si>
    <t>W23014</t>
  </si>
  <si>
    <t>W27735</t>
  </si>
  <si>
    <t>W23019</t>
  </si>
  <si>
    <t>W23006</t>
  </si>
  <si>
    <t>W23657</t>
  </si>
  <si>
    <t>W23047</t>
  </si>
  <si>
    <t>W22942</t>
  </si>
  <si>
    <t>W23058</t>
  </si>
  <si>
    <t>W23055</t>
  </si>
  <si>
    <t>W29331</t>
  </si>
  <si>
    <t>W29333</t>
  </si>
  <si>
    <t>W22954</t>
  </si>
  <si>
    <t>W22957</t>
  </si>
  <si>
    <t>W22938</t>
  </si>
  <si>
    <t>W22988</t>
  </si>
  <si>
    <t>W22989</t>
  </si>
  <si>
    <t>W22990</t>
  </si>
  <si>
    <t>W23030</t>
  </si>
  <si>
    <t>W23031</t>
  </si>
  <si>
    <t>W23032</t>
  </si>
  <si>
    <t>W23040</t>
  </si>
  <si>
    <t>W23042</t>
  </si>
  <si>
    <t>W23043</t>
  </si>
  <si>
    <t>W23044</t>
  </si>
  <si>
    <t>W23028</t>
  </si>
  <si>
    <t>W23046</t>
  </si>
  <si>
    <t>W23048</t>
  </si>
  <si>
    <t>W07948</t>
  </si>
  <si>
    <t>W23050</t>
  </si>
  <si>
    <t>W23054</t>
  </si>
  <si>
    <t>W23057</t>
  </si>
  <si>
    <t>W23279</t>
  </si>
  <si>
    <t>W27692</t>
  </si>
  <si>
    <t>W23281</t>
  </si>
  <si>
    <t>W31009</t>
  </si>
  <si>
    <t>W28037</t>
  </si>
  <si>
    <t>W28034</t>
  </si>
  <si>
    <t>W19503</t>
  </si>
  <si>
    <t>W19505</t>
  </si>
  <si>
    <t>W19414</t>
  </si>
  <si>
    <t>W19412</t>
  </si>
  <si>
    <t>W19411</t>
  </si>
  <si>
    <t>W28540</t>
  </si>
  <si>
    <t>W28541</t>
  </si>
  <si>
    <t>W16070</t>
  </si>
  <si>
    <t>W28086</t>
  </si>
  <si>
    <t>W19343</t>
  </si>
  <si>
    <t>W19344</t>
  </si>
  <si>
    <t>W19345</t>
  </si>
  <si>
    <t>W19346</t>
  </si>
  <si>
    <t>W19347</t>
  </si>
  <si>
    <t>W19348</t>
  </si>
  <si>
    <t>W19349</t>
  </si>
  <si>
    <t>W19350</t>
  </si>
  <si>
    <t>W19351</t>
  </si>
  <si>
    <t>W29863</t>
  </si>
  <si>
    <t>W19352</t>
  </si>
  <si>
    <t>W31020</t>
  </si>
  <si>
    <t>W28047</t>
  </si>
  <si>
    <t>W19513</t>
  </si>
  <si>
    <t>W19514</t>
  </si>
  <si>
    <t>W19515</t>
  </si>
  <si>
    <t>W19516</t>
  </si>
  <si>
    <t>W19517</t>
  </si>
  <si>
    <t>W19518</t>
  </si>
  <si>
    <t>W19519</t>
  </si>
  <si>
    <t>W19520</t>
  </si>
  <si>
    <t>W19521</t>
  </si>
  <si>
    <t>W19522</t>
  </si>
  <si>
    <t>W19507</t>
  </si>
  <si>
    <t>W19472</t>
  </si>
  <si>
    <t>W19506</t>
  </si>
  <si>
    <t>W19504</t>
  </si>
  <si>
    <t>W19474</t>
  </si>
  <si>
    <t>W19475</t>
  </si>
  <si>
    <t>W19476</t>
  </si>
  <si>
    <t>W03660</t>
  </si>
  <si>
    <t>W29861</t>
  </si>
  <si>
    <t>W28052</t>
  </si>
  <si>
    <t>W28051</t>
  </si>
  <si>
    <t>W28046</t>
  </si>
  <si>
    <t>W28096</t>
  </si>
  <si>
    <t>W19354</t>
  </si>
  <si>
    <t>W31140</t>
  </si>
  <si>
    <t>W19402</t>
  </si>
  <si>
    <t>W19404</t>
  </si>
  <si>
    <t>W19405</t>
  </si>
  <si>
    <t>W19406</t>
  </si>
  <si>
    <t>W19407</t>
  </si>
  <si>
    <t>W19408</t>
  </si>
  <si>
    <t>W19409</t>
  </si>
  <si>
    <t>W19410</t>
  </si>
  <si>
    <t>W03593</t>
  </si>
  <si>
    <t>W28077</t>
  </si>
  <si>
    <t>W28078</t>
  </si>
  <si>
    <t>W28081</t>
  </si>
  <si>
    <t>W19359</t>
  </si>
  <si>
    <t>W19360</t>
  </si>
  <si>
    <t>W19361</t>
  </si>
  <si>
    <t>W19362</t>
  </si>
  <si>
    <t>W19363</t>
  </si>
  <si>
    <t>W19364</t>
  </si>
  <si>
    <t>W23280</t>
  </si>
  <si>
    <t>W19366</t>
  </si>
  <si>
    <t>W19523</t>
  </si>
  <si>
    <t>W19401</t>
  </si>
  <si>
    <t>W19399</t>
  </si>
  <si>
    <t>W19398</t>
  </si>
  <si>
    <t>W28068</t>
  </si>
  <si>
    <t>W28103</t>
  </si>
  <si>
    <t>W19304</t>
  </si>
  <si>
    <t>W19305</t>
  </si>
  <si>
    <t>W19306</t>
  </si>
  <si>
    <t>W19307</t>
  </si>
  <si>
    <t>W19308</t>
  </si>
  <si>
    <t>W19309</t>
  </si>
  <si>
    <t>W19311</t>
  </si>
  <si>
    <t>W19312</t>
  </si>
  <si>
    <t>W19313</t>
  </si>
  <si>
    <t>W19512</t>
  </si>
  <si>
    <t>W19314</t>
  </si>
  <si>
    <t>W19316</t>
  </si>
  <si>
    <t>W19317</t>
  </si>
  <si>
    <t>W19318</t>
  </si>
  <si>
    <t>W19320</t>
  </si>
  <si>
    <t>W31151</t>
  </si>
  <si>
    <t>W19355</t>
  </si>
  <si>
    <t>W19356</t>
  </si>
  <si>
    <t>W19357</t>
  </si>
  <si>
    <t>W31095</t>
  </si>
  <si>
    <t>W28071</t>
  </si>
  <si>
    <t>W19315</t>
  </si>
  <si>
    <t>W19511</t>
  </si>
  <si>
    <t>W19353</t>
  </si>
  <si>
    <t>W19509</t>
  </si>
  <si>
    <t>W23423</t>
  </si>
  <si>
    <t>W23431</t>
  </si>
  <si>
    <t>W12657</t>
  </si>
  <si>
    <t>W12655</t>
  </si>
  <si>
    <t>W29359</t>
  </si>
  <si>
    <t>W08050</t>
  </si>
  <si>
    <t>W23420</t>
  </si>
  <si>
    <t>W23460</t>
  </si>
  <si>
    <t>W23401</t>
  </si>
  <si>
    <t>W23388</t>
  </si>
  <si>
    <t>W23349</t>
  </si>
  <si>
    <t>W23350</t>
  </si>
  <si>
    <t>W12673</t>
  </si>
  <si>
    <t>W27676</t>
  </si>
  <si>
    <t>W23359</t>
  </si>
  <si>
    <t>W23367</t>
  </si>
  <si>
    <t>W12666</t>
  </si>
  <si>
    <t>W23393</t>
  </si>
  <si>
    <t>W23374</t>
  </si>
  <si>
    <t>W23377</t>
  </si>
  <si>
    <t>W30142</t>
  </si>
  <si>
    <t>W30132</t>
  </si>
  <si>
    <t>W23402</t>
  </si>
  <si>
    <t>W23416</t>
  </si>
  <si>
    <t>W30136</t>
  </si>
  <si>
    <t>W23284</t>
  </si>
  <si>
    <t>W23285</t>
  </si>
  <si>
    <t>W23287</t>
  </si>
  <si>
    <t>W23344</t>
  </si>
  <si>
    <t>W19510</t>
  </si>
  <si>
    <t>W23288</t>
  </si>
  <si>
    <t>W23290</t>
  </si>
  <si>
    <t>W23292</t>
  </si>
  <si>
    <t>W23293</t>
  </si>
  <si>
    <t>W23294</t>
  </si>
  <si>
    <t>W12663</t>
  </si>
  <si>
    <t>W27689</t>
  </si>
  <si>
    <t>W23299</t>
  </si>
  <si>
    <t>W23289</t>
  </si>
  <si>
    <t>W30149</t>
  </si>
  <si>
    <t>W23346</t>
  </si>
  <si>
    <t>W23348</t>
  </si>
  <si>
    <t>W23404</t>
  </si>
  <si>
    <t>W23406</t>
  </si>
  <si>
    <t>W23408</t>
  </si>
  <si>
    <t>W27660</t>
  </si>
  <si>
    <t>W30139</t>
  </si>
  <si>
    <t>W23297</t>
  </si>
  <si>
    <t>W08038</t>
  </si>
  <si>
    <t>W23422</t>
  </si>
  <si>
    <t>W27669</t>
  </si>
  <si>
    <t>W31074</t>
  </si>
  <si>
    <t>W19417</t>
  </si>
  <si>
    <t>W19418</t>
  </si>
  <si>
    <t>W19419</t>
  </si>
  <si>
    <t>W19420</t>
  </si>
  <si>
    <t>W19421</t>
  </si>
  <si>
    <t>W19422</t>
  </si>
  <si>
    <t>W19423</t>
  </si>
  <si>
    <t>W19424</t>
  </si>
  <si>
    <t>W28060</t>
  </si>
  <si>
    <t>W19425</t>
  </si>
  <si>
    <t>W19427</t>
  </si>
  <si>
    <t>W19428</t>
  </si>
  <si>
    <t>W28063</t>
  </si>
  <si>
    <t>W31076</t>
  </si>
  <si>
    <t>W28061</t>
  </si>
  <si>
    <t>W19415</t>
  </si>
  <si>
    <t>W19471</t>
  </si>
  <si>
    <t>W19473</t>
  </si>
  <si>
    <t>W19508</t>
  </si>
  <si>
    <t>W19426</t>
  </si>
  <si>
    <t>W19470</t>
  </si>
  <si>
    <t>W19416</t>
  </si>
  <si>
    <t>W19460</t>
  </si>
  <si>
    <t>W30141</t>
  </si>
  <si>
    <t>W21428</t>
  </si>
  <si>
    <t>W30551</t>
  </si>
  <si>
    <t>W28056</t>
  </si>
  <si>
    <t>W19455</t>
  </si>
  <si>
    <t>W19456</t>
  </si>
  <si>
    <t>W28057</t>
  </si>
  <si>
    <t>W16055</t>
  </si>
  <si>
    <t>W28543</t>
  </si>
  <si>
    <t>W23375</t>
  </si>
  <si>
    <t>W14070</t>
  </si>
  <si>
    <t>W19462</t>
  </si>
  <si>
    <t>W19463</t>
  </si>
  <si>
    <t>W19464</t>
  </si>
  <si>
    <t>W19465</t>
  </si>
  <si>
    <t>W19466</t>
  </si>
  <si>
    <t>W19467</t>
  </si>
  <si>
    <t>W23385</t>
  </si>
  <si>
    <t>W19468</t>
  </si>
  <si>
    <t>W19469</t>
  </si>
  <si>
    <t>W19461</t>
  </si>
  <si>
    <t>W24574</t>
  </si>
  <si>
    <t>W24573</t>
  </si>
  <si>
    <t>W24589</t>
  </si>
  <si>
    <t>W24125</t>
  </si>
  <si>
    <t>W24569</t>
  </si>
  <si>
    <t>W24568</t>
  </si>
  <si>
    <t>W24567</t>
  </si>
  <si>
    <t>W29449</t>
  </si>
  <si>
    <t>W24122</t>
  </si>
  <si>
    <t>W24116</t>
  </si>
  <si>
    <t>W24084</t>
  </si>
  <si>
    <t>W24110</t>
  </si>
  <si>
    <t>W24109</t>
  </si>
  <si>
    <t>W24108</t>
  </si>
  <si>
    <t>W24107</t>
  </si>
  <si>
    <t>W24106</t>
  </si>
  <si>
    <t>W29450</t>
  </si>
  <si>
    <t>W24101</t>
  </si>
  <si>
    <t>W24588</t>
  </si>
  <si>
    <t>W27513</t>
  </si>
  <si>
    <t>W24078</t>
  </si>
  <si>
    <t>W24585</t>
  </si>
  <si>
    <t>W27557</t>
  </si>
  <si>
    <t>W24217</t>
  </si>
  <si>
    <t>W24609</t>
  </si>
  <si>
    <t>W24044</t>
  </si>
  <si>
    <t>W24087</t>
  </si>
  <si>
    <t>W24601</t>
  </si>
  <si>
    <t>W24053</t>
  </si>
  <si>
    <t>W12280</t>
  </si>
  <si>
    <t>W24049</t>
  </si>
  <si>
    <t>W24060</t>
  </si>
  <si>
    <t>W24047</t>
  </si>
  <si>
    <t>W24610</t>
  </si>
  <si>
    <t>W24616</t>
  </si>
  <si>
    <t>W24615</t>
  </si>
  <si>
    <t>W24036</t>
  </si>
  <si>
    <t>W24031</t>
  </si>
  <si>
    <t>W24062</t>
  </si>
  <si>
    <t>W24033</t>
  </si>
  <si>
    <t>W24034</t>
  </si>
  <si>
    <t>W29454</t>
  </si>
  <si>
    <t>W24614</t>
  </si>
  <si>
    <t>W24037</t>
  </si>
  <si>
    <t>W24038</t>
  </si>
  <si>
    <t>W24041</t>
  </si>
  <si>
    <t>W24612</t>
  </si>
  <si>
    <t>W24043</t>
  </si>
  <si>
    <t>W24032</t>
  </si>
  <si>
    <t>W24088</t>
  </si>
  <si>
    <t>W24374</t>
  </si>
  <si>
    <t>W24089</t>
  </si>
  <si>
    <t>W24453</t>
  </si>
  <si>
    <t>W24456</t>
  </si>
  <si>
    <t>W24457</t>
  </si>
  <si>
    <t>W24343</t>
  </si>
  <si>
    <t>W24340</t>
  </si>
  <si>
    <t>W24339</t>
  </si>
  <si>
    <t>W29422</t>
  </si>
  <si>
    <t>W24337</t>
  </si>
  <si>
    <t>W29421</t>
  </si>
  <si>
    <t>W27527</t>
  </si>
  <si>
    <t>W24452</t>
  </si>
  <si>
    <t>W24464</t>
  </si>
  <si>
    <t>W24466</t>
  </si>
  <si>
    <t>W24350</t>
  </si>
  <si>
    <t>W24442</t>
  </si>
  <si>
    <t>W29426</t>
  </si>
  <si>
    <t>W24421</t>
  </si>
  <si>
    <t>W24418</t>
  </si>
  <si>
    <t>W24414</t>
  </si>
  <si>
    <t>W24063</t>
  </si>
  <si>
    <t>W24415</t>
  </si>
  <si>
    <t>W24417</t>
  </si>
  <si>
    <t>W24329</t>
  </si>
  <si>
    <t>W24449</t>
  </si>
  <si>
    <t>W08528</t>
  </si>
  <si>
    <t>W24353</t>
  </si>
  <si>
    <t>W24583</t>
  </si>
  <si>
    <t>W24092</t>
  </si>
  <si>
    <t>W24093</t>
  </si>
  <si>
    <t>W24094</t>
  </si>
  <si>
    <t>W24099</t>
  </si>
  <si>
    <t>W24100</t>
  </si>
  <si>
    <t>W24584</t>
  </si>
  <si>
    <t>W24618</t>
  </si>
  <si>
    <t>W24524</t>
  </si>
  <si>
    <t>W24221</t>
  </si>
  <si>
    <t>W24370</t>
  </si>
  <si>
    <t>W08514</t>
  </si>
  <si>
    <t>W24368</t>
  </si>
  <si>
    <t>W24366</t>
  </si>
  <si>
    <t>W24365</t>
  </si>
  <si>
    <t>W24363</t>
  </si>
  <si>
    <t>W24444</t>
  </si>
  <si>
    <t>W24359</t>
  </si>
  <si>
    <t>W29424</t>
  </si>
  <si>
    <t>W24357</t>
  </si>
  <si>
    <t>W24356</t>
  </si>
  <si>
    <t>W24355</t>
  </si>
  <si>
    <t>W24448</t>
  </si>
  <si>
    <t>W24080</t>
  </si>
  <si>
    <t>W29390</t>
  </si>
  <si>
    <t>W24999</t>
  </si>
  <si>
    <t>W24599</t>
  </si>
  <si>
    <t>W27606</t>
  </si>
  <si>
    <t>W24770</t>
  </si>
  <si>
    <t>W24169</t>
  </si>
  <si>
    <t>W24168</t>
  </si>
  <si>
    <t>W24165</t>
  </si>
  <si>
    <t>W24550</t>
  </si>
  <si>
    <t>W24163</t>
  </si>
  <si>
    <t>W24162</t>
  </si>
  <si>
    <t>W24161</t>
  </si>
  <si>
    <t>W24552</t>
  </si>
  <si>
    <t>W23678</t>
  </si>
  <si>
    <t>W24159</t>
  </si>
  <si>
    <t>W24157</t>
  </si>
  <si>
    <t>W24156</t>
  </si>
  <si>
    <t>W24155</t>
  </si>
  <si>
    <t>W24154</t>
  </si>
  <si>
    <t>W24547</t>
  </si>
  <si>
    <t>W24153</t>
  </si>
  <si>
    <t>W24151</t>
  </si>
  <si>
    <t>W24150</t>
  </si>
  <si>
    <t>W24149</t>
  </si>
  <si>
    <t>W24554</t>
  </si>
  <si>
    <t>W24553</t>
  </si>
  <si>
    <t>W29351</t>
  </si>
  <si>
    <t>W25003</t>
  </si>
  <si>
    <t>W23206</t>
  </si>
  <si>
    <t>W23226</t>
  </si>
  <si>
    <t>W24995</t>
  </si>
  <si>
    <t>W24412</t>
  </si>
  <si>
    <t>W23223</t>
  </si>
  <si>
    <t>W23222</t>
  </si>
  <si>
    <t>W23220</t>
  </si>
  <si>
    <t>W27703</t>
  </si>
  <si>
    <t>W24998</t>
  </si>
  <si>
    <t>W25001</t>
  </si>
  <si>
    <t>W29909</t>
  </si>
  <si>
    <t>W27705</t>
  </si>
  <si>
    <t>W23193</t>
  </si>
  <si>
    <t>W25005</t>
  </si>
  <si>
    <t>W27708</t>
  </si>
  <si>
    <t>W23196</t>
  </si>
  <si>
    <t>W23197</t>
  </si>
  <si>
    <t>W23198</t>
  </si>
  <si>
    <t>W23191</t>
  </si>
  <si>
    <t>W27707</t>
  </si>
  <si>
    <t>W25004</t>
  </si>
  <si>
    <t>W23203</t>
  </si>
  <si>
    <t>W23204</t>
  </si>
  <si>
    <t>W23205</t>
  </si>
  <si>
    <t>W24556</t>
  </si>
  <si>
    <t>W24066</t>
  </si>
  <si>
    <t>W24145</t>
  </si>
  <si>
    <t>W24558</t>
  </si>
  <si>
    <t>W24545</t>
  </si>
  <si>
    <t>W24176</t>
  </si>
  <si>
    <t>W24179</t>
  </si>
  <si>
    <t>W24180</t>
  </si>
  <si>
    <t>W24541</t>
  </si>
  <si>
    <t>W24540</t>
  </si>
  <si>
    <t>W29447</t>
  </si>
  <si>
    <t>W24184</t>
  </si>
  <si>
    <t>W24539</t>
  </si>
  <si>
    <t>W24188</t>
  </si>
  <si>
    <t>W24194</t>
  </si>
  <si>
    <t>W24538</t>
  </si>
  <si>
    <t>W24192</t>
  </si>
  <si>
    <t>W24537</t>
  </si>
  <si>
    <t>W24185</t>
  </si>
  <si>
    <t>W24129</t>
  </si>
  <si>
    <t>W24566</t>
  </si>
  <si>
    <t>W24127</t>
  </si>
  <si>
    <t>W24594</t>
  </si>
  <si>
    <t>W12283</t>
  </si>
  <si>
    <t>W24598</t>
  </si>
  <si>
    <t>W24070</t>
  </si>
  <si>
    <t>W24191</t>
  </si>
  <si>
    <t>W24197</t>
  </si>
  <si>
    <t>W24198</t>
  </si>
  <si>
    <t>W24532</t>
  </si>
  <si>
    <t>W29399</t>
  </si>
  <si>
    <t>W24141</t>
  </si>
  <si>
    <t>W24561</t>
  </si>
  <si>
    <t>W24137</t>
  </si>
  <si>
    <t>W24136</t>
  </si>
  <si>
    <t>W24134</t>
  </si>
  <si>
    <t>W24152</t>
  </si>
  <si>
    <t>W24546</t>
  </si>
  <si>
    <t>W24172</t>
  </si>
  <si>
    <t>W24173</t>
  </si>
  <si>
    <t>W08626</t>
  </si>
  <si>
    <t>W24214</t>
  </si>
  <si>
    <t>W24213</t>
  </si>
  <si>
    <t>W24212</t>
  </si>
  <si>
    <t>W24527</t>
  </si>
  <si>
    <t>W24208</t>
  </si>
  <si>
    <t>W24207</t>
  </si>
  <si>
    <t>W24530</t>
  </si>
  <si>
    <t>W24205</t>
  </si>
  <si>
    <t>W24531</t>
  </si>
  <si>
    <t>W24203</t>
  </si>
  <si>
    <t>W24202</t>
  </si>
  <si>
    <t>W24201</t>
  </si>
  <si>
    <t>W27516</t>
  </si>
  <si>
    <t>W24411</t>
  </si>
  <si>
    <t>W23697</t>
  </si>
  <si>
    <t>W24408</t>
  </si>
  <si>
    <t>W23832</t>
  </si>
  <si>
    <t>W23831</t>
  </si>
  <si>
    <t>W24715</t>
  </si>
  <si>
    <t>W23829</t>
  </si>
  <si>
    <t>W23828</t>
  </si>
  <si>
    <t>W24717</t>
  </si>
  <si>
    <t>W30081</t>
  </si>
  <si>
    <t>W23824</t>
  </si>
  <si>
    <t>W24720</t>
  </si>
  <si>
    <t>W24721</t>
  </si>
  <si>
    <t>W27586</t>
  </si>
  <si>
    <t>W23820</t>
  </si>
  <si>
    <t>W23818</t>
  </si>
  <si>
    <t>W23816</t>
  </si>
  <si>
    <t>W23802</t>
  </si>
  <si>
    <t>W24728</t>
  </si>
  <si>
    <t>W24727</t>
  </si>
  <si>
    <t>W23805</t>
  </si>
  <si>
    <t>W23806</t>
  </si>
  <si>
    <t>W24726</t>
  </si>
  <si>
    <t>W24738</t>
  </si>
  <si>
    <t>W27507</t>
  </si>
  <si>
    <t>W23819</t>
  </si>
  <si>
    <t>W23836</t>
  </si>
  <si>
    <t>W23837</t>
  </si>
  <si>
    <t>W23801</t>
  </si>
  <si>
    <t>W23787</t>
  </si>
  <si>
    <t>W23786</t>
  </si>
  <si>
    <t>W23785</t>
  </si>
  <si>
    <t>W23784</t>
  </si>
  <si>
    <t>W23798</t>
  </si>
  <si>
    <t>W23783</t>
  </si>
  <si>
    <t>W23779</t>
  </si>
  <si>
    <t>W23778</t>
  </si>
  <si>
    <t>W23777</t>
  </si>
  <si>
    <t>W23776</t>
  </si>
  <si>
    <t>W23775</t>
  </si>
  <si>
    <t>W23774</t>
  </si>
  <si>
    <t>W23773</t>
  </si>
  <si>
    <t>W23772</t>
  </si>
  <si>
    <t>W23771</t>
  </si>
  <si>
    <t>W23770</t>
  </si>
  <si>
    <t>W27506</t>
  </si>
  <si>
    <t>W23768</t>
  </si>
  <si>
    <t>W23767</t>
  </si>
  <si>
    <t>W23766</t>
  </si>
  <si>
    <t>W24733</t>
  </si>
  <si>
    <t>W23799</t>
  </si>
  <si>
    <t>W23800</t>
  </si>
  <si>
    <t>W24724</t>
  </si>
  <si>
    <t>W24731</t>
  </si>
  <si>
    <t>W23811</t>
  </si>
  <si>
    <t>W23813</t>
  </si>
  <si>
    <t>W23687</t>
  </si>
  <si>
    <t>W29472</t>
  </si>
  <si>
    <t>W23724</t>
  </si>
  <si>
    <t>W24765</t>
  </si>
  <si>
    <t>W23693</t>
  </si>
  <si>
    <t>W24764</t>
  </si>
  <si>
    <t>W24763</t>
  </si>
  <si>
    <t>W23696</t>
  </si>
  <si>
    <t>W27601</t>
  </si>
  <si>
    <t>W27602</t>
  </si>
  <si>
    <t>W24767</t>
  </si>
  <si>
    <t>W23838</t>
  </si>
  <si>
    <t>W23728</t>
  </si>
  <si>
    <t>W23760</t>
  </si>
  <si>
    <t>W23759</t>
  </si>
  <si>
    <t>W23758</t>
  </si>
  <si>
    <t>W23757</t>
  </si>
  <si>
    <t>W24739</t>
  </si>
  <si>
    <t>W23755</t>
  </si>
  <si>
    <t>W23754</t>
  </si>
  <si>
    <t>W23753</t>
  </si>
  <si>
    <t>W23227</t>
  </si>
  <si>
    <t>W24745</t>
  </si>
  <si>
    <t>W27604</t>
  </si>
  <si>
    <t>W23683</t>
  </si>
  <si>
    <t>W24769</t>
  </si>
  <si>
    <t>W23814</t>
  </si>
  <si>
    <t>W23815</t>
  </si>
  <si>
    <t>W27590</t>
  </si>
  <si>
    <t>W23763</t>
  </si>
  <si>
    <t>W23762</t>
  </si>
  <si>
    <t>W23761</t>
  </si>
  <si>
    <t>W24746</t>
  </si>
  <si>
    <t>W23722</t>
  </si>
  <si>
    <t>W23721</t>
  </si>
  <si>
    <t>W23720</t>
  </si>
  <si>
    <t>W24747</t>
  </si>
  <si>
    <t>W24752</t>
  </si>
  <si>
    <t>W24753</t>
  </si>
  <si>
    <t>W24754</t>
  </si>
  <si>
    <t>W27600</t>
  </si>
  <si>
    <t>W23710</t>
  </si>
  <si>
    <t>W24755</t>
  </si>
  <si>
    <t>W23708</t>
  </si>
  <si>
    <t>W12562</t>
  </si>
  <si>
    <t>W08187</t>
  </si>
  <si>
    <t>W24757</t>
  </si>
  <si>
    <t>W24759</t>
  </si>
  <si>
    <t>W23700</t>
  </si>
  <si>
    <t>W24723</t>
  </si>
  <si>
    <t>W24430</t>
  </si>
  <si>
    <t>W24730</t>
  </si>
  <si>
    <t>W23791</t>
  </si>
  <si>
    <t>W24267</t>
  </si>
  <si>
    <t>W27547</t>
  </si>
  <si>
    <t>W29442</t>
  </si>
  <si>
    <t>W08600</t>
  </si>
  <si>
    <t>W24263</t>
  </si>
  <si>
    <t>W24506</t>
  </si>
  <si>
    <t>W24508</t>
  </si>
  <si>
    <t>W08349</t>
  </si>
  <si>
    <t>W08346</t>
  </si>
  <si>
    <t>W29408</t>
  </si>
  <si>
    <t>W24502</t>
  </si>
  <si>
    <t>W24254</t>
  </si>
  <si>
    <t>W27550</t>
  </si>
  <si>
    <t>W24250</t>
  </si>
  <si>
    <t>W29407</t>
  </si>
  <si>
    <t>W24246</t>
  </si>
  <si>
    <t>W24222</t>
  </si>
  <si>
    <t>W24225</t>
  </si>
  <si>
    <t>W24227</t>
  </si>
  <si>
    <t>W24229</t>
  </si>
  <si>
    <t>W24520</t>
  </si>
  <si>
    <t>W29404</t>
  </si>
  <si>
    <t>W24510</t>
  </si>
  <si>
    <t>W24472</t>
  </si>
  <si>
    <t>W24471</t>
  </si>
  <si>
    <t>W24469</t>
  </si>
  <si>
    <t>W24407</t>
  </si>
  <si>
    <t>W24431</t>
  </si>
  <si>
    <t>W24432</t>
  </si>
  <si>
    <t>W24404</t>
  </si>
  <si>
    <t>W24401</t>
  </si>
  <si>
    <t>W24434</t>
  </si>
  <si>
    <t>W08554</t>
  </si>
  <si>
    <t>W24393</t>
  </si>
  <si>
    <t>W24377</t>
  </si>
  <si>
    <t>W27531</t>
  </si>
  <si>
    <t>W24379</t>
  </si>
  <si>
    <t>W24380</t>
  </si>
  <si>
    <t>W08538</t>
  </si>
  <si>
    <t>W24440</t>
  </si>
  <si>
    <t>W24325</t>
  </si>
  <si>
    <t>W24383</t>
  </si>
  <si>
    <t>W24385</t>
  </si>
  <si>
    <t>W29428</t>
  </si>
  <si>
    <t>W24439</t>
  </si>
  <si>
    <t>W24389</t>
  </si>
  <si>
    <t>W27536</t>
  </si>
  <si>
    <t>W27535</t>
  </si>
  <si>
    <t>W29427</t>
  </si>
  <si>
    <t>W24269</t>
  </si>
  <si>
    <t>W23790</t>
  </si>
  <si>
    <t>W24233</t>
  </si>
  <si>
    <t>W24517</t>
  </si>
  <si>
    <t>W24279</t>
  </si>
  <si>
    <t>W24280</t>
  </si>
  <si>
    <t>W24496</t>
  </si>
  <si>
    <t>W24495</t>
  </si>
  <si>
    <t>W24273</t>
  </si>
  <si>
    <t>W24494</t>
  </si>
  <si>
    <t>W12429</t>
  </si>
  <si>
    <t>W27522</t>
  </si>
  <si>
    <t>W24290</t>
  </si>
  <si>
    <t>W08389</t>
  </si>
  <si>
    <t>W24278</t>
  </si>
  <si>
    <t>W24292</t>
  </si>
  <si>
    <t>W24286</t>
  </si>
  <si>
    <t>W24024</t>
  </si>
  <si>
    <t>W24022</t>
  </si>
  <si>
    <t>W24620</t>
  </si>
  <si>
    <t>W23797</t>
  </si>
  <si>
    <t>W24729</t>
  </si>
  <si>
    <t>W23795</t>
  </si>
  <si>
    <t>W23794</t>
  </si>
  <si>
    <t>W23793</t>
  </si>
  <si>
    <t>W23792</t>
  </si>
  <si>
    <t>W08589</t>
  </si>
  <si>
    <t>W27545</t>
  </si>
  <si>
    <t>W24295</t>
  </si>
  <si>
    <t>W24489</t>
  </si>
  <si>
    <t>W24238</t>
  </si>
  <si>
    <t>W24514</t>
  </si>
  <si>
    <t>W24243</t>
  </si>
  <si>
    <t>W29406</t>
  </si>
  <si>
    <t>W24235</t>
  </si>
  <si>
    <t>W24220</t>
  </si>
  <si>
    <t>W24272</t>
  </si>
  <si>
    <t>W24276</t>
  </si>
  <si>
    <t>W24473</t>
  </si>
  <si>
    <t>W08418</t>
  </si>
  <si>
    <t>W08413</t>
  </si>
  <si>
    <t>W24477</t>
  </si>
  <si>
    <t>W24313</t>
  </si>
  <si>
    <t>W24311</t>
  </si>
  <si>
    <t>W27543</t>
  </si>
  <si>
    <t>W27524</t>
  </si>
  <si>
    <t>W24483</t>
  </si>
  <si>
    <t>W24484</t>
  </si>
  <si>
    <t>W24486</t>
  </si>
  <si>
    <t>W12422</t>
  </si>
  <si>
    <t>W24300</t>
  </si>
  <si>
    <t>W12424</t>
  </si>
  <si>
    <t>W24487</t>
  </si>
  <si>
    <t>W24236</t>
  </si>
  <si>
    <t>W23228</t>
  </si>
  <si>
    <t>W27672</t>
  </si>
  <si>
    <t>W24992</t>
  </si>
  <si>
    <t>W23513</t>
  </si>
  <si>
    <t>W24850</t>
  </si>
  <si>
    <t>W08891</t>
  </si>
  <si>
    <t>W23517</t>
  </si>
  <si>
    <t>W30122</t>
  </si>
  <si>
    <t>W23500</t>
  </si>
  <si>
    <t>W23539</t>
  </si>
  <si>
    <t>W24838</t>
  </si>
  <si>
    <t>W24816</t>
  </si>
  <si>
    <t>W27629</t>
  </si>
  <si>
    <t>W24851</t>
  </si>
  <si>
    <t>W24817</t>
  </si>
  <si>
    <t>W27630</t>
  </si>
  <si>
    <t>W23578</t>
  </si>
  <si>
    <t>W27631</t>
  </si>
  <si>
    <t>W27632</t>
  </si>
  <si>
    <t>W23573</t>
  </si>
  <si>
    <t>W12616</t>
  </si>
  <si>
    <t>W24821</t>
  </si>
  <si>
    <t>W23569</t>
  </si>
  <si>
    <t>W24823</t>
  </si>
  <si>
    <t>W23567</t>
  </si>
  <si>
    <t>W23581</t>
  </si>
  <si>
    <t>W23566</t>
  </si>
  <si>
    <t>W23511</t>
  </si>
  <si>
    <t>W23538</t>
  </si>
  <si>
    <t>W23536</t>
  </si>
  <si>
    <t>W27638</t>
  </si>
  <si>
    <t>W24840</t>
  </si>
  <si>
    <t>W23533</t>
  </si>
  <si>
    <t>W23532</t>
  </si>
  <si>
    <t>W23531</t>
  </si>
  <si>
    <t>W23530</t>
  </si>
  <si>
    <t>W24841</t>
  </si>
  <si>
    <t>W08086</t>
  </si>
  <si>
    <t>W24843</t>
  </si>
  <si>
    <t>W24853</t>
  </si>
  <si>
    <t>W08080</t>
  </si>
  <si>
    <t>W27640</t>
  </si>
  <si>
    <t>W23521</t>
  </si>
  <si>
    <t>W24846</t>
  </si>
  <si>
    <t>W23518</t>
  </si>
  <si>
    <t>W27643</t>
  </si>
  <si>
    <t>W24856</t>
  </si>
  <si>
    <t>W23504</t>
  </si>
  <si>
    <t>W27642</t>
  </si>
  <si>
    <t>W23506</t>
  </si>
  <si>
    <t>W24854</t>
  </si>
  <si>
    <t>W29734</t>
  </si>
  <si>
    <t>W23564</t>
  </si>
  <si>
    <t>W12208</t>
  </si>
  <si>
    <t>W24837</t>
  </si>
  <si>
    <t>W23096</t>
  </si>
  <si>
    <t>W25039</t>
  </si>
  <si>
    <t>W27721</t>
  </si>
  <si>
    <t>W29496</t>
  </si>
  <si>
    <t>W23108</t>
  </si>
  <si>
    <t>W25041</t>
  </si>
  <si>
    <t>W23090</t>
  </si>
  <si>
    <t>W23089</t>
  </si>
  <si>
    <t>W27723</t>
  </si>
  <si>
    <t>W23086</t>
  </si>
  <si>
    <t>W25038</t>
  </si>
  <si>
    <t>W23085</t>
  </si>
  <si>
    <t>W23083</t>
  </si>
  <si>
    <t>W25043</t>
  </si>
  <si>
    <t>W25044</t>
  </si>
  <si>
    <t>W27482</t>
  </si>
  <si>
    <t>W25046</t>
  </si>
  <si>
    <t>W23075</t>
  </si>
  <si>
    <t>W23074</t>
  </si>
  <si>
    <t>W23073</t>
  </si>
  <si>
    <t>W23091</t>
  </si>
  <si>
    <t>W23109</t>
  </si>
  <si>
    <t>W23084</t>
  </si>
  <si>
    <t>W23098</t>
  </si>
  <si>
    <t>W23099</t>
  </si>
  <si>
    <t>W23100</t>
  </si>
  <si>
    <t>W27637</t>
  </si>
  <si>
    <t>W24836</t>
  </si>
  <si>
    <t>W08093</t>
  </si>
  <si>
    <t>W24834</t>
  </si>
  <si>
    <t>W24832</t>
  </si>
  <si>
    <t>W23540</t>
  </si>
  <si>
    <t>W29364</t>
  </si>
  <si>
    <t>W12617</t>
  </si>
  <si>
    <t>W27634</t>
  </si>
  <si>
    <t>W12195</t>
  </si>
  <si>
    <t>W24828</t>
  </si>
  <si>
    <t>W23559</t>
  </si>
  <si>
    <t>W23562</t>
  </si>
  <si>
    <t>W12622</t>
  </si>
  <si>
    <t>W23677</t>
  </si>
  <si>
    <t>W27681</t>
  </si>
  <si>
    <t>W23330</t>
  </si>
  <si>
    <t>W27483</t>
  </si>
  <si>
    <t>W25036</t>
  </si>
  <si>
    <t>W23104</t>
  </si>
  <si>
    <t>W23103</t>
  </si>
  <si>
    <t>W23102</t>
  </si>
  <si>
    <t>W23101</t>
  </si>
  <si>
    <t>W24839</t>
  </si>
  <si>
    <t>W27501</t>
  </si>
  <si>
    <t>W23586</t>
  </si>
  <si>
    <t>W27627</t>
  </si>
  <si>
    <t>W24901</t>
  </si>
  <si>
    <t>W23389</t>
  </si>
  <si>
    <t>W23391</t>
  </si>
  <si>
    <t>W27667</t>
  </si>
  <si>
    <t>W24900</t>
  </si>
  <si>
    <t>W12156</t>
  </si>
  <si>
    <t>W24927</t>
  </si>
  <si>
    <t>W23499</t>
  </si>
  <si>
    <t>W24857</t>
  </si>
  <si>
    <t>W23630</t>
  </si>
  <si>
    <t>W27668</t>
  </si>
  <si>
    <t>W24797</t>
  </si>
  <si>
    <t>W24798</t>
  </si>
  <si>
    <t>W30108</t>
  </si>
  <si>
    <t>W24799</t>
  </si>
  <si>
    <t>W27619</t>
  </si>
  <si>
    <t>W23621</t>
  </si>
  <si>
    <t>W23620</t>
  </si>
  <si>
    <t>W08163</t>
  </si>
  <si>
    <t>W12590</t>
  </si>
  <si>
    <t>W24803</t>
  </si>
  <si>
    <t>W24804</t>
  </si>
  <si>
    <t>W12584</t>
  </si>
  <si>
    <t>W23384</t>
  </si>
  <si>
    <t>W23752</t>
  </si>
  <si>
    <t>W24904</t>
  </si>
  <si>
    <t>W24909</t>
  </si>
  <si>
    <t>W24908</t>
  </si>
  <si>
    <t>W24890</t>
  </si>
  <si>
    <t>W23411</t>
  </si>
  <si>
    <t>W24891</t>
  </si>
  <si>
    <t>W24893</t>
  </si>
  <si>
    <t>W27661</t>
  </si>
  <si>
    <t>W24895</t>
  </si>
  <si>
    <t>W27662</t>
  </si>
  <si>
    <t>W23403</t>
  </si>
  <si>
    <t>W24897</t>
  </si>
  <si>
    <t>W24898</t>
  </si>
  <si>
    <t>W27663</t>
  </si>
  <si>
    <t>W23399</t>
  </si>
  <si>
    <t>W23398</t>
  </si>
  <si>
    <t>W30140</t>
  </si>
  <si>
    <t>W27665</t>
  </si>
  <si>
    <t>W24899</t>
  </si>
  <si>
    <t>W24907</t>
  </si>
  <si>
    <t>W27671</t>
  </si>
  <si>
    <t>W29356</t>
  </si>
  <si>
    <t>W24906</t>
  </si>
  <si>
    <t>W24905</t>
  </si>
  <si>
    <t>W24805</t>
  </si>
  <si>
    <t>W29343</t>
  </si>
  <si>
    <t>W27618</t>
  </si>
  <si>
    <t>W27502</t>
  </si>
  <si>
    <t>W24780</t>
  </si>
  <si>
    <t>W23661</t>
  </si>
  <si>
    <t>W23660</t>
  </si>
  <si>
    <t>W08852</t>
  </si>
  <si>
    <t>W24783</t>
  </si>
  <si>
    <t>W27504</t>
  </si>
  <si>
    <t>W24785</t>
  </si>
  <si>
    <t>W23636</t>
  </si>
  <si>
    <t>W23637</t>
  </si>
  <si>
    <t>W27616</t>
  </si>
  <si>
    <t>W30078</t>
  </si>
  <si>
    <t>W24793</t>
  </si>
  <si>
    <t>W23643</t>
  </si>
  <si>
    <t>W23588</t>
  </si>
  <si>
    <t>W23644</t>
  </si>
  <si>
    <t>W23646</t>
  </si>
  <si>
    <t>W23647</t>
  </si>
  <si>
    <t>W24789</t>
  </si>
  <si>
    <t>W23650</t>
  </si>
  <si>
    <t>W23651</t>
  </si>
  <si>
    <t>W23654</t>
  </si>
  <si>
    <t>W24790</t>
  </si>
  <si>
    <t>W24791</t>
  </si>
  <si>
    <t>W23665</t>
  </si>
  <si>
    <t>W27613</t>
  </si>
  <si>
    <t>W24777</t>
  </si>
  <si>
    <t>W27620</t>
  </si>
  <si>
    <t>W08854</t>
  </si>
  <si>
    <t>W27623</t>
  </si>
  <si>
    <t>W27624</t>
  </si>
  <si>
    <t>W23599</t>
  </si>
  <si>
    <t>W23596</t>
  </si>
  <si>
    <t>W23595</t>
  </si>
  <si>
    <t>W24813</t>
  </si>
  <si>
    <t>W23593</t>
  </si>
  <si>
    <t>W27625</t>
  </si>
  <si>
    <t>W24814</t>
  </si>
  <si>
    <t>W08128</t>
  </si>
  <si>
    <t>W23589</t>
  </si>
  <si>
    <t>W23608</t>
  </si>
  <si>
    <t>W23632</t>
  </si>
  <si>
    <t>W29371</t>
  </si>
  <si>
    <t>W23634</t>
  </si>
  <si>
    <t>W27607</t>
  </si>
  <si>
    <t>W29473</t>
  </si>
  <si>
    <t>W24774</t>
  </si>
  <si>
    <t>W23671</t>
  </si>
  <si>
    <t>W24775</t>
  </si>
  <si>
    <t>W27611</t>
  </si>
  <si>
    <t>W23612</t>
  </si>
  <si>
    <t>W27719</t>
  </si>
  <si>
    <t>W23144</t>
  </si>
  <si>
    <t>W23143</t>
  </si>
  <si>
    <t>W27488</t>
  </si>
  <si>
    <t>W27691</t>
  </si>
  <si>
    <t>W23283</t>
  </si>
  <si>
    <t>W24956</t>
  </si>
  <si>
    <t>W24928</t>
  </si>
  <si>
    <t>W27682</t>
  </si>
  <si>
    <t>W27683</t>
  </si>
  <si>
    <t>W23326</t>
  </si>
  <si>
    <t>W24929</t>
  </si>
  <si>
    <t>W23324</t>
  </si>
  <si>
    <t>W30069</t>
  </si>
  <si>
    <t>W24930</t>
  </si>
  <si>
    <t>W24932</t>
  </si>
  <si>
    <t>W24933</t>
  </si>
  <si>
    <t>W24934</t>
  </si>
  <si>
    <t>W23317</t>
  </si>
  <si>
    <t>W24937</t>
  </si>
  <si>
    <t>W27686</t>
  </si>
  <si>
    <t>W23312</t>
  </si>
  <si>
    <t>W23311</t>
  </si>
  <si>
    <t>W23309</t>
  </si>
  <si>
    <t>W27492</t>
  </si>
  <si>
    <t>W24931</t>
  </si>
  <si>
    <t>W23241</t>
  </si>
  <si>
    <t>W24982</t>
  </si>
  <si>
    <t>W24981</t>
  </si>
  <si>
    <t>W23273</t>
  </si>
  <si>
    <t>W23272</t>
  </si>
  <si>
    <t>W27693</t>
  </si>
  <si>
    <t>W23270</t>
  </si>
  <si>
    <t>W12682</t>
  </si>
  <si>
    <t>W29910</t>
  </si>
  <si>
    <t>W24965</t>
  </si>
  <si>
    <t>W23266</t>
  </si>
  <si>
    <t>W23263</t>
  </si>
  <si>
    <t>W24968</t>
  </si>
  <si>
    <t>W23261</t>
  </si>
  <si>
    <t>W27490</t>
  </si>
  <si>
    <t>W24970</t>
  </si>
  <si>
    <t>W24973</t>
  </si>
  <si>
    <t>W24974</t>
  </si>
  <si>
    <t>W23254</t>
  </si>
  <si>
    <t>W27697</t>
  </si>
  <si>
    <t>W23252</t>
  </si>
  <si>
    <t>W23250</t>
  </si>
  <si>
    <t>W23249</t>
  </si>
  <si>
    <t>W24976</t>
  </si>
  <si>
    <t>W24977</t>
  </si>
  <si>
    <t>W24980</t>
  </si>
  <si>
    <t>W27690</t>
  </si>
  <si>
    <t>W23275</t>
  </si>
  <si>
    <t>W24954</t>
  </si>
  <si>
    <t>W23291</t>
  </si>
  <si>
    <t>W23170</t>
  </si>
  <si>
    <t>W23169</t>
  </si>
  <si>
    <t>W23168</t>
  </si>
  <si>
    <t>W25020</t>
  </si>
  <si>
    <t>W23153</t>
  </si>
  <si>
    <t>W25016</t>
  </si>
  <si>
    <t>W23156</t>
  </si>
  <si>
    <t>W27711</t>
  </si>
  <si>
    <t>W23158</t>
  </si>
  <si>
    <t>W23189</t>
  </si>
  <si>
    <t>W12710</t>
  </si>
  <si>
    <t>W23159</t>
  </si>
  <si>
    <t>W25014</t>
  </si>
  <si>
    <t>W23164</t>
  </si>
  <si>
    <t>W23165</t>
  </si>
  <si>
    <t>W23166</t>
  </si>
  <si>
    <t>W23160</t>
  </si>
  <si>
    <t>W23147</t>
  </si>
  <si>
    <t>W25007</t>
  </si>
  <si>
    <t>W25006</t>
  </si>
  <si>
    <t>W24990</t>
  </si>
  <si>
    <t>W24991</t>
  </si>
  <si>
    <t>W23161</t>
  </si>
  <si>
    <t>W25012</t>
  </si>
  <si>
    <t>W23174</t>
  </si>
  <si>
    <t>W23175</t>
  </si>
  <si>
    <t>W23298</t>
  </si>
  <si>
    <t>W24984</t>
  </si>
  <si>
    <t>W23301</t>
  </si>
  <si>
    <t>W23303</t>
  </si>
  <si>
    <t>W24942</t>
  </si>
  <si>
    <t>W24941</t>
  </si>
  <si>
    <t>W08970</t>
  </si>
  <si>
    <t>W23307</t>
  </si>
  <si>
    <t>W27495</t>
  </si>
  <si>
    <t>W24943</t>
  </si>
  <si>
    <t>W24985</t>
  </si>
  <si>
    <t>W24987</t>
  </si>
  <si>
    <t>W28187</t>
  </si>
  <si>
    <t>W25008</t>
  </si>
  <si>
    <t>W23186</t>
  </si>
  <si>
    <t>W23183</t>
  </si>
  <si>
    <t>W23182</t>
  </si>
  <si>
    <t>W23181</t>
  </si>
  <si>
    <t>W23180</t>
  </si>
  <si>
    <t>W23179</t>
  </si>
  <si>
    <t>W23178</t>
  </si>
  <si>
    <t>W23177</t>
  </si>
  <si>
    <t>W23176</t>
  </si>
  <si>
    <t>W30071</t>
  </si>
  <si>
    <t>W24993</t>
  </si>
  <si>
    <t>W24961</t>
  </si>
  <si>
    <t>W25021</t>
  </si>
  <si>
    <t>W07967</t>
  </si>
  <si>
    <t>W23125</t>
  </si>
  <si>
    <t>W27717</t>
  </si>
  <si>
    <t>W27726</t>
  </si>
  <si>
    <t>W25051</t>
  </si>
  <si>
    <t>W23069</t>
  </si>
  <si>
    <t>W25082</t>
  </si>
  <si>
    <t>W27734</t>
  </si>
  <si>
    <t>W23016</t>
  </si>
  <si>
    <t>W23015</t>
  </si>
  <si>
    <t>W25031</t>
  </si>
  <si>
    <t>W25087</t>
  </si>
  <si>
    <t>W23012</t>
  </si>
  <si>
    <t>W23011</t>
  </si>
  <si>
    <t>W23010</t>
  </si>
  <si>
    <t>W25089</t>
  </si>
  <si>
    <t>W25090</t>
  </si>
  <si>
    <t>W27480</t>
  </si>
  <si>
    <t>W23005</t>
  </si>
  <si>
    <t>W25093</t>
  </si>
  <si>
    <t>W23002</t>
  </si>
  <si>
    <t>W23001</t>
  </si>
  <si>
    <t>W25088</t>
  </si>
  <si>
    <t>W23122</t>
  </si>
  <si>
    <t>W25032</t>
  </si>
  <si>
    <t>W12724</t>
  </si>
  <si>
    <t>W23142</t>
  </si>
  <si>
    <t>W27714</t>
  </si>
  <si>
    <t>W23140</t>
  </si>
  <si>
    <t>W07979</t>
  </si>
  <si>
    <t>W23138</t>
  </si>
  <si>
    <t>W25025</t>
  </si>
  <si>
    <t>W23136</t>
  </si>
  <si>
    <t>W23135</t>
  </si>
  <si>
    <t>W25026</t>
  </si>
  <si>
    <t>W23133</t>
  </si>
  <si>
    <t>W23132</t>
  </si>
  <si>
    <t>W25027</t>
  </si>
  <si>
    <t>W23130</t>
  </si>
  <si>
    <t>W23129</t>
  </si>
  <si>
    <t>W25030</t>
  </si>
  <si>
    <t>W25034</t>
  </si>
  <si>
    <t>W23113</t>
  </si>
  <si>
    <t>W23114</t>
  </si>
  <si>
    <t>W12725</t>
  </si>
  <si>
    <t>W23116</t>
  </si>
  <si>
    <t>W23117</t>
  </si>
  <si>
    <t>W25050</t>
  </si>
  <si>
    <t>W25033</t>
  </si>
  <si>
    <t>W22999</t>
  </si>
  <si>
    <t>W29491</t>
  </si>
  <si>
    <t>W25108</t>
  </si>
  <si>
    <t>W22983</t>
  </si>
  <si>
    <t>W23052</t>
  </si>
  <si>
    <t>W23051</t>
  </si>
  <si>
    <t>W25066</t>
  </si>
  <si>
    <t>W25068</t>
  </si>
  <si>
    <t>W23045</t>
  </si>
  <si>
    <t>W30172</t>
  </si>
  <si>
    <t>W27731</t>
  </si>
  <si>
    <t>W09099</t>
  </si>
  <si>
    <t>W27730</t>
  </si>
  <si>
    <t>W30171</t>
  </si>
  <si>
    <t>W23053</t>
  </si>
  <si>
    <t>W23035</t>
  </si>
  <si>
    <t>W23036</t>
  </si>
  <si>
    <t>W23038</t>
  </si>
  <si>
    <t>W23039</t>
  </si>
  <si>
    <t>W25073</t>
  </si>
  <si>
    <t>W27729</t>
  </si>
  <si>
    <t>W25072</t>
  </si>
  <si>
    <t>W25071</t>
  </si>
  <si>
    <t>W23037</t>
  </si>
  <si>
    <t>W23331</t>
  </si>
  <si>
    <t>W25024</t>
  </si>
  <si>
    <t>W25079</t>
  </si>
  <si>
    <t>W30168</t>
  </si>
  <si>
    <t>W25061</t>
  </si>
  <si>
    <t>W25060</t>
  </si>
  <si>
    <t>W25105</t>
  </si>
  <si>
    <t>W29337</t>
  </si>
  <si>
    <t>W22986</t>
  </si>
  <si>
    <t>W25081</t>
  </si>
  <si>
    <t>W25104</t>
  </si>
  <si>
    <t>W25100</t>
  </si>
  <si>
    <t>W25099</t>
  </si>
  <si>
    <t>W27736</t>
  </si>
  <si>
    <t>W25098</t>
  </si>
  <si>
    <t>W25097</t>
  </si>
  <si>
    <t>W22997</t>
  </si>
  <si>
    <t>W25102</t>
  </si>
  <si>
    <t>W23145</t>
  </si>
  <si>
    <t>W25080</t>
  </si>
  <si>
    <t>W23025</t>
  </si>
  <si>
    <t>W27727</t>
  </si>
  <si>
    <t>W25052</t>
  </si>
  <si>
    <t>W25053</t>
  </si>
  <si>
    <t>W25054</t>
  </si>
  <si>
    <t>W27728</t>
  </si>
  <si>
    <t>W25057</t>
  </si>
  <si>
    <t>W25058</t>
  </si>
  <si>
    <t>W25059</t>
  </si>
  <si>
    <t>W25107</t>
  </si>
  <si>
    <t>W23751</t>
  </si>
  <si>
    <t>W30544</t>
  </si>
  <si>
    <t>W24741</t>
  </si>
  <si>
    <t>W13853</t>
  </si>
  <si>
    <t>W13854</t>
  </si>
  <si>
    <t>W25590</t>
  </si>
  <si>
    <t>W27834</t>
  </si>
  <si>
    <t>W25592</t>
  </si>
  <si>
    <t>W25593</t>
  </si>
  <si>
    <t>W29054</t>
  </si>
  <si>
    <t>W13752</t>
  </si>
  <si>
    <t>W25577</t>
  </si>
  <si>
    <t>W25576</t>
  </si>
  <si>
    <t>W06581</t>
  </si>
  <si>
    <t>W06828</t>
  </si>
  <si>
    <t>W25563</t>
  </si>
  <si>
    <t>W22049</t>
  </si>
  <si>
    <t>W06901</t>
  </si>
  <si>
    <t>W25564</t>
  </si>
  <si>
    <t>W29089</t>
  </si>
  <si>
    <t>W29087</t>
  </si>
  <si>
    <t>W25566</t>
  </si>
  <si>
    <t>W29084</t>
  </si>
  <si>
    <t>W25569</t>
  </si>
  <si>
    <t>W25570</t>
  </si>
  <si>
    <t>W25562</t>
  </si>
  <si>
    <t>W29059</t>
  </si>
  <si>
    <t>W13841</t>
  </si>
  <si>
    <t>W29060</t>
  </si>
  <si>
    <t>W25525</t>
  </si>
  <si>
    <t>W10000</t>
  </si>
  <si>
    <t>W25527</t>
  </si>
  <si>
    <t>W29108</t>
  </si>
  <si>
    <t>W25528</t>
  </si>
  <si>
    <t>W29106</t>
  </si>
  <si>
    <t>W25529</t>
  </si>
  <si>
    <t>W25531</t>
  </si>
  <si>
    <t>W25557</t>
  </si>
  <si>
    <t>W25559</t>
  </si>
  <si>
    <t>W29746</t>
  </si>
  <si>
    <t>W25579</t>
  </si>
  <si>
    <t>W21985</t>
  </si>
  <si>
    <t>W21984</t>
  </si>
  <si>
    <t>W29070</t>
  </si>
  <si>
    <t>W29069</t>
  </si>
  <si>
    <t>W29068</t>
  </si>
  <si>
    <t>W27417</t>
  </si>
  <si>
    <t>W29066</t>
  </si>
  <si>
    <t>W11628</t>
  </si>
  <si>
    <t>W25585</t>
  </si>
  <si>
    <t>W25587</t>
  </si>
  <si>
    <t>W29061</t>
  </si>
  <si>
    <t>W29119</t>
  </si>
  <si>
    <t>W22129</t>
  </si>
  <si>
    <t>W27832</t>
  </si>
  <si>
    <t>W29080</t>
  </si>
  <si>
    <t>W30344</t>
  </si>
  <si>
    <t>W25160</t>
  </si>
  <si>
    <t>W09383</t>
  </si>
  <si>
    <t>W30350</t>
  </si>
  <si>
    <t>W27751</t>
  </si>
  <si>
    <t>W25294</t>
  </si>
  <si>
    <t>W09252</t>
  </si>
  <si>
    <t>W25170</t>
  </si>
  <si>
    <t>W25262</t>
  </si>
  <si>
    <t>W25263</t>
  </si>
  <si>
    <t>W27786</t>
  </si>
  <si>
    <t>W25265</t>
  </si>
  <si>
    <t>W30320</t>
  </si>
  <si>
    <t>W25268</t>
  </si>
  <si>
    <t>W25269</t>
  </si>
  <si>
    <t>W25175</t>
  </si>
  <si>
    <t>W25169</t>
  </si>
  <si>
    <t>W27454</t>
  </si>
  <si>
    <t>W25271</t>
  </si>
  <si>
    <t>W25173</t>
  </si>
  <si>
    <t>W22706</t>
  </si>
  <si>
    <t>W25275</t>
  </si>
  <si>
    <t>W25266</t>
  </si>
  <si>
    <t>W30264</t>
  </si>
  <si>
    <t>W25163</t>
  </si>
  <si>
    <t>W25165</t>
  </si>
  <si>
    <t>W25571</t>
  </si>
  <si>
    <t>W27833</t>
  </si>
  <si>
    <t>W29078</t>
  </si>
  <si>
    <t>W25573</t>
  </si>
  <si>
    <t>W06861</t>
  </si>
  <si>
    <t>W13722</t>
  </si>
  <si>
    <t>W29077</t>
  </si>
  <si>
    <t>W22001</t>
  </si>
  <si>
    <t>W29076</t>
  </si>
  <si>
    <t>W13714</t>
  </si>
  <si>
    <t>W25358</t>
  </si>
  <si>
    <t>W29153</t>
  </si>
  <si>
    <t>W13057</t>
  </si>
  <si>
    <t>W30057</t>
  </si>
  <si>
    <t>W27782</t>
  </si>
  <si>
    <t>W25282</t>
  </si>
  <si>
    <t>W25283</t>
  </si>
  <si>
    <t>W25284</t>
  </si>
  <si>
    <t>W27471</t>
  </si>
  <si>
    <t>W30336</t>
  </si>
  <si>
    <t>W27785</t>
  </si>
  <si>
    <t>W25279</t>
  </si>
  <si>
    <t>W27752</t>
  </si>
  <si>
    <t>W29081</t>
  </si>
  <si>
    <t>W25277</t>
  </si>
  <si>
    <t>W29110</t>
  </si>
  <si>
    <t>W25522</t>
  </si>
  <si>
    <t>W28988</t>
  </si>
  <si>
    <t>W25698</t>
  </si>
  <si>
    <t>W06015</t>
  </si>
  <si>
    <t>W29559</t>
  </si>
  <si>
    <t>W27399</t>
  </si>
  <si>
    <t>W29003</t>
  </si>
  <si>
    <t>W25652</t>
  </si>
  <si>
    <t>W25681</t>
  </si>
  <si>
    <t>W29006</t>
  </si>
  <si>
    <t>W25655</t>
  </si>
  <si>
    <t>W30579</t>
  </si>
  <si>
    <t>W27409</t>
  </si>
  <si>
    <t>W25657</t>
  </si>
  <si>
    <t>W25658</t>
  </si>
  <si>
    <t>W30554</t>
  </si>
  <si>
    <t>W27408</t>
  </si>
  <si>
    <t>W25662</t>
  </si>
  <si>
    <t>W21728</t>
  </si>
  <si>
    <t>W27407</t>
  </si>
  <si>
    <t>W21721</t>
  </si>
  <si>
    <t>W29014</t>
  </si>
  <si>
    <t>W29546</t>
  </si>
  <si>
    <t>W27853</t>
  </si>
  <si>
    <t>W25695</t>
  </si>
  <si>
    <t>W28991</t>
  </si>
  <si>
    <t>W29557</t>
  </si>
  <si>
    <t>W13936</t>
  </si>
  <si>
    <t>W13941</t>
  </si>
  <si>
    <t>W27838</t>
  </si>
  <si>
    <t>W29036</t>
  </si>
  <si>
    <t>W29540</t>
  </si>
  <si>
    <t>W21832</t>
  </si>
  <si>
    <t>W29052</t>
  </si>
  <si>
    <t>W25651</t>
  </si>
  <si>
    <t>W27410</t>
  </si>
  <si>
    <t>W29002</t>
  </si>
  <si>
    <t>W29001</t>
  </si>
  <si>
    <t>W06145</t>
  </si>
  <si>
    <t>W06133</t>
  </si>
  <si>
    <t>W29000</t>
  </si>
  <si>
    <t>W06118</t>
  </si>
  <si>
    <t>W29553</t>
  </si>
  <si>
    <t>W25686</t>
  </si>
  <si>
    <t>W28997</t>
  </si>
  <si>
    <t>W29555</t>
  </si>
  <si>
    <t>W28994</t>
  </si>
  <si>
    <t>W28993</t>
  </si>
  <si>
    <t>W28992</t>
  </si>
  <si>
    <t>W06056</t>
  </si>
  <si>
    <t>W27405</t>
  </si>
  <si>
    <t>W27426</t>
  </si>
  <si>
    <t>W21712</t>
  </si>
  <si>
    <t>W14103</t>
  </si>
  <si>
    <t>W25550</t>
  </si>
  <si>
    <t>W25551</t>
  </si>
  <si>
    <t>W29099</t>
  </si>
  <si>
    <t>W30049</t>
  </si>
  <si>
    <t>W22064</t>
  </si>
  <si>
    <t>W22062</t>
  </si>
  <si>
    <t>W22114</t>
  </si>
  <si>
    <t>W29095</t>
  </si>
  <si>
    <t>W25532</t>
  </si>
  <si>
    <t>W29105</t>
  </si>
  <si>
    <t>W13632</t>
  </si>
  <si>
    <t>W27824</t>
  </si>
  <si>
    <t>W30475</t>
  </si>
  <si>
    <t>W29118</t>
  </si>
  <si>
    <t>W07122</t>
  </si>
  <si>
    <t>W22144</t>
  </si>
  <si>
    <t>W29117</t>
  </si>
  <si>
    <t>W29116</t>
  </si>
  <si>
    <t>W29115</t>
  </si>
  <si>
    <t>W13545</t>
  </si>
  <si>
    <t>W29112</t>
  </si>
  <si>
    <t>W30476</t>
  </si>
  <si>
    <t>W25519</t>
  </si>
  <si>
    <t>W25549</t>
  </si>
  <si>
    <t>W27421</t>
  </si>
  <si>
    <t>W25546</t>
  </si>
  <si>
    <t>W27403</t>
  </si>
  <si>
    <t>W29547</t>
  </si>
  <si>
    <t>W29011</t>
  </si>
  <si>
    <t>W06214</t>
  </si>
  <si>
    <t>W29008</t>
  </si>
  <si>
    <t>W14139</t>
  </si>
  <si>
    <t>W25680</t>
  </si>
  <si>
    <t>W25594</t>
  </si>
  <si>
    <t>W29053</t>
  </si>
  <si>
    <t>W06561</t>
  </si>
  <si>
    <t>W25533</t>
  </si>
  <si>
    <t>W30484</t>
  </si>
  <si>
    <t>W07050</t>
  </si>
  <si>
    <t>W27425</t>
  </si>
  <si>
    <t>W27424</t>
  </si>
  <si>
    <t>W13617</t>
  </si>
  <si>
    <t>W25537</t>
  </si>
  <si>
    <t>W25538</t>
  </si>
  <si>
    <t>W25539</t>
  </si>
  <si>
    <t>W27827</t>
  </si>
  <si>
    <t>W10040</t>
  </si>
  <si>
    <t>W25544</t>
  </si>
  <si>
    <t>W25545</t>
  </si>
  <si>
    <t>W25668</t>
  </si>
  <si>
    <t>W25617</t>
  </si>
  <si>
    <t>W29325</t>
  </si>
  <si>
    <t>W07762</t>
  </si>
  <si>
    <t>W07772</t>
  </si>
  <si>
    <t>W30210</t>
  </si>
  <si>
    <t>W27757</t>
  </si>
  <si>
    <t>W25128</t>
  </si>
  <si>
    <t>W09342</t>
  </si>
  <si>
    <t>W29277</t>
  </si>
  <si>
    <t>W29287</t>
  </si>
  <si>
    <t>W25126</t>
  </si>
  <si>
    <t>W27479</t>
  </si>
  <si>
    <t>W13043</t>
  </si>
  <si>
    <t>W30211</t>
  </si>
  <si>
    <t>W22620</t>
  </si>
  <si>
    <t>W29276</t>
  </si>
  <si>
    <t>W29264</t>
  </si>
  <si>
    <t>W29286</t>
  </si>
  <si>
    <t>W29520</t>
  </si>
  <si>
    <t>W22621</t>
  </si>
  <si>
    <t>W22546</t>
  </si>
  <si>
    <t>W25113</t>
  </si>
  <si>
    <t>W22622</t>
  </si>
  <si>
    <t>W25332</t>
  </si>
  <si>
    <t>W22623</t>
  </si>
  <si>
    <t>W13001</t>
  </si>
  <si>
    <t>W27457</t>
  </si>
  <si>
    <t>W25184</t>
  </si>
  <si>
    <t>W30214</t>
  </si>
  <si>
    <t>W25251</t>
  </si>
  <si>
    <t>W25252</t>
  </si>
  <si>
    <t>W29324</t>
  </si>
  <si>
    <t>W30195</t>
  </si>
  <si>
    <t>W25254</t>
  </si>
  <si>
    <t>W25255</t>
  </si>
  <si>
    <t>W25176</t>
  </si>
  <si>
    <t>W25237</t>
  </si>
  <si>
    <t>W29301</t>
  </si>
  <si>
    <t>W27755</t>
  </si>
  <si>
    <t>W27459</t>
  </si>
  <si>
    <t>W27469</t>
  </si>
  <si>
    <t>W25228</t>
  </si>
  <si>
    <t>W30222</t>
  </si>
  <si>
    <t>W25230</t>
  </si>
  <si>
    <t>W30219</t>
  </si>
  <si>
    <t>W27772</t>
  </si>
  <si>
    <t>W25188</t>
  </si>
  <si>
    <t>W29304</t>
  </si>
  <si>
    <t>W27470</t>
  </si>
  <si>
    <t>W25186</t>
  </si>
  <si>
    <t>W30306</t>
  </si>
  <si>
    <t>W25185</t>
  </si>
  <si>
    <t>W25354</t>
  </si>
  <si>
    <t>W29512</t>
  </si>
  <si>
    <t>W25323</t>
  </si>
  <si>
    <t>W07628</t>
  </si>
  <si>
    <t>W22953</t>
  </si>
  <si>
    <t>W25319</t>
  </si>
  <si>
    <t>W22597</t>
  </si>
  <si>
    <t>W29519</t>
  </si>
  <si>
    <t>W22591</t>
  </si>
  <si>
    <t>W22627</t>
  </si>
  <si>
    <t>W25338</t>
  </si>
  <si>
    <t>W25337</t>
  </si>
  <si>
    <t>W29288</t>
  </si>
  <si>
    <t>W29260</t>
  </si>
  <si>
    <t>W27790</t>
  </si>
  <si>
    <t>W22952</t>
  </si>
  <si>
    <t>W22973</t>
  </si>
  <si>
    <t>W25336</t>
  </si>
  <si>
    <t>W09216</t>
  </si>
  <si>
    <t>W22969</t>
  </si>
  <si>
    <t>W25356</t>
  </si>
  <si>
    <t>W25334</t>
  </si>
  <si>
    <t>W25114</t>
  </si>
  <si>
    <t>W25333</t>
  </si>
  <si>
    <t>W25320</t>
  </si>
  <si>
    <t>W29289</t>
  </si>
  <si>
    <t>W25355</t>
  </si>
  <si>
    <t>W22974</t>
  </si>
  <si>
    <t>W22540</t>
  </si>
  <si>
    <t>W25357</t>
  </si>
  <si>
    <t>W25119</t>
  </si>
  <si>
    <t>W27478</t>
  </si>
  <si>
    <t>W22612</t>
  </si>
  <si>
    <t>W30385</t>
  </si>
  <si>
    <t>W25346</t>
  </si>
  <si>
    <t>W22971</t>
  </si>
  <si>
    <t>W29272</t>
  </si>
  <si>
    <t>W25112</t>
  </si>
  <si>
    <t>W29284</t>
  </si>
  <si>
    <t>W25121</t>
  </si>
  <si>
    <t>W29285</t>
  </si>
  <si>
    <t>W25124</t>
  </si>
  <si>
    <t>W25347</t>
  </si>
  <si>
    <t>W27791</t>
  </si>
  <si>
    <t>W25344</t>
  </si>
  <si>
    <t>W29267</t>
  </si>
  <si>
    <t>W29274</t>
  </si>
  <si>
    <t>W25326</t>
  </si>
  <si>
    <t>W25349</t>
  </si>
  <si>
    <t>W25343</t>
  </si>
  <si>
    <t>W25330</t>
  </si>
  <si>
    <t>W29282</t>
  </si>
  <si>
    <t>W25329</t>
  </si>
  <si>
    <t>W29269</t>
  </si>
  <si>
    <t>W27780</t>
  </si>
  <si>
    <t>W25248</t>
  </si>
  <si>
    <t>W30203</t>
  </si>
  <si>
    <t>W29293</t>
  </si>
  <si>
    <t>W09435</t>
  </si>
  <si>
    <t>W11982</t>
  </si>
  <si>
    <t>W30359</t>
  </si>
  <si>
    <t>W27788</t>
  </si>
  <si>
    <t>W25153</t>
  </si>
  <si>
    <t>W25151</t>
  </si>
  <si>
    <t>W25147</t>
  </si>
  <si>
    <t>W25146</t>
  </si>
  <si>
    <t>W30181</t>
  </si>
  <si>
    <t>W25297</t>
  </si>
  <si>
    <t>W27475</t>
  </si>
  <si>
    <t>W27745</t>
  </si>
  <si>
    <t>W27476</t>
  </si>
  <si>
    <t>W27744</t>
  </si>
  <si>
    <t>W25301</t>
  </si>
  <si>
    <t>W12935</t>
  </si>
  <si>
    <t>W25139</t>
  </si>
  <si>
    <t>W07763</t>
  </si>
  <si>
    <t>W25260</t>
  </si>
  <si>
    <t>W29299</t>
  </si>
  <si>
    <t>W25256</t>
  </si>
  <si>
    <t>W30361</t>
  </si>
  <si>
    <t>W25303</t>
  </si>
  <si>
    <t>W25304</t>
  </si>
  <si>
    <t>W25305</t>
  </si>
  <si>
    <t>W25174</t>
  </si>
  <si>
    <t>W09243</t>
  </si>
  <si>
    <t>W27748</t>
  </si>
  <si>
    <t>W25296</t>
  </si>
  <si>
    <t>W25138</t>
  </si>
  <si>
    <t>W25137</t>
  </si>
  <si>
    <t>W27449</t>
  </si>
  <si>
    <t>W27448</t>
  </si>
  <si>
    <t>W25312</t>
  </si>
  <si>
    <t>W22646</t>
  </si>
  <si>
    <t>W09453</t>
  </si>
  <si>
    <t>W25136</t>
  </si>
  <si>
    <t>W25308</t>
  </si>
  <si>
    <t>W25315</t>
  </si>
  <si>
    <t>W27789</t>
  </si>
  <si>
    <t>W25317</t>
  </si>
  <si>
    <t>W22945</t>
  </si>
  <si>
    <t>W27742</t>
  </si>
  <si>
    <t>W29503</t>
  </si>
  <si>
    <t>W25131</t>
  </si>
  <si>
    <t>W25130</t>
  </si>
  <si>
    <t>W25318</t>
  </si>
  <si>
    <t>W12774</t>
  </si>
  <si>
    <t>W12868</t>
  </si>
  <si>
    <t>W25247</t>
  </si>
  <si>
    <t>W29308</t>
  </si>
  <si>
    <t>W27767</t>
  </si>
  <si>
    <t>W27463</t>
  </si>
  <si>
    <t>W29311</t>
  </si>
  <si>
    <t>W30269</t>
  </si>
  <si>
    <t>W27764</t>
  </si>
  <si>
    <t>W25215</t>
  </si>
  <si>
    <t>W30248</t>
  </si>
  <si>
    <t>W12867</t>
  </si>
  <si>
    <t>W27765</t>
  </si>
  <si>
    <t>W30277</t>
  </si>
  <si>
    <t>W30278</t>
  </si>
  <si>
    <t>W30267</t>
  </si>
  <si>
    <t>W27468</t>
  </si>
  <si>
    <t>W25226</t>
  </si>
  <si>
    <t>W27756</t>
  </si>
  <si>
    <t>W25180</t>
  </si>
  <si>
    <t>W25241</t>
  </si>
  <si>
    <t>W25178</t>
  </si>
  <si>
    <t>W25177</t>
  </si>
  <si>
    <t>W25242</t>
  </si>
  <si>
    <t>W25244</t>
  </si>
  <si>
    <t>W07905</t>
  </si>
  <si>
    <t>W25246</t>
  </si>
  <si>
    <t>W25129</t>
  </si>
  <si>
    <t>W25214</t>
  </si>
  <si>
    <t>W12845</t>
  </si>
  <si>
    <t>W30254</t>
  </si>
  <si>
    <t>W27769</t>
  </si>
  <si>
    <t>W25201</t>
  </si>
  <si>
    <t>W09274</t>
  </si>
  <si>
    <t>W25222</t>
  </si>
  <si>
    <t>W30281</t>
  </si>
  <si>
    <t>W07843</t>
  </si>
  <si>
    <t>W27466</t>
  </si>
  <si>
    <t>W25197</t>
  </si>
  <si>
    <t>W25223</t>
  </si>
  <si>
    <t>W29259</t>
  </si>
  <si>
    <t>W27771</t>
  </si>
  <si>
    <t>W25194</t>
  </si>
  <si>
    <t>W30232</t>
  </si>
  <si>
    <t>W30230</t>
  </si>
  <si>
    <t>W25199</t>
  </si>
  <si>
    <t>W27465</t>
  </si>
  <si>
    <t>W29509</t>
  </si>
  <si>
    <t>W25203</t>
  </si>
  <si>
    <t>W27462</t>
  </si>
  <si>
    <t>W25209</t>
  </si>
  <si>
    <t>W30256</t>
  </si>
  <si>
    <t>W27763</t>
  </si>
  <si>
    <t>W30255</t>
  </si>
  <si>
    <t>W07785</t>
  </si>
  <si>
    <t>W25616</t>
  </si>
  <si>
    <t>W27837</t>
  </si>
  <si>
    <t>W11581</t>
  </si>
  <si>
    <t>W24678</t>
  </si>
  <si>
    <t>W23914</t>
  </si>
  <si>
    <t>W27571</t>
  </si>
  <si>
    <t>W23912</t>
  </si>
  <si>
    <t>W24679</t>
  </si>
  <si>
    <t>W23910</t>
  </si>
  <si>
    <t>W23909</t>
  </si>
  <si>
    <t>W24680</t>
  </si>
  <si>
    <t>W23905</t>
  </si>
  <si>
    <t>W24683</t>
  </si>
  <si>
    <t>W24676</t>
  </si>
  <si>
    <t>W24684</t>
  </si>
  <si>
    <t>W23886</t>
  </si>
  <si>
    <t>W23887</t>
  </si>
  <si>
    <t>W23888</t>
  </si>
  <si>
    <t>W24694</t>
  </si>
  <si>
    <t>W27575</t>
  </si>
  <si>
    <t>W24693</t>
  </si>
  <si>
    <t>W08763</t>
  </si>
  <si>
    <t>W23892</t>
  </si>
  <si>
    <t>W24690</t>
  </si>
  <si>
    <t>W24689</t>
  </si>
  <si>
    <t>W23902</t>
  </si>
  <si>
    <t>W24673</t>
  </si>
  <si>
    <t>W23921</t>
  </si>
  <si>
    <t>W23922</t>
  </si>
  <si>
    <t>W23861</t>
  </si>
  <si>
    <t>W23860</t>
  </si>
  <si>
    <t>W23859</t>
  </si>
  <si>
    <t>W23858</t>
  </si>
  <si>
    <t>W27584</t>
  </si>
  <si>
    <t>W23843</t>
  </si>
  <si>
    <t>W23844</t>
  </si>
  <si>
    <t>W24711</t>
  </si>
  <si>
    <t>W23846</t>
  </si>
  <si>
    <t>W24710</t>
  </si>
  <si>
    <t>W24699</t>
  </si>
  <si>
    <t>W24709</t>
  </si>
  <si>
    <t>W23851</t>
  </si>
  <si>
    <t>W27582</t>
  </si>
  <si>
    <t>W24707</t>
  </si>
  <si>
    <t>W23854</t>
  </si>
  <si>
    <t>W23855</t>
  </si>
  <si>
    <t>W24705</t>
  </si>
  <si>
    <t>W23850</t>
  </si>
  <si>
    <t>W23925</t>
  </si>
  <si>
    <t>W23881</t>
  </si>
  <si>
    <t>W24695</t>
  </si>
  <si>
    <t>W24672</t>
  </si>
  <si>
    <t>W24688</t>
  </si>
  <si>
    <t>W23862</t>
  </si>
  <si>
    <t>W23898</t>
  </si>
  <si>
    <t>W24685</t>
  </si>
  <si>
    <t>W25448</t>
  </si>
  <si>
    <t>W25471</t>
  </si>
  <si>
    <t>W13394</t>
  </si>
  <si>
    <t>W25444</t>
  </si>
  <si>
    <t>W29168</t>
  </si>
  <si>
    <t>W22350</t>
  </si>
  <si>
    <t>W29167</t>
  </si>
  <si>
    <t>W30414</t>
  </si>
  <si>
    <t>W29166</t>
  </si>
  <si>
    <t>W29165</t>
  </si>
  <si>
    <t>W27808</t>
  </si>
  <si>
    <t>W25431</t>
  </si>
  <si>
    <t>W25432</t>
  </si>
  <si>
    <t>W25433</t>
  </si>
  <si>
    <t>W25434</t>
  </si>
  <si>
    <t>W27803</t>
  </si>
  <si>
    <t>W25435</t>
  </si>
  <si>
    <t>W22331</t>
  </si>
  <si>
    <t>W27804</t>
  </si>
  <si>
    <t>W25438</t>
  </si>
  <si>
    <t>W29161</t>
  </si>
  <si>
    <t>W25440</t>
  </si>
  <si>
    <t>W30417</t>
  </si>
  <si>
    <t>W07194</t>
  </si>
  <si>
    <t>W13452</t>
  </si>
  <si>
    <t>W25465</t>
  </si>
  <si>
    <t>W24692</t>
  </si>
  <si>
    <t>W25110</t>
  </si>
  <si>
    <t>W25018</t>
  </si>
  <si>
    <t>W25111</t>
  </si>
  <si>
    <t>W27434</t>
  </si>
  <si>
    <t>W25451</t>
  </si>
  <si>
    <t>W30426</t>
  </si>
  <si>
    <t>W11752</t>
  </si>
  <si>
    <t>W27433</t>
  </si>
  <si>
    <t>W29156</t>
  </si>
  <si>
    <t>W25455</t>
  </si>
  <si>
    <t>W29926</t>
  </si>
  <si>
    <t>W29154</t>
  </si>
  <si>
    <t>W22976</t>
  </si>
  <si>
    <t>W25458</t>
  </si>
  <si>
    <t>W13414</t>
  </si>
  <si>
    <t>W07215</t>
  </si>
  <si>
    <t>W25460</t>
  </si>
  <si>
    <t>W25463</t>
  </si>
  <si>
    <t>W25464</t>
  </si>
  <si>
    <t>W07200</t>
  </si>
  <si>
    <t>W13444</t>
  </si>
  <si>
    <t>W29146</t>
  </si>
  <si>
    <t>W29464</t>
  </si>
  <si>
    <t>W22324</t>
  </si>
  <si>
    <t>W27579</t>
  </si>
  <si>
    <t>W23866</t>
  </si>
  <si>
    <t>W12256</t>
  </si>
  <si>
    <t>W23960</t>
  </si>
  <si>
    <t>W23958</t>
  </si>
  <si>
    <t>W23957</t>
  </si>
  <si>
    <t>W23956</t>
  </si>
  <si>
    <t>W24656</t>
  </si>
  <si>
    <t>W23954</t>
  </si>
  <si>
    <t>W23953</t>
  </si>
  <si>
    <t>W24657</t>
  </si>
  <si>
    <t>W23951</t>
  </si>
  <si>
    <t>W27509</t>
  </si>
  <si>
    <t>W23949</t>
  </si>
  <si>
    <t>W24659</t>
  </si>
  <si>
    <t>W24670</t>
  </si>
  <si>
    <t>W23929</t>
  </si>
  <si>
    <t>W23930</t>
  </si>
  <si>
    <t>W27566</t>
  </si>
  <si>
    <t>W24669</t>
  </si>
  <si>
    <t>W23933</t>
  </si>
  <si>
    <t>W23967</t>
  </si>
  <si>
    <t>W24667</t>
  </si>
  <si>
    <t>W23939</t>
  </si>
  <si>
    <t>W24658</t>
  </si>
  <si>
    <t>W24651</t>
  </si>
  <si>
    <t>W23965</t>
  </si>
  <si>
    <t>W23966</t>
  </si>
  <si>
    <t>W23747</t>
  </si>
  <si>
    <t>W24742</t>
  </si>
  <si>
    <t>W23745</t>
  </si>
  <si>
    <t>W23744</t>
  </si>
  <si>
    <t>W30100</t>
  </si>
  <si>
    <t>W27593</t>
  </si>
  <si>
    <t>W23730</t>
  </si>
  <si>
    <t>W27592</t>
  </si>
  <si>
    <t>W23732</t>
  </si>
  <si>
    <t>W23733</t>
  </si>
  <si>
    <t>W23734</t>
  </si>
  <si>
    <t>W24743</t>
  </si>
  <si>
    <t>W23735</t>
  </si>
  <si>
    <t>W23737</t>
  </si>
  <si>
    <t>W23738</t>
  </si>
  <si>
    <t>W23739</t>
  </si>
  <si>
    <t>W23740</t>
  </si>
  <si>
    <t>W23741</t>
  </si>
  <si>
    <t>W23742</t>
  </si>
  <si>
    <t>W23736</t>
  </si>
  <si>
    <t>W23839</t>
  </si>
  <si>
    <t>W08211</t>
  </si>
  <si>
    <t>W23841</t>
  </si>
  <si>
    <t>W24662</t>
  </si>
  <si>
    <t>W24704</t>
  </si>
  <si>
    <t>W24661</t>
  </si>
  <si>
    <t>W23944</t>
  </si>
  <si>
    <t>W27563</t>
  </si>
  <si>
    <t>W29386</t>
  </si>
  <si>
    <t>W12262</t>
  </si>
  <si>
    <t>W12517</t>
  </si>
  <si>
    <t>W23986</t>
  </si>
  <si>
    <t>W23987</t>
  </si>
  <si>
    <t>W08741</t>
  </si>
  <si>
    <t>W23990</t>
  </si>
  <si>
    <t>W23991</t>
  </si>
  <si>
    <t>W24641</t>
  </si>
  <si>
    <t>W24645</t>
  </si>
  <si>
    <t>W22978</t>
  </si>
  <si>
    <t>W23924</t>
  </si>
  <si>
    <t>W23879</t>
  </si>
  <si>
    <t>W23876</t>
  </si>
  <si>
    <t>W08226</t>
  </si>
  <si>
    <t>W24702</t>
  </si>
  <si>
    <t>W23873</t>
  </si>
  <si>
    <t>W08218</t>
  </si>
  <si>
    <t>W23871</t>
  </si>
  <si>
    <t>W23870</t>
  </si>
  <si>
    <t>W23869</t>
  </si>
  <si>
    <t>W27568</t>
  </si>
  <si>
    <t>W24646</t>
  </si>
  <si>
    <t>W29461</t>
  </si>
  <si>
    <t>W24649</t>
  </si>
  <si>
    <t>W24660</t>
  </si>
  <si>
    <t>W24666</t>
  </si>
  <si>
    <t>W24671</t>
  </si>
  <si>
    <t>W23968</t>
  </si>
  <si>
    <t>W24650</t>
  </si>
  <si>
    <t>W24622</t>
  </si>
  <si>
    <t>W24624</t>
  </si>
  <si>
    <t>W24625</t>
  </si>
  <si>
    <t>W24626</t>
  </si>
  <si>
    <t>W24011</t>
  </si>
  <si>
    <t>W24010</t>
  </si>
  <si>
    <t>W24009</t>
  </si>
  <si>
    <t>W27512</t>
  </si>
  <si>
    <t>W24628</t>
  </si>
  <si>
    <t>W24004</t>
  </si>
  <si>
    <t>W27561</t>
  </si>
  <si>
    <t>W24632</t>
  </si>
  <si>
    <t>W24000</t>
  </si>
  <si>
    <t>W23998</t>
  </si>
  <si>
    <t>W23997</t>
  </si>
  <si>
    <t>W24634</t>
  </si>
  <si>
    <t>W08271</t>
  </si>
  <si>
    <t>W23972</t>
  </si>
  <si>
    <t>W23943</t>
  </si>
  <si>
    <t>W29160</t>
  </si>
  <si>
    <t>W27805</t>
  </si>
  <si>
    <t>W29159</t>
  </si>
  <si>
    <t>W13343</t>
  </si>
  <si>
    <t>W27435</t>
  </si>
  <si>
    <t>W13295</t>
  </si>
  <si>
    <t>W29187</t>
  </si>
  <si>
    <t>W25416</t>
  </si>
  <si>
    <t>W25415</t>
  </si>
  <si>
    <t>W22431</t>
  </si>
  <si>
    <t>W25406</t>
  </si>
  <si>
    <t>W09734</t>
  </si>
  <si>
    <t>W25409</t>
  </si>
  <si>
    <t>W13342</t>
  </si>
  <si>
    <t>W13242</t>
  </si>
  <si>
    <t>W29202</t>
  </si>
  <si>
    <t>W29201</t>
  </si>
  <si>
    <t>W13248</t>
  </si>
  <si>
    <t>W29200</t>
  </si>
  <si>
    <t>W25411</t>
  </si>
  <si>
    <t>W29122</t>
  </si>
  <si>
    <t>W29197</t>
  </si>
  <si>
    <t>W29195</t>
  </si>
  <si>
    <t>W09735</t>
  </si>
  <si>
    <t>W30409</t>
  </si>
  <si>
    <t>W13243</t>
  </si>
  <si>
    <t>W13340</t>
  </si>
  <si>
    <t>W25424</t>
  </si>
  <si>
    <t>W13338</t>
  </si>
  <si>
    <t>W25378</t>
  </si>
  <si>
    <t>W25379</t>
  </si>
  <si>
    <t>W25382</t>
  </si>
  <si>
    <t>W29207</t>
  </si>
  <si>
    <t>W25404</t>
  </si>
  <si>
    <t>W25405</t>
  </si>
  <si>
    <t>W29185</t>
  </si>
  <si>
    <t>W29184</t>
  </si>
  <si>
    <t>W29183</t>
  </si>
  <si>
    <t>W25419</t>
  </si>
  <si>
    <t>W29182</t>
  </si>
  <si>
    <t>W29181</t>
  </si>
  <si>
    <t>W29180</t>
  </si>
  <si>
    <t>W13317</t>
  </si>
  <si>
    <t>W25422</t>
  </si>
  <si>
    <t>W13320</t>
  </si>
  <si>
    <t>W29178</t>
  </si>
  <si>
    <t>W29177</t>
  </si>
  <si>
    <t>W25423</t>
  </si>
  <si>
    <t>W29175</t>
  </si>
  <si>
    <t>W13331</t>
  </si>
  <si>
    <t>W29174</t>
  </si>
  <si>
    <t>W29173</t>
  </si>
  <si>
    <t>W29194</t>
  </si>
  <si>
    <t>W25377</t>
  </si>
  <si>
    <t>W27801</t>
  </si>
  <si>
    <t>W13273</t>
  </si>
  <si>
    <t>W25647</t>
  </si>
  <si>
    <t>W06290</t>
  </si>
  <si>
    <t>W27850</t>
  </si>
  <si>
    <t>W06272</t>
  </si>
  <si>
    <t>W29030</t>
  </si>
  <si>
    <t>W21755</t>
  </si>
  <si>
    <t>W21826</t>
  </si>
  <si>
    <t>W25628</t>
  </si>
  <si>
    <t>W25595</t>
  </si>
  <si>
    <t>W25597</t>
  </si>
  <si>
    <t>W29018</t>
  </si>
  <si>
    <t>W25598</t>
  </si>
  <si>
    <t>W25600</t>
  </si>
  <si>
    <t>W21916</t>
  </si>
  <si>
    <t>W30506</t>
  </si>
  <si>
    <t>W27835</t>
  </si>
  <si>
    <t>W29043</t>
  </si>
  <si>
    <t>W27836</t>
  </si>
  <si>
    <t>W06476</t>
  </si>
  <si>
    <t>W30510</t>
  </si>
  <si>
    <t>W25608</t>
  </si>
  <si>
    <t>W25611</t>
  </si>
  <si>
    <t>W29050</t>
  </si>
  <si>
    <t>W25645</t>
  </si>
  <si>
    <t>W29019</t>
  </si>
  <si>
    <t>W25644</t>
  </si>
  <si>
    <t>W13275</t>
  </si>
  <si>
    <t>W29192</t>
  </si>
  <si>
    <t>W29191</t>
  </si>
  <si>
    <t>W09748</t>
  </si>
  <si>
    <t>W29196</t>
  </si>
  <si>
    <t>W25359</t>
  </si>
  <si>
    <t>W22157</t>
  </si>
  <si>
    <t>W30472</t>
  </si>
  <si>
    <t>W25630</t>
  </si>
  <si>
    <t>W29026</t>
  </si>
  <si>
    <t>W27841</t>
  </si>
  <si>
    <t>W27842</t>
  </si>
  <si>
    <t>W21808</t>
  </si>
  <si>
    <t>W06403</t>
  </si>
  <si>
    <t>W27843</t>
  </si>
  <si>
    <t>W27844</t>
  </si>
  <si>
    <t>W25637</t>
  </si>
  <si>
    <t>W06375</t>
  </si>
  <si>
    <t>W29543</t>
  </si>
  <si>
    <t>W30540</t>
  </si>
  <si>
    <t>W14003</t>
  </si>
  <si>
    <t>W14014</t>
  </si>
  <si>
    <t>W23498</t>
  </si>
  <si>
    <t>W29193</t>
  </si>
  <si>
    <t>W27797</t>
  </si>
  <si>
    <t>W25375</t>
  </si>
  <si>
    <t>W29738</t>
  </si>
  <si>
    <t>W29123</t>
  </si>
  <si>
    <t>W29134</t>
  </si>
  <si>
    <t>W29141</t>
  </si>
  <si>
    <t>W27820</t>
  </si>
  <si>
    <t>W22211</t>
  </si>
  <si>
    <t>W30441</t>
  </si>
  <si>
    <t>W25476</t>
  </si>
  <si>
    <t>W25480</t>
  </si>
  <si>
    <t>W25481</t>
  </si>
  <si>
    <t>W13473</t>
  </si>
  <si>
    <t>W22161</t>
  </si>
  <si>
    <t>W25483</t>
  </si>
  <si>
    <t>W30448</t>
  </si>
  <si>
    <t>W27816</t>
  </si>
  <si>
    <t>W27817</t>
  </si>
  <si>
    <t>W25486</t>
  </si>
  <si>
    <t>W22236</t>
  </si>
  <si>
    <t>W09879</t>
  </si>
  <si>
    <t>W22232</t>
  </si>
  <si>
    <t>W25492</t>
  </si>
  <si>
    <t>W25493</t>
  </si>
  <si>
    <t>W25494</t>
  </si>
  <si>
    <t>W29527</t>
  </si>
  <si>
    <t>W22162</t>
  </si>
  <si>
    <t>W22163</t>
  </si>
  <si>
    <t>W22165</t>
  </si>
  <si>
    <t>W27806</t>
  </si>
  <si>
    <t>W25446</t>
  </si>
  <si>
    <t>W25430</t>
  </si>
  <si>
    <t>W29142</t>
  </si>
  <si>
    <t>W25473</t>
  </si>
  <si>
    <t>W25501</t>
  </si>
  <si>
    <t>W07178</t>
  </si>
  <si>
    <t>W29133</t>
  </si>
  <si>
    <t>W29132</t>
  </si>
  <si>
    <t>W25503</t>
  </si>
  <si>
    <t>W25504</t>
  </si>
  <si>
    <t>W29131</t>
  </si>
  <si>
    <t>W27822</t>
  </si>
  <si>
    <t>W29130</t>
  </si>
  <si>
    <t>W22187</t>
  </si>
  <si>
    <t>W29128</t>
  </si>
  <si>
    <t>W27823</t>
  </si>
  <si>
    <t>W25509</t>
  </si>
  <si>
    <t>W25511</t>
  </si>
  <si>
    <t>W29126</t>
  </si>
  <si>
    <t>W29125</t>
  </si>
  <si>
    <t>W22173</t>
  </si>
  <si>
    <t>W22169</t>
  </si>
  <si>
    <t>W25497</t>
  </si>
  <si>
    <t>W22220</t>
  </si>
  <si>
    <t>W25498</t>
  </si>
  <si>
    <t>W25499</t>
  </si>
  <si>
    <t>W25401</t>
  </si>
  <si>
    <t>W13206</t>
  </si>
  <si>
    <t>W25385</t>
  </si>
  <si>
    <t>W25403</t>
  </si>
  <si>
    <t>W13154</t>
  </si>
  <si>
    <t>W29234</t>
  </si>
  <si>
    <t>W29257</t>
  </si>
  <si>
    <t>W22528</t>
  </si>
  <si>
    <t>W22527</t>
  </si>
  <si>
    <t>W29255</t>
  </si>
  <si>
    <t>W25361</t>
  </si>
  <si>
    <t>W27795</t>
  </si>
  <si>
    <t>W25362</t>
  </si>
  <si>
    <t>W29251</t>
  </si>
  <si>
    <t>W29250</t>
  </si>
  <si>
    <t>W25368</t>
  </si>
  <si>
    <t>W25369</t>
  </si>
  <si>
    <t>W29245</t>
  </si>
  <si>
    <t>W29243</t>
  </si>
  <si>
    <t>W07431</t>
  </si>
  <si>
    <t>W13139</t>
  </si>
  <si>
    <t>W13142</t>
  </si>
  <si>
    <t>W22494</t>
  </si>
  <si>
    <t>W27439</t>
  </si>
  <si>
    <t>W23750</t>
  </si>
  <si>
    <t>W13194</t>
  </si>
  <si>
    <t>W30406</t>
  </si>
  <si>
    <t>W29136</t>
  </si>
  <si>
    <t>W13482</t>
  </si>
  <si>
    <t>W29135</t>
  </si>
  <si>
    <t>W25429</t>
  </si>
  <si>
    <t>W25428</t>
  </si>
  <si>
    <t>W29171</t>
  </si>
  <si>
    <t>W13161</t>
  </si>
  <si>
    <t>W29228</t>
  </si>
  <si>
    <t>W25387</t>
  </si>
  <si>
    <t>W29226</t>
  </si>
  <si>
    <t>W22467</t>
  </si>
  <si>
    <t>W25388</t>
  </si>
  <si>
    <t>W25389</t>
  </si>
  <si>
    <t>W29223</t>
  </si>
  <si>
    <t>W25390</t>
  </si>
  <si>
    <t>W29221</t>
  </si>
  <si>
    <t>W29219</t>
  </si>
  <si>
    <t>W25393</t>
  </si>
  <si>
    <t>W29216</t>
  </si>
  <si>
    <t>W22454</t>
  </si>
  <si>
    <t>W25395</t>
  </si>
  <si>
    <t>W25396</t>
  </si>
  <si>
    <t>W29213</t>
  </si>
  <si>
    <t>W13192</t>
  </si>
  <si>
    <t>W23342</t>
  </si>
  <si>
    <t>W23167</t>
  </si>
  <si>
    <t>W24919</t>
  </si>
  <si>
    <t>W28282</t>
  </si>
  <si>
    <t>W25920</t>
  </si>
  <si>
    <t>W25927</t>
  </si>
  <si>
    <t>W25913</t>
  </si>
  <si>
    <t>W27901</t>
  </si>
  <si>
    <t>W27090</t>
  </si>
  <si>
    <t>W27352</t>
  </si>
  <si>
    <t>W14967</t>
  </si>
  <si>
    <t>W27089</t>
  </si>
  <si>
    <t>W25903</t>
  </si>
  <si>
    <t>W25925</t>
  </si>
  <si>
    <t>W25904</t>
  </si>
  <si>
    <t>W01396</t>
  </si>
  <si>
    <t>W25907</t>
  </si>
  <si>
    <t>W28835</t>
  </si>
  <si>
    <t>W25912</t>
  </si>
  <si>
    <t>W28834</t>
  </si>
  <si>
    <t>W05007</t>
  </si>
  <si>
    <t>W27899</t>
  </si>
  <si>
    <t>W28832</t>
  </si>
  <si>
    <t>W28276</t>
  </si>
  <si>
    <t>W27900</t>
  </si>
  <si>
    <t>W25906</t>
  </si>
  <si>
    <t>W28812</t>
  </si>
  <si>
    <t>W28813</t>
  </si>
  <si>
    <t>W28814</t>
  </si>
  <si>
    <t>W29937</t>
  </si>
  <si>
    <t>W27140</t>
  </si>
  <si>
    <t>W29576</t>
  </si>
  <si>
    <t>W05278</t>
  </si>
  <si>
    <t>W28894</t>
  </si>
  <si>
    <t>W25827</t>
  </si>
  <si>
    <t>W28826</t>
  </si>
  <si>
    <t>W01462</t>
  </si>
  <si>
    <t>W28279</t>
  </si>
  <si>
    <t>W25916</t>
  </si>
  <si>
    <t>W30662</t>
  </si>
  <si>
    <t>W28822</t>
  </si>
  <si>
    <t>W25917</t>
  </si>
  <si>
    <t>W27903</t>
  </si>
  <si>
    <t>W25918</t>
  </si>
  <si>
    <t>W28180</t>
  </si>
  <si>
    <t>W25914</t>
  </si>
  <si>
    <t>W28818</t>
  </si>
  <si>
    <t>W28281</t>
  </si>
  <si>
    <t>W25921</t>
  </si>
  <si>
    <t>W10248</t>
  </si>
  <si>
    <t>W25923</t>
  </si>
  <si>
    <t>W25924</t>
  </si>
  <si>
    <t>W28830</t>
  </si>
  <si>
    <t>W27388</t>
  </si>
  <si>
    <t>W01412</t>
  </si>
  <si>
    <t>W11284</t>
  </si>
  <si>
    <t>W28291</t>
  </si>
  <si>
    <t>W20980</t>
  </si>
  <si>
    <t>W28287</t>
  </si>
  <si>
    <t>W20981</t>
  </si>
  <si>
    <t>W27351</t>
  </si>
  <si>
    <t>W25929</t>
  </si>
  <si>
    <t>W28805</t>
  </si>
  <si>
    <t>W30035</t>
  </si>
  <si>
    <t>W28803</t>
  </si>
  <si>
    <t>W25932</t>
  </si>
  <si>
    <t>W28779</t>
  </si>
  <si>
    <t>W28801</t>
  </si>
  <si>
    <t>W28800</t>
  </si>
  <si>
    <t>W27080</t>
  </si>
  <si>
    <t>W01530</t>
  </si>
  <si>
    <t>W25934</t>
  </si>
  <si>
    <t>W25936</t>
  </si>
  <si>
    <t>W25937</t>
  </si>
  <si>
    <t>W25938</t>
  </si>
  <si>
    <t>W28798</t>
  </si>
  <si>
    <t>W15085</t>
  </si>
  <si>
    <t>W18176</t>
  </si>
  <si>
    <t>W28284</t>
  </si>
  <si>
    <t>W25961</t>
  </si>
  <si>
    <t>W25960</t>
  </si>
  <si>
    <t>W28782</t>
  </si>
  <si>
    <t>W04993</t>
  </si>
  <si>
    <t>W21092</t>
  </si>
  <si>
    <t>W28808</t>
  </si>
  <si>
    <t>W28178</t>
  </si>
  <si>
    <t>W28807</t>
  </si>
  <si>
    <t>W25945</t>
  </si>
  <si>
    <t>W25946</t>
  </si>
  <si>
    <t>W25947</t>
  </si>
  <si>
    <t>W20973</t>
  </si>
  <si>
    <t>W27079</t>
  </si>
  <si>
    <t>W27078</t>
  </si>
  <si>
    <t>W01544</t>
  </si>
  <si>
    <t>W25950</t>
  </si>
  <si>
    <t>W11252</t>
  </si>
  <si>
    <t>W25952</t>
  </si>
  <si>
    <t>W27348</t>
  </si>
  <si>
    <t>W27074</t>
  </si>
  <si>
    <t>W25953</t>
  </si>
  <si>
    <t>W28788</t>
  </si>
  <si>
    <t>W25955</t>
  </si>
  <si>
    <t>W30033</t>
  </si>
  <si>
    <t>W25958</t>
  </si>
  <si>
    <t>W25959</t>
  </si>
  <si>
    <t>W28277</t>
  </si>
  <si>
    <t>W30668</t>
  </si>
  <si>
    <t>W10688</t>
  </si>
  <si>
    <t>W25749</t>
  </si>
  <si>
    <t>W28966</t>
  </si>
  <si>
    <t>W25732</t>
  </si>
  <si>
    <t>W14368</t>
  </si>
  <si>
    <t>W25735</t>
  </si>
  <si>
    <t>W28973</t>
  </si>
  <si>
    <t>W28189</t>
  </si>
  <si>
    <t>W27154</t>
  </si>
  <si>
    <t>W05977</t>
  </si>
  <si>
    <t>W25707</t>
  </si>
  <si>
    <t>W25708</t>
  </si>
  <si>
    <t>W25731</t>
  </si>
  <si>
    <t>W14282</t>
  </si>
  <si>
    <t>W30583</t>
  </si>
  <si>
    <t>W21619</t>
  </si>
  <si>
    <t>W29753</t>
  </si>
  <si>
    <t>W29561</t>
  </si>
  <si>
    <t>W28190</t>
  </si>
  <si>
    <t>W05938</t>
  </si>
  <si>
    <t>W21608</t>
  </si>
  <si>
    <t>W14318</t>
  </si>
  <si>
    <t>W14321</t>
  </si>
  <si>
    <t>W29897</t>
  </si>
  <si>
    <t>W25710</t>
  </si>
  <si>
    <t>W05837</t>
  </si>
  <si>
    <t>W27392</t>
  </si>
  <si>
    <t>W28968</t>
  </si>
  <si>
    <t>W30633</t>
  </si>
  <si>
    <t>W27875</t>
  </si>
  <si>
    <t>W25808</t>
  </si>
  <si>
    <t>W29573</t>
  </si>
  <si>
    <t>W14496</t>
  </si>
  <si>
    <t>W25772</t>
  </si>
  <si>
    <t>W25771</t>
  </si>
  <si>
    <t>W14340</t>
  </si>
  <si>
    <t>W27149</t>
  </si>
  <si>
    <t>W25723</t>
  </si>
  <si>
    <t>W30591</t>
  </si>
  <si>
    <t>W21579</t>
  </si>
  <si>
    <t>W27863</t>
  </si>
  <si>
    <t>W05866</t>
  </si>
  <si>
    <t>W11403</t>
  </si>
  <si>
    <t>W11378</t>
  </si>
  <si>
    <t>W27393</t>
  </si>
  <si>
    <t>W28191</t>
  </si>
  <si>
    <t>W25727</t>
  </si>
  <si>
    <t>W25728</t>
  </si>
  <si>
    <t>W28969</t>
  </si>
  <si>
    <t>W25729</t>
  </si>
  <si>
    <t>W14374</t>
  </si>
  <si>
    <t>W25714</t>
  </si>
  <si>
    <t>W27389</t>
  </si>
  <si>
    <t>W29562</t>
  </si>
  <si>
    <t>W25717</t>
  </si>
  <si>
    <t>W28946</t>
  </si>
  <si>
    <t>W28214</t>
  </si>
  <si>
    <t>W27138</t>
  </si>
  <si>
    <t>W27139</t>
  </si>
  <si>
    <t>W25755</t>
  </si>
  <si>
    <t>W27146</t>
  </si>
  <si>
    <t>W14403</t>
  </si>
  <si>
    <t>W25736</t>
  </si>
  <si>
    <t>W25737</t>
  </si>
  <si>
    <t>W25738</t>
  </si>
  <si>
    <t>W30619</t>
  </si>
  <si>
    <t>W25740</t>
  </si>
  <si>
    <t>W30603</t>
  </si>
  <si>
    <t>W25743</t>
  </si>
  <si>
    <t>W29566</t>
  </si>
  <si>
    <t>W25745</t>
  </si>
  <si>
    <t>W29567</t>
  </si>
  <si>
    <t>W25747</t>
  </si>
  <si>
    <t>W05778</t>
  </si>
  <si>
    <t>W28201</t>
  </si>
  <si>
    <t>W05774</t>
  </si>
  <si>
    <t>W25748</t>
  </si>
  <si>
    <t>W27144</t>
  </si>
  <si>
    <t>W29755</t>
  </si>
  <si>
    <t>W29726</t>
  </si>
  <si>
    <t>W27160</t>
  </si>
  <si>
    <t>W27150</t>
  </si>
  <si>
    <t>W31271</t>
  </si>
  <si>
    <t>W24425</t>
  </si>
  <si>
    <t>W28964</t>
  </si>
  <si>
    <t>W30600</t>
  </si>
  <si>
    <t>W30601</t>
  </si>
  <si>
    <t>W17803</t>
  </si>
  <si>
    <t>W27137</t>
  </si>
  <si>
    <t>W17673</t>
  </si>
  <si>
    <t>W21499</t>
  </si>
  <si>
    <t>W14473</t>
  </si>
  <si>
    <t>W00122</t>
  </si>
  <si>
    <t>W28950</t>
  </si>
  <si>
    <t>W25764</t>
  </si>
  <si>
    <t>W27135</t>
  </si>
  <si>
    <t>W29844</t>
  </si>
  <si>
    <t>W25758</t>
  </si>
  <si>
    <t>W27869</t>
  </si>
  <si>
    <t>W27870</t>
  </si>
  <si>
    <t>W28216</t>
  </si>
  <si>
    <t>W27133</t>
  </si>
  <si>
    <t>W25768</t>
  </si>
  <si>
    <t>W10694</t>
  </si>
  <si>
    <t>W27151</t>
  </si>
  <si>
    <t>W25807</t>
  </si>
  <si>
    <t>W27349</t>
  </si>
  <si>
    <t>W01535</t>
  </si>
  <si>
    <t>W30993</t>
  </si>
  <si>
    <t>W28453</t>
  </si>
  <si>
    <t>W26563</t>
  </si>
  <si>
    <t>W26542</t>
  </si>
  <si>
    <t>W28450</t>
  </si>
  <si>
    <t>W28133</t>
  </si>
  <si>
    <t>W16526</t>
  </si>
  <si>
    <t>W26548</t>
  </si>
  <si>
    <t>W26549</t>
  </si>
  <si>
    <t>W26550</t>
  </si>
  <si>
    <t>W26577</t>
  </si>
  <si>
    <t>W29648</t>
  </si>
  <si>
    <t>W27253</t>
  </si>
  <si>
    <t>W26553</t>
  </si>
  <si>
    <t>W26889</t>
  </si>
  <si>
    <t>W29649</t>
  </si>
  <si>
    <t>W26556</t>
  </si>
  <si>
    <t>W26557</t>
  </si>
  <si>
    <t>W26559</t>
  </si>
  <si>
    <t>W26560</t>
  </si>
  <si>
    <t>W26561</t>
  </si>
  <si>
    <t>W30984</t>
  </si>
  <si>
    <t>W27185</t>
  </si>
  <si>
    <t>W27248</t>
  </si>
  <si>
    <t>W26587</t>
  </si>
  <si>
    <t>W26586</t>
  </si>
  <si>
    <t>W25897</t>
  </si>
  <si>
    <t>W04177</t>
  </si>
  <si>
    <t>W29849</t>
  </si>
  <si>
    <t>W30743</t>
  </si>
  <si>
    <t>W16503</t>
  </si>
  <si>
    <t>W26568</t>
  </si>
  <si>
    <t>W26569</t>
  </si>
  <si>
    <t>W19536</t>
  </si>
  <si>
    <t>W26571</t>
  </si>
  <si>
    <t>W26572</t>
  </si>
  <si>
    <t>W26574</t>
  </si>
  <si>
    <t>W30999</t>
  </si>
  <si>
    <t>W31000</t>
  </si>
  <si>
    <t>W26575</t>
  </si>
  <si>
    <t>W28454</t>
  </si>
  <si>
    <t>W28456</t>
  </si>
  <si>
    <t>W26578</t>
  </si>
  <si>
    <t>W28457</t>
  </si>
  <si>
    <t>W26581</t>
  </si>
  <si>
    <t>W16479</t>
  </si>
  <si>
    <t>W26583</t>
  </si>
  <si>
    <t>W31627</t>
  </si>
  <si>
    <t>W26585</t>
  </si>
  <si>
    <t>W30986</t>
  </si>
  <si>
    <t>W14903</t>
  </si>
  <si>
    <t>W28029</t>
  </si>
  <si>
    <t>W30990</t>
  </si>
  <si>
    <t>W28053</t>
  </si>
  <si>
    <t>W26614</t>
  </si>
  <si>
    <t>W26613</t>
  </si>
  <si>
    <t>W26881</t>
  </si>
  <si>
    <t>W16469</t>
  </si>
  <si>
    <t>W26594</t>
  </si>
  <si>
    <t>W26878</t>
  </si>
  <si>
    <t>W27245</t>
  </si>
  <si>
    <t>W26597</t>
  </si>
  <si>
    <t>W16452</t>
  </si>
  <si>
    <t>W27187</t>
  </si>
  <si>
    <t>W26602</t>
  </si>
  <si>
    <t>W28038</t>
  </si>
  <si>
    <t>W28464</t>
  </si>
  <si>
    <t>W26606</t>
  </si>
  <si>
    <t>W28040</t>
  </si>
  <si>
    <t>W26607</t>
  </si>
  <si>
    <t>W28042</t>
  </si>
  <si>
    <t>W26609</t>
  </si>
  <si>
    <t>W03680</t>
  </si>
  <si>
    <t>W16045</t>
  </si>
  <si>
    <t>W26875</t>
  </si>
  <si>
    <t>W28035</t>
  </si>
  <si>
    <t>W02847</t>
  </si>
  <si>
    <t>W26643</t>
  </si>
  <si>
    <t>W26640</t>
  </si>
  <si>
    <t>W26883</t>
  </si>
  <si>
    <t>W26541</t>
  </si>
  <si>
    <t>W27247</t>
  </si>
  <si>
    <t>W26592</t>
  </si>
  <si>
    <t>W26872</t>
  </si>
  <si>
    <t>W29654</t>
  </si>
  <si>
    <t>W16440</t>
  </si>
  <si>
    <t>W26620</t>
  </si>
  <si>
    <t>W26621</t>
  </si>
  <si>
    <t>W26623</t>
  </si>
  <si>
    <t>W26624</t>
  </si>
  <si>
    <t>W26626</t>
  </si>
  <si>
    <t>W26628</t>
  </si>
  <si>
    <t>W26629</t>
  </si>
  <si>
    <t>W29981</t>
  </si>
  <si>
    <t>W26630</t>
  </si>
  <si>
    <t>W26868</t>
  </si>
  <si>
    <t>W26866</t>
  </si>
  <si>
    <t>W27237</t>
  </si>
  <si>
    <t>W28544</t>
  </si>
  <si>
    <t>W02836</t>
  </si>
  <si>
    <t>W31641</t>
  </si>
  <si>
    <t>W26639</t>
  </si>
  <si>
    <t>W28030</t>
  </si>
  <si>
    <t>W28796</t>
  </si>
  <si>
    <t>W28851</t>
  </si>
  <si>
    <t>W25878</t>
  </si>
  <si>
    <t>W28878</t>
  </si>
  <si>
    <t>W01032</t>
  </si>
  <si>
    <t>W10211</t>
  </si>
  <si>
    <t>W21275</t>
  </si>
  <si>
    <t>W25828</t>
  </si>
  <si>
    <t>W25829</t>
  </si>
  <si>
    <t>W25831</t>
  </si>
  <si>
    <t>W28892</t>
  </si>
  <si>
    <t>W05251</t>
  </si>
  <si>
    <t>W28251</t>
  </si>
  <si>
    <t>W28871</t>
  </si>
  <si>
    <t>W05242</t>
  </si>
  <si>
    <t>W25833</t>
  </si>
  <si>
    <t>W29577</t>
  </si>
  <si>
    <t>W27886</t>
  </si>
  <si>
    <t>W28889</t>
  </si>
  <si>
    <t>W25837</t>
  </si>
  <si>
    <t>W27884</t>
  </si>
  <si>
    <t>W21288</t>
  </si>
  <si>
    <t>W00784</t>
  </si>
  <si>
    <t>W17499</t>
  </si>
  <si>
    <t>W14775</t>
  </si>
  <si>
    <t>W18084</t>
  </si>
  <si>
    <t>W27360</t>
  </si>
  <si>
    <t>W01026</t>
  </si>
  <si>
    <t>W25859</t>
  </si>
  <si>
    <t>W25942</t>
  </si>
  <si>
    <t>W14959</t>
  </si>
  <si>
    <t>W04843</t>
  </si>
  <si>
    <t>W25898</t>
  </si>
  <si>
    <t>W28844</t>
  </si>
  <si>
    <t>W27372</t>
  </si>
  <si>
    <t>W28256</t>
  </si>
  <si>
    <t>W25844</t>
  </si>
  <si>
    <t>W14797</t>
  </si>
  <si>
    <t>W27887</t>
  </si>
  <si>
    <t>W27369</t>
  </si>
  <si>
    <t>W25847</t>
  </si>
  <si>
    <t>W29578</t>
  </si>
  <si>
    <t>W27367</t>
  </si>
  <si>
    <t>W00949</t>
  </si>
  <si>
    <t>W28255</t>
  </si>
  <si>
    <t>W27102</t>
  </si>
  <si>
    <t>W28260</t>
  </si>
  <si>
    <t>W28877</t>
  </si>
  <si>
    <t>W27363</t>
  </si>
  <si>
    <t>W21237</t>
  </si>
  <si>
    <t>W25856</t>
  </si>
  <si>
    <t>W25857</t>
  </si>
  <si>
    <t>W05215</t>
  </si>
  <si>
    <t>W25882</t>
  </si>
  <si>
    <t>W05214</t>
  </si>
  <si>
    <t>W14784</t>
  </si>
  <si>
    <t>W27093</t>
  </si>
  <si>
    <t>W28268</t>
  </si>
  <si>
    <t>W28850</t>
  </si>
  <si>
    <t>W18122</t>
  </si>
  <si>
    <t>W25865</t>
  </si>
  <si>
    <t>W27098</t>
  </si>
  <si>
    <t>W25866</t>
  </si>
  <si>
    <t>W28866</t>
  </si>
  <si>
    <t>W25867</t>
  </si>
  <si>
    <t>W28864</t>
  </si>
  <si>
    <t>W25891</t>
  </si>
  <si>
    <t>W25869</t>
  </si>
  <si>
    <t>W30648</t>
  </si>
  <si>
    <t>W27097</t>
  </si>
  <si>
    <t>W25873</t>
  </si>
  <si>
    <t>W27096</t>
  </si>
  <si>
    <t>W21194</t>
  </si>
  <si>
    <t>W29945</t>
  </si>
  <si>
    <t>W31359</t>
  </si>
  <si>
    <t>W28858</t>
  </si>
  <si>
    <t>W25875</t>
  </si>
  <si>
    <t>W28267</t>
  </si>
  <si>
    <t>W17433</t>
  </si>
  <si>
    <t>W05060</t>
  </si>
  <si>
    <t>W14937</t>
  </si>
  <si>
    <t>W14936</t>
  </si>
  <si>
    <t>W25836</t>
  </si>
  <si>
    <t>W25863</t>
  </si>
  <si>
    <t>W28263</t>
  </si>
  <si>
    <t>W25864</t>
  </si>
  <si>
    <t>W25884</t>
  </si>
  <si>
    <t>W30653</t>
  </si>
  <si>
    <t>W27892</t>
  </si>
  <si>
    <t>W01366</t>
  </si>
  <si>
    <t>W21165</t>
  </si>
  <si>
    <t>W25887</t>
  </si>
  <si>
    <t>W25888</t>
  </si>
  <si>
    <t>W27353</t>
  </si>
  <si>
    <t>W27091</t>
  </si>
  <si>
    <t>W21154</t>
  </si>
  <si>
    <t>W27891</t>
  </si>
  <si>
    <t>W30656</t>
  </si>
  <si>
    <t>W25892</t>
  </si>
  <si>
    <t>W28273</t>
  </si>
  <si>
    <t>W28847</t>
  </si>
  <si>
    <t>W25893</t>
  </si>
  <si>
    <t>W28846</t>
  </si>
  <si>
    <t>W25894</t>
  </si>
  <si>
    <t>W05063</t>
  </si>
  <si>
    <t>W31342</t>
  </si>
  <si>
    <t>W26611</t>
  </si>
  <si>
    <t>W27163</t>
  </si>
  <si>
    <t>W27110</t>
  </si>
  <si>
    <t>W28758</t>
  </si>
  <si>
    <t>W26147</t>
  </si>
  <si>
    <t>W20880</t>
  </si>
  <si>
    <t>W11146</t>
  </si>
  <si>
    <t>W26144</t>
  </si>
  <si>
    <t>W15199</t>
  </si>
  <si>
    <t>W02078</t>
  </si>
  <si>
    <t>W25987</t>
  </si>
  <si>
    <t>W28759</t>
  </si>
  <si>
    <t>W27915</t>
  </si>
  <si>
    <t>W28644</t>
  </si>
  <si>
    <t>W25984</t>
  </si>
  <si>
    <t>W28312</t>
  </si>
  <si>
    <t>W28310</t>
  </si>
  <si>
    <t>W04534</t>
  </si>
  <si>
    <t>W17093</t>
  </si>
  <si>
    <t>W26067</t>
  </si>
  <si>
    <t>W27043</t>
  </si>
  <si>
    <t>W26068</t>
  </si>
  <si>
    <t>W30729</t>
  </si>
  <si>
    <t>W28170</t>
  </si>
  <si>
    <t>W28699</t>
  </si>
  <si>
    <t>W20854</t>
  </si>
  <si>
    <t>W20885</t>
  </si>
  <si>
    <t>W25983</t>
  </si>
  <si>
    <t>W04760</t>
  </si>
  <si>
    <t>W28754</t>
  </si>
  <si>
    <t>W29885</t>
  </si>
  <si>
    <t>W28753</t>
  </si>
  <si>
    <t>W25993</t>
  </si>
  <si>
    <t>W30741</t>
  </si>
  <si>
    <t>W27060</t>
  </si>
  <si>
    <t>W26019</t>
  </si>
  <si>
    <t>W20853</t>
  </si>
  <si>
    <t>W20849</t>
  </si>
  <si>
    <t>W28752</t>
  </si>
  <si>
    <t>W26141</t>
  </si>
  <si>
    <t>W27341</t>
  </si>
  <si>
    <t>W27028</t>
  </si>
  <si>
    <t>W01800</t>
  </si>
  <si>
    <t>W25996</t>
  </si>
  <si>
    <t>W20373</t>
  </si>
  <si>
    <t>W01812</t>
  </si>
  <si>
    <t>W25989</t>
  </si>
  <si>
    <t>W27061</t>
  </si>
  <si>
    <t>W27026</t>
  </si>
  <si>
    <t>W25982</t>
  </si>
  <si>
    <t>W28641</t>
  </si>
  <si>
    <t>W04761</t>
  </si>
  <si>
    <t>W28702</t>
  </si>
  <si>
    <t>W30030</t>
  </si>
  <si>
    <t>W27042</t>
  </si>
  <si>
    <t>W17081</t>
  </si>
  <si>
    <t>W26109</t>
  </si>
  <si>
    <t>W26108</t>
  </si>
  <si>
    <t>W26071</t>
  </si>
  <si>
    <t>W27044</t>
  </si>
  <si>
    <t>W26073</t>
  </si>
  <si>
    <t>W26074</t>
  </si>
  <si>
    <t>W26083</t>
  </si>
  <si>
    <t>W20536</t>
  </si>
  <si>
    <t>W26084</t>
  </si>
  <si>
    <t>W27038</t>
  </si>
  <si>
    <t>W20476</t>
  </si>
  <si>
    <t>W26085</t>
  </si>
  <si>
    <t>W01977</t>
  </si>
  <si>
    <t>W28331</t>
  </si>
  <si>
    <t>W27328</t>
  </si>
  <si>
    <t>W26088</t>
  </si>
  <si>
    <t>W29603</t>
  </si>
  <si>
    <t>W11189</t>
  </si>
  <si>
    <t>W26093</t>
  </si>
  <si>
    <t>W10301</t>
  </si>
  <si>
    <t>W26094</t>
  </si>
  <si>
    <t>W26097</t>
  </si>
  <si>
    <t>W27037</t>
  </si>
  <si>
    <t>W04539</t>
  </si>
  <si>
    <t>W29600</t>
  </si>
  <si>
    <t>W28171</t>
  </si>
  <si>
    <t>W04510</t>
  </si>
  <si>
    <t>W15414</t>
  </si>
  <si>
    <t>W26105</t>
  </si>
  <si>
    <t>W20488</t>
  </si>
  <si>
    <t>W26070</t>
  </si>
  <si>
    <t>W26104</t>
  </si>
  <si>
    <t>W04514</t>
  </si>
  <si>
    <t>W27324</t>
  </si>
  <si>
    <t>W26066</t>
  </si>
  <si>
    <t>W28674</t>
  </si>
  <si>
    <t>W28670</t>
  </si>
  <si>
    <t>W26057</t>
  </si>
  <si>
    <t>W20635</t>
  </si>
  <si>
    <t>W26058</t>
  </si>
  <si>
    <t>W04375</t>
  </si>
  <si>
    <t>W26059</t>
  </si>
  <si>
    <t>W28704</t>
  </si>
  <si>
    <t>W18316</t>
  </si>
  <si>
    <t>W15378</t>
  </si>
  <si>
    <t>W02023</t>
  </si>
  <si>
    <t>W18270</t>
  </si>
  <si>
    <t>W26062</t>
  </si>
  <si>
    <t>W27930</t>
  </si>
  <si>
    <t>W28169</t>
  </si>
  <si>
    <t>W20503</t>
  </si>
  <si>
    <t>W25991</t>
  </si>
  <si>
    <t>W28763</t>
  </si>
  <si>
    <t>W04246</t>
  </si>
  <si>
    <t>W27317</t>
  </si>
  <si>
    <t>W30699</t>
  </si>
  <si>
    <t>W28742</t>
  </si>
  <si>
    <t>W27316</t>
  </si>
  <si>
    <t>W23351</t>
  </si>
  <si>
    <t>W29811</t>
  </si>
  <si>
    <t>W30697</t>
  </si>
  <si>
    <t>W28651</t>
  </si>
  <si>
    <t>W28305</t>
  </si>
  <si>
    <t>W01830</t>
  </si>
  <si>
    <t>W26008</t>
  </si>
  <si>
    <t>W27919</t>
  </si>
  <si>
    <t>W15611</t>
  </si>
  <si>
    <t>W28738</t>
  </si>
  <si>
    <t>W20799</t>
  </si>
  <si>
    <t>W27030</t>
  </si>
  <si>
    <t>W29765</t>
  </si>
  <si>
    <t>W26137</t>
  </si>
  <si>
    <t>W28735</t>
  </si>
  <si>
    <t>W20800</t>
  </si>
  <si>
    <t>W26007</t>
  </si>
  <si>
    <t>W28749</t>
  </si>
  <si>
    <t>W26004</t>
  </si>
  <si>
    <t>W26133</t>
  </si>
  <si>
    <t>W30690</t>
  </si>
  <si>
    <t>W25999</t>
  </si>
  <si>
    <t>W28734</t>
  </si>
  <si>
    <t>W04672</t>
  </si>
  <si>
    <t>W32100</t>
  </si>
  <si>
    <t>W20383</t>
  </si>
  <si>
    <t>W26000</t>
  </si>
  <si>
    <t>W28341</t>
  </si>
  <si>
    <t>W30692</t>
  </si>
  <si>
    <t>W30737</t>
  </si>
  <si>
    <t>W28748</t>
  </si>
  <si>
    <t>W28733</t>
  </si>
  <si>
    <t>W20825</t>
  </si>
  <si>
    <t>W32105</t>
  </si>
  <si>
    <t>W15638</t>
  </si>
  <si>
    <t>W27314</t>
  </si>
  <si>
    <t>W30735</t>
  </si>
  <si>
    <t>W27029</t>
  </si>
  <si>
    <t>W26018</t>
  </si>
  <si>
    <t>W28653</t>
  </si>
  <si>
    <t>W28345</t>
  </si>
  <si>
    <t>W20822</t>
  </si>
  <si>
    <t>W26001</t>
  </si>
  <si>
    <t>W30739</t>
  </si>
  <si>
    <t>W28303</t>
  </si>
  <si>
    <t>W15214</t>
  </si>
  <si>
    <t>W26013</t>
  </si>
  <si>
    <t>W28306</t>
  </si>
  <si>
    <t>W15147</t>
  </si>
  <si>
    <t>W30679</t>
  </si>
  <si>
    <t>W28777</t>
  </si>
  <si>
    <t>W20331</t>
  </si>
  <si>
    <t>W31399</t>
  </si>
  <si>
    <t>W25964</t>
  </si>
  <si>
    <t>W25965</t>
  </si>
  <si>
    <t>W28634</t>
  </si>
  <si>
    <t>W27345</t>
  </si>
  <si>
    <t>W15178</t>
  </si>
  <si>
    <t>W29611</t>
  </si>
  <si>
    <t>W18344</t>
  </si>
  <si>
    <t>W28292</t>
  </si>
  <si>
    <t>W25971</t>
  </si>
  <si>
    <t>W20336</t>
  </si>
  <si>
    <t>W30742</t>
  </si>
  <si>
    <t>W28774</t>
  </si>
  <si>
    <t>W16985</t>
  </si>
  <si>
    <t>W15664</t>
  </si>
  <si>
    <t>W28635</t>
  </si>
  <si>
    <t>W30686</t>
  </si>
  <si>
    <t>W27166</t>
  </si>
  <si>
    <t>W01566</t>
  </si>
  <si>
    <t>W30680</t>
  </si>
  <si>
    <t>W27068</t>
  </si>
  <si>
    <t>W27342</t>
  </si>
  <si>
    <t>W30695</t>
  </si>
  <si>
    <t>W26002</t>
  </si>
  <si>
    <t>W30736</t>
  </si>
  <si>
    <t>W15621</t>
  </si>
  <si>
    <t>W20828</t>
  </si>
  <si>
    <t>W17056</t>
  </si>
  <si>
    <t>W17192</t>
  </si>
  <si>
    <t>W29761</t>
  </si>
  <si>
    <t>W25973</t>
  </si>
  <si>
    <t>W26148</t>
  </si>
  <si>
    <t>W28772</t>
  </si>
  <si>
    <t>W25974</t>
  </si>
  <si>
    <t>W32077</t>
  </si>
  <si>
    <t>W28295</t>
  </si>
  <si>
    <t>W27067</t>
  </si>
  <si>
    <t>W04202</t>
  </si>
  <si>
    <t>W25978</t>
  </si>
  <si>
    <t>W29883</t>
  </si>
  <si>
    <t>W30684</t>
  </si>
  <si>
    <t>W28164</t>
  </si>
  <si>
    <t>W28165</t>
  </si>
  <si>
    <t>W29763</t>
  </si>
  <si>
    <t>W28766</t>
  </si>
  <si>
    <t>W15275</t>
  </si>
  <si>
    <t>W25806</t>
  </si>
  <si>
    <t>W04412</t>
  </si>
  <si>
    <t>W28333</t>
  </si>
  <si>
    <t>W25795</t>
  </si>
  <si>
    <t>W30631</t>
  </si>
  <si>
    <t>W17561</t>
  </si>
  <si>
    <t>W29757</t>
  </si>
  <si>
    <t>W28930</t>
  </si>
  <si>
    <t>W10711</t>
  </si>
  <si>
    <t>W05530</t>
  </si>
  <si>
    <t>W14589</t>
  </si>
  <si>
    <t>W25773</t>
  </si>
  <si>
    <t>W25774</t>
  </si>
  <si>
    <t>W28233</t>
  </si>
  <si>
    <t>W05644</t>
  </si>
  <si>
    <t>W27872</t>
  </si>
  <si>
    <t>W27127</t>
  </si>
  <si>
    <t>W00316</t>
  </si>
  <si>
    <t>W28939</t>
  </si>
  <si>
    <t>W05612</t>
  </si>
  <si>
    <t>W27126</t>
  </si>
  <si>
    <t>W27384</t>
  </si>
  <si>
    <t>W00374</t>
  </si>
  <si>
    <t>W05591</t>
  </si>
  <si>
    <t>W27124</t>
  </si>
  <si>
    <t>W28940</t>
  </si>
  <si>
    <t>W00614</t>
  </si>
  <si>
    <t>W28928</t>
  </si>
  <si>
    <t>W28232</t>
  </si>
  <si>
    <t>W17110</t>
  </si>
  <si>
    <t>W20672</t>
  </si>
  <si>
    <t>W27050</t>
  </si>
  <si>
    <t>W26048</t>
  </si>
  <si>
    <t>W28717</t>
  </si>
  <si>
    <t>W28720</t>
  </si>
  <si>
    <t>W27924</t>
  </si>
  <si>
    <t>W25930</t>
  </si>
  <si>
    <t>W28778</t>
  </si>
  <si>
    <t>W14593</t>
  </si>
  <si>
    <t>W30628</t>
  </si>
  <si>
    <t>W25789</t>
  </si>
  <si>
    <t>W29834</t>
  </si>
  <si>
    <t>W14594</t>
  </si>
  <si>
    <t>W25790</t>
  </si>
  <si>
    <t>W27120</t>
  </si>
  <si>
    <t>W28231</t>
  </si>
  <si>
    <t>W25791</t>
  </si>
  <si>
    <t>W25792</t>
  </si>
  <si>
    <t>W25788</t>
  </si>
  <si>
    <t>W27383</t>
  </si>
  <si>
    <t>W29756</t>
  </si>
  <si>
    <t>W10209</t>
  </si>
  <si>
    <t>W27385</t>
  </si>
  <si>
    <t>W27334</t>
  </si>
  <si>
    <t>W14579</t>
  </si>
  <si>
    <t>W00490</t>
  </si>
  <si>
    <t>W28249</t>
  </si>
  <si>
    <t>W25824</t>
  </si>
  <si>
    <t>W25825</t>
  </si>
  <si>
    <t>W27377</t>
  </si>
  <si>
    <t>W30040</t>
  </si>
  <si>
    <t>W30634</t>
  </si>
  <si>
    <t>W29574</t>
  </si>
  <si>
    <t>W28922</t>
  </si>
  <si>
    <t>W28921</t>
  </si>
  <si>
    <t>W28920</t>
  </si>
  <si>
    <t>W25823</t>
  </si>
  <si>
    <t>W25800</t>
  </si>
  <si>
    <t>W05479</t>
  </si>
  <si>
    <t>W27112</t>
  </si>
  <si>
    <t>W25802</t>
  </si>
  <si>
    <t>W25803</t>
  </si>
  <si>
    <t>W28916</t>
  </si>
  <si>
    <t>W27108</t>
  </si>
  <si>
    <t>W28915</t>
  </si>
  <si>
    <t>W14663</t>
  </si>
  <si>
    <t>W27381</t>
  </si>
  <si>
    <t>W14675</t>
  </si>
  <si>
    <t>W28917</t>
  </si>
  <si>
    <t>W27105</t>
  </si>
  <si>
    <t>W21317</t>
  </si>
  <si>
    <t>W25822</t>
  </si>
  <si>
    <t>W25783</t>
  </si>
  <si>
    <t>W25784</t>
  </si>
  <si>
    <t>W05537</t>
  </si>
  <si>
    <t>W10649</t>
  </si>
  <si>
    <t>W27125</t>
  </si>
  <si>
    <t>W17640</t>
  </si>
  <si>
    <t>W27114</t>
  </si>
  <si>
    <t>W27113</t>
  </si>
  <si>
    <t>W28906</t>
  </si>
  <si>
    <t>W25811</t>
  </si>
  <si>
    <t>W27380</t>
  </si>
  <si>
    <t>W28903</t>
  </si>
  <si>
    <t>W25813</t>
  </si>
  <si>
    <t>W27878</t>
  </si>
  <si>
    <t>W27107</t>
  </si>
  <si>
    <t>W18073</t>
  </si>
  <si>
    <t>W25817</t>
  </si>
  <si>
    <t>W25818</t>
  </si>
  <si>
    <t>W25810</t>
  </si>
  <si>
    <t>W29942</t>
  </si>
  <si>
    <t>W27376</t>
  </si>
  <si>
    <t>W25821</t>
  </si>
  <si>
    <t>W28899</t>
  </si>
  <si>
    <t>W25781</t>
  </si>
  <si>
    <t>W26089</t>
  </si>
  <si>
    <t>W30714</t>
  </si>
  <si>
    <t>W27032</t>
  </si>
  <si>
    <t>W26127</t>
  </si>
  <si>
    <t>W10276</t>
  </si>
  <si>
    <t>W26126</t>
  </si>
  <si>
    <t>W26040</t>
  </si>
  <si>
    <t>W02039</t>
  </si>
  <si>
    <t>W27320</t>
  </si>
  <si>
    <t>W26034</t>
  </si>
  <si>
    <t>W15556</t>
  </si>
  <si>
    <t>W27321</t>
  </si>
  <si>
    <t>W26041</t>
  </si>
  <si>
    <t>W31430</t>
  </si>
  <si>
    <t>W26042</t>
  </si>
  <si>
    <t>W26043</t>
  </si>
  <si>
    <t>W28339</t>
  </si>
  <si>
    <t>W02036</t>
  </si>
  <si>
    <t>W04608</t>
  </si>
  <si>
    <t>W28340</t>
  </si>
  <si>
    <t>W26033</t>
  </si>
  <si>
    <t>W01857</t>
  </si>
  <si>
    <t>W04272</t>
  </si>
  <si>
    <t>W15292</t>
  </si>
  <si>
    <t>W26021</t>
  </si>
  <si>
    <t>W28318</t>
  </si>
  <si>
    <t>W26035</t>
  </si>
  <si>
    <t>W28669</t>
  </si>
  <si>
    <t>W27045</t>
  </si>
  <si>
    <t>W28689</t>
  </si>
  <si>
    <t>W32224</t>
  </si>
  <si>
    <t>W30728</t>
  </si>
  <si>
    <t>W27928</t>
  </si>
  <si>
    <t>W27330</t>
  </si>
  <si>
    <t>W26076</t>
  </si>
  <si>
    <t>W26077</t>
  </si>
  <si>
    <t>W26103</t>
  </si>
  <si>
    <t>W26102</t>
  </si>
  <si>
    <t>W04483</t>
  </si>
  <si>
    <t>W18314</t>
  </si>
  <si>
    <t>W28693</t>
  </si>
  <si>
    <t>W27036</t>
  </si>
  <si>
    <t>W26079</t>
  </si>
  <si>
    <t>W15442</t>
  </si>
  <si>
    <t>W30721</t>
  </si>
  <si>
    <t>W26080</t>
  </si>
  <si>
    <t>W17069</t>
  </si>
  <si>
    <t>W28690</t>
  </si>
  <si>
    <t>W15449</t>
  </si>
  <si>
    <t>W26099</t>
  </si>
  <si>
    <t>W20590</t>
  </si>
  <si>
    <t>W04642</t>
  </si>
  <si>
    <t>W27055</t>
  </si>
  <si>
    <t>W28337</t>
  </si>
  <si>
    <t>W26024</t>
  </si>
  <si>
    <t>W27319</t>
  </si>
  <si>
    <t>W26053</t>
  </si>
  <si>
    <t>W18261</t>
  </si>
  <si>
    <t>W27323</t>
  </si>
  <si>
    <t>W27165</t>
  </si>
  <si>
    <t>W27047</t>
  </si>
  <si>
    <t>W26111</t>
  </si>
  <si>
    <t>W29693</t>
  </si>
  <si>
    <t>W18264</t>
  </si>
  <si>
    <t>W28712</t>
  </si>
  <si>
    <t>W29606</t>
  </si>
  <si>
    <t>W27034</t>
  </si>
  <si>
    <t>W28716</t>
  </si>
  <si>
    <t>W26044</t>
  </si>
  <si>
    <t>W18250</t>
  </si>
  <si>
    <t>W28661</t>
  </si>
  <si>
    <t>W26119</t>
  </si>
  <si>
    <t>W20449</t>
  </si>
  <si>
    <t>W20686</t>
  </si>
  <si>
    <t>W15335</t>
  </si>
  <si>
    <t>W26118</t>
  </si>
  <si>
    <t>W31437</t>
  </si>
  <si>
    <t>W27051</t>
  </si>
  <si>
    <t>W28665</t>
  </si>
  <si>
    <t>W20667</t>
  </si>
  <si>
    <t>W30716</t>
  </si>
  <si>
    <t>W28667</t>
  </si>
  <si>
    <t>W26096</t>
  </si>
  <si>
    <t>W04263</t>
  </si>
  <si>
    <t>W30702</t>
  </si>
  <si>
    <t>W28727</t>
  </si>
  <si>
    <t>W28314</t>
  </si>
  <si>
    <t>W30704</t>
  </si>
  <si>
    <t>W26027</t>
  </si>
  <si>
    <t>W18327</t>
  </si>
  <si>
    <t>W27336</t>
  </si>
  <si>
    <t>W01854</t>
  </si>
  <si>
    <t>W26031</t>
  </si>
  <si>
    <t>W26128</t>
  </si>
  <si>
    <t>W28658</t>
  </si>
  <si>
    <t>W04313</t>
  </si>
  <si>
    <t>W20642</t>
  </si>
  <si>
    <t>W27052</t>
  </si>
  <si>
    <t>W27031</t>
  </si>
  <si>
    <t>W27033</t>
  </si>
  <si>
    <t>W26049</t>
  </si>
  <si>
    <t>W26050</t>
  </si>
  <si>
    <t>W27932</t>
  </si>
  <si>
    <t>W27322</t>
  </si>
  <si>
    <t>W20663</t>
  </si>
  <si>
    <t>W27318</t>
  </si>
  <si>
    <t>W28048</t>
  </si>
  <si>
    <t>W26010</t>
  </si>
  <si>
    <t>W28050</t>
  </si>
  <si>
    <t>W19766</t>
  </si>
  <si>
    <t>W26379</t>
  </si>
  <si>
    <t>W26364</t>
  </si>
  <si>
    <t>W27271</t>
  </si>
  <si>
    <t>W27177</t>
  </si>
  <si>
    <t>W26368</t>
  </si>
  <si>
    <t>W16015</t>
  </si>
  <si>
    <t>W27270</t>
  </si>
  <si>
    <t>W26956</t>
  </si>
  <si>
    <t>W27991</t>
  </si>
  <si>
    <t>W26951</t>
  </si>
  <si>
    <t>W27178</t>
  </si>
  <si>
    <t>W27993</t>
  </si>
  <si>
    <t>W27994</t>
  </si>
  <si>
    <t>W27995</t>
  </si>
  <si>
    <t>W26374</t>
  </si>
  <si>
    <t>W28552</t>
  </si>
  <si>
    <t>W26954</t>
  </si>
  <si>
    <t>W27998</t>
  </si>
  <si>
    <t>W26375</t>
  </si>
  <si>
    <t>W19773</t>
  </si>
  <si>
    <t>W26953</t>
  </si>
  <si>
    <t>W26373</t>
  </si>
  <si>
    <t>W26395</t>
  </si>
  <si>
    <t>W26400</t>
  </si>
  <si>
    <t>W26945</t>
  </si>
  <si>
    <t>W26264</t>
  </si>
  <si>
    <t>W03828</t>
  </si>
  <si>
    <t>W03822</t>
  </si>
  <si>
    <t>W26382</t>
  </si>
  <si>
    <t>W26383</t>
  </si>
  <si>
    <t>W27397</t>
  </si>
  <si>
    <t>W26385</t>
  </si>
  <si>
    <t>W26949</t>
  </si>
  <si>
    <t>W26390</t>
  </si>
  <si>
    <t>W26391</t>
  </si>
  <si>
    <t>W26948</t>
  </si>
  <si>
    <t>W26392</t>
  </si>
  <si>
    <t>W26393</t>
  </si>
  <si>
    <t>W28000</t>
  </si>
  <si>
    <t>W26394</t>
  </si>
  <si>
    <t>W26946</t>
  </si>
  <si>
    <t>W28551</t>
  </si>
  <si>
    <t>W28002</t>
  </si>
  <si>
    <t>W26396</t>
  </si>
  <si>
    <t>W28550</t>
  </si>
  <si>
    <t>W26397</t>
  </si>
  <si>
    <t>W16685</t>
  </si>
  <si>
    <t>W26399</t>
  </si>
  <si>
    <t>W19771</t>
  </si>
  <si>
    <t>W28607</t>
  </si>
  <si>
    <t>W27999</t>
  </si>
  <si>
    <t>W26401</t>
  </si>
  <si>
    <t>W26429</t>
  </si>
  <si>
    <t>W26428</t>
  </si>
  <si>
    <t>W26405</t>
  </si>
  <si>
    <t>W27266</t>
  </si>
  <si>
    <t>W10995</t>
  </si>
  <si>
    <t>W26409</t>
  </si>
  <si>
    <t>W26943</t>
  </si>
  <si>
    <t>W26410</t>
  </si>
  <si>
    <t>W26411</t>
  </si>
  <si>
    <t>W26412</t>
  </si>
  <si>
    <t>W26430</t>
  </si>
  <si>
    <t>W02598</t>
  </si>
  <si>
    <t>W26415</t>
  </si>
  <si>
    <t>W26942</t>
  </si>
  <si>
    <t>W26417</t>
  </si>
  <si>
    <t>W26419</t>
  </si>
  <si>
    <t>W26420</t>
  </si>
  <si>
    <t>W02612</t>
  </si>
  <si>
    <t>W29958</t>
  </si>
  <si>
    <t>W26421</t>
  </si>
  <si>
    <t>W28409</t>
  </si>
  <si>
    <t>W26423</t>
  </si>
  <si>
    <t>W26414</t>
  </si>
  <si>
    <t>W10987</t>
  </si>
  <si>
    <t>W26454</t>
  </si>
  <si>
    <t>W26453</t>
  </si>
  <si>
    <t>W26363</t>
  </si>
  <si>
    <t>W26944</t>
  </si>
  <si>
    <t>W26404</t>
  </si>
  <si>
    <t>W26432</t>
  </si>
  <si>
    <t>W26433</t>
  </si>
  <si>
    <t>W26434</t>
  </si>
  <si>
    <t>W28006</t>
  </si>
  <si>
    <t>W26435</t>
  </si>
  <si>
    <t>W26437</t>
  </si>
  <si>
    <t>W18607</t>
  </si>
  <si>
    <t>W26440</t>
  </si>
  <si>
    <t>W28411</t>
  </si>
  <si>
    <t>W26442</t>
  </si>
  <si>
    <t>W26939</t>
  </si>
  <si>
    <t>W27262</t>
  </si>
  <si>
    <t>W26938</t>
  </si>
  <si>
    <t>W26445</t>
  </si>
  <si>
    <t>W26446</t>
  </si>
  <si>
    <t>W26448</t>
  </si>
  <si>
    <t>W26449</t>
  </si>
  <si>
    <t>W18612</t>
  </si>
  <si>
    <t>W27261</t>
  </si>
  <si>
    <t>W26934</t>
  </si>
  <si>
    <t>W19768</t>
  </si>
  <si>
    <t>W26424</t>
  </si>
  <si>
    <t>W10771</t>
  </si>
  <si>
    <t>W29619</t>
  </si>
  <si>
    <t>W20280</t>
  </si>
  <si>
    <t>W26160</t>
  </si>
  <si>
    <t>W15697</t>
  </si>
  <si>
    <t>W02121</t>
  </si>
  <si>
    <t>W15698</t>
  </si>
  <si>
    <t>W20323</t>
  </si>
  <si>
    <t>W28633</t>
  </si>
  <si>
    <t>W32055</t>
  </si>
  <si>
    <t>W04166</t>
  </si>
  <si>
    <t>W02122</t>
  </si>
  <si>
    <t>W28162</t>
  </si>
  <si>
    <t>W27312</t>
  </si>
  <si>
    <t>W02127</t>
  </si>
  <si>
    <t>W15715</t>
  </si>
  <si>
    <t>W26154</t>
  </si>
  <si>
    <t>W15722</t>
  </si>
  <si>
    <t>W26155</t>
  </si>
  <si>
    <t>W29773</t>
  </si>
  <si>
    <t>W02161</t>
  </si>
  <si>
    <t>W28625</t>
  </si>
  <si>
    <t>W26156</t>
  </si>
  <si>
    <t>W10336</t>
  </si>
  <si>
    <t>W28630</t>
  </si>
  <si>
    <t>W27308</t>
  </si>
  <si>
    <t>W26177</t>
  </si>
  <si>
    <t>W28611</t>
  </si>
  <si>
    <t>W18473</t>
  </si>
  <si>
    <t>W26199</t>
  </si>
  <si>
    <t>W27009</t>
  </si>
  <si>
    <t>W27022</t>
  </si>
  <si>
    <t>W30746</t>
  </si>
  <si>
    <t>W28160</t>
  </si>
  <si>
    <t>W28618</t>
  </si>
  <si>
    <t>W27309</t>
  </si>
  <si>
    <t>W16952</t>
  </si>
  <si>
    <t>W28616</t>
  </si>
  <si>
    <t>W26165</t>
  </si>
  <si>
    <t>W28614</t>
  </si>
  <si>
    <t>W15770</t>
  </si>
  <si>
    <t>W10340</t>
  </si>
  <si>
    <t>W29955</t>
  </si>
  <si>
    <t>W28159</t>
  </si>
  <si>
    <t>W26171</t>
  </si>
  <si>
    <t>W27944</t>
  </si>
  <si>
    <t>W02231</t>
  </si>
  <si>
    <t>W27017</t>
  </si>
  <si>
    <t>W26174</t>
  </si>
  <si>
    <t>W16930</t>
  </si>
  <si>
    <t>W28356</t>
  </si>
  <si>
    <t>W18353</t>
  </si>
  <si>
    <t>W03987</t>
  </si>
  <si>
    <t>W26158</t>
  </si>
  <si>
    <t>W18371</t>
  </si>
  <si>
    <t>W28598</t>
  </si>
  <si>
    <t>W26194</t>
  </si>
  <si>
    <t>W28358</t>
  </si>
  <si>
    <t>W27015</t>
  </si>
  <si>
    <t>W26181</t>
  </si>
  <si>
    <t>W26182</t>
  </si>
  <si>
    <t>W26183</t>
  </si>
  <si>
    <t>W28359</t>
  </si>
  <si>
    <t>W04020</t>
  </si>
  <si>
    <t>W27305</t>
  </si>
  <si>
    <t>W28597</t>
  </si>
  <si>
    <t>W20204</t>
  </si>
  <si>
    <t>W26186</t>
  </si>
  <si>
    <t>W27169</t>
  </si>
  <si>
    <t>W10770</t>
  </si>
  <si>
    <t>W02279</t>
  </si>
  <si>
    <t>W26188</t>
  </si>
  <si>
    <t>W28603</t>
  </si>
  <si>
    <t>W15827</t>
  </si>
  <si>
    <t>W20195</t>
  </si>
  <si>
    <t>W26191</t>
  </si>
  <si>
    <t>W15836</t>
  </si>
  <si>
    <t>W02269</t>
  </si>
  <si>
    <t>W30760</t>
  </si>
  <si>
    <t>W30772</t>
  </si>
  <si>
    <t>W30771</t>
  </si>
  <si>
    <t>W27008</t>
  </si>
  <si>
    <t>W31944</t>
  </si>
  <si>
    <t>W16924</t>
  </si>
  <si>
    <t>W27950</t>
  </si>
  <si>
    <t>W27951</t>
  </si>
  <si>
    <t>W15855</t>
  </si>
  <si>
    <t>W27011</t>
  </si>
  <si>
    <t>W27010</t>
  </si>
  <si>
    <t>W26195</t>
  </si>
  <si>
    <t>W26196</t>
  </si>
  <si>
    <t>W30755</t>
  </si>
  <si>
    <t>W26197</t>
  </si>
  <si>
    <t>W30758</t>
  </si>
  <si>
    <t>W28596</t>
  </si>
  <si>
    <t>W30759</t>
  </si>
  <si>
    <t>W30761</t>
  </si>
  <si>
    <t>W30762</t>
  </si>
  <si>
    <t>W30763</t>
  </si>
  <si>
    <t>W15860</t>
  </si>
  <si>
    <t>W30768</t>
  </si>
  <si>
    <t>W30769</t>
  </si>
  <si>
    <t>W28158</t>
  </si>
  <si>
    <t>W30770</t>
  </si>
  <si>
    <t>W28622</t>
  </si>
  <si>
    <t>W27263</t>
  </si>
  <si>
    <t>W26427</t>
  </si>
  <si>
    <t>W26403</t>
  </si>
  <si>
    <t>W23427</t>
  </si>
  <si>
    <t>W24883</t>
  </si>
  <si>
    <t>W23424</t>
  </si>
  <si>
    <t>W24884</t>
  </si>
  <si>
    <t>W27656</t>
  </si>
  <si>
    <t>W23419</t>
  </si>
  <si>
    <t>W24880</t>
  </si>
  <si>
    <t>W24872</t>
  </si>
  <si>
    <t>W27647</t>
  </si>
  <si>
    <t>W23459</t>
  </si>
  <si>
    <t>W23428</t>
  </si>
  <si>
    <t>W23497</t>
  </si>
  <si>
    <t>W23495</t>
  </si>
  <si>
    <t>W27644</t>
  </si>
  <si>
    <t>W23492</t>
  </si>
  <si>
    <t>W24859</t>
  </si>
  <si>
    <t>W27645</t>
  </si>
  <si>
    <t>W24861</t>
  </si>
  <si>
    <t>W23486</t>
  </si>
  <si>
    <t>W24862</t>
  </si>
  <si>
    <t>W27646</t>
  </si>
  <si>
    <t>W23483</t>
  </si>
  <si>
    <t>W27499</t>
  </si>
  <si>
    <t>W23429</t>
  </si>
  <si>
    <t>W23430</t>
  </si>
  <si>
    <t>W23432</t>
  </si>
  <si>
    <t>W29616</t>
  </si>
  <si>
    <t>W24426</t>
  </si>
  <si>
    <t>W27398</t>
  </si>
  <si>
    <t>W24874</t>
  </si>
  <si>
    <t>W23452</t>
  </si>
  <si>
    <t>W27648</t>
  </si>
  <si>
    <t>W27649</t>
  </si>
  <si>
    <t>W24877</t>
  </si>
  <si>
    <t>W27651</t>
  </si>
  <si>
    <t>W27652</t>
  </si>
  <si>
    <t>W23445</t>
  </si>
  <si>
    <t>W24878</t>
  </si>
  <si>
    <t>W23443</t>
  </si>
  <si>
    <t>W23442</t>
  </si>
  <si>
    <t>W27653</t>
  </si>
  <si>
    <t>W27654</t>
  </si>
  <si>
    <t>W24879</t>
  </si>
  <si>
    <t>W24873</t>
  </si>
  <si>
    <t>W30130</t>
  </si>
  <si>
    <t>W23436</t>
  </si>
  <si>
    <t>W23435</t>
  </si>
  <si>
    <t>W23434</t>
  </si>
  <si>
    <t>W23433</t>
  </si>
  <si>
    <t>W23482</t>
  </si>
  <si>
    <t>W27976</t>
  </si>
  <si>
    <t>W23481</t>
  </si>
  <si>
    <t>W23478</t>
  </si>
  <si>
    <t>W23361</t>
  </si>
  <si>
    <t>W27675</t>
  </si>
  <si>
    <t>W24914</t>
  </si>
  <si>
    <t>W23358</t>
  </si>
  <si>
    <t>W23357</t>
  </si>
  <si>
    <t>W24915</t>
  </si>
  <si>
    <t>W23355</t>
  </si>
  <si>
    <t>W24916</t>
  </si>
  <si>
    <t>W27678</t>
  </si>
  <si>
    <t>W23334</t>
  </si>
  <si>
    <t>W23362</t>
  </si>
  <si>
    <t>W27680</t>
  </si>
  <si>
    <t>W08025</t>
  </si>
  <si>
    <t>W23338</t>
  </si>
  <si>
    <t>W24925</t>
  </si>
  <si>
    <t>W24910</t>
  </si>
  <si>
    <t>W23341</t>
  </si>
  <si>
    <t>W24924</t>
  </si>
  <si>
    <t>W24922</t>
  </si>
  <si>
    <t>W24921</t>
  </si>
  <si>
    <t>W27679</t>
  </si>
  <si>
    <t>W28049</t>
  </si>
  <si>
    <t>W23336</t>
  </si>
  <si>
    <t>W23364</t>
  </si>
  <si>
    <t>W23365</t>
  </si>
  <si>
    <t>W23369</t>
  </si>
  <si>
    <t>W23477</t>
  </si>
  <si>
    <t>W23461</t>
  </si>
  <si>
    <t>W23462</t>
  </si>
  <si>
    <t>W23463</t>
  </si>
  <si>
    <t>W23464</t>
  </si>
  <si>
    <t>W24870</t>
  </si>
  <si>
    <t>W23466</t>
  </si>
  <si>
    <t>W30133</t>
  </si>
  <si>
    <t>W08927</t>
  </si>
  <si>
    <t>W23470</t>
  </si>
  <si>
    <t>W23472</t>
  </si>
  <si>
    <t>W24866</t>
  </si>
  <si>
    <t>W23474</t>
  </si>
  <si>
    <t>W23475</t>
  </si>
  <si>
    <t>W23476</t>
  </si>
  <si>
    <t>W23469</t>
  </si>
  <si>
    <t>W27657</t>
  </si>
  <si>
    <t>W24889</t>
  </si>
  <si>
    <t>W27659</t>
  </si>
  <si>
    <t>W24911</t>
  </si>
  <si>
    <t>W23372</t>
  </si>
  <si>
    <t>W24912</t>
  </si>
  <si>
    <t>W23370</t>
  </si>
  <si>
    <t>W24864</t>
  </si>
  <si>
    <t>W27974</t>
  </si>
  <si>
    <t>W26965</t>
  </si>
  <si>
    <t>W28148</t>
  </si>
  <si>
    <t>W16759</t>
  </si>
  <si>
    <t>W26283</t>
  </si>
  <si>
    <t>W26266</t>
  </si>
  <si>
    <t>W26268</t>
  </si>
  <si>
    <t>W28379</t>
  </si>
  <si>
    <t>W26271</t>
  </si>
  <si>
    <t>W11065</t>
  </si>
  <si>
    <t>W27286</t>
  </si>
  <si>
    <t>W26275</t>
  </si>
  <si>
    <t>W29628</t>
  </si>
  <si>
    <t>W26285</t>
  </si>
  <si>
    <t>W26278</t>
  </si>
  <si>
    <t>W30841</t>
  </si>
  <si>
    <t>W26988</t>
  </si>
  <si>
    <t>W30842</t>
  </si>
  <si>
    <t>W30843</t>
  </si>
  <si>
    <t>W30844</t>
  </si>
  <si>
    <t>W30845</t>
  </si>
  <si>
    <t>W30846</t>
  </si>
  <si>
    <t>W30847</t>
  </si>
  <si>
    <t>W30848</t>
  </si>
  <si>
    <t>W30849</t>
  </si>
  <si>
    <t>W27174</t>
  </si>
  <si>
    <t>W26296</t>
  </si>
  <si>
    <t>W28389</t>
  </si>
  <si>
    <t>W26309</t>
  </si>
  <si>
    <t>W26362</t>
  </si>
  <si>
    <t>W26361</t>
  </si>
  <si>
    <t>W26958</t>
  </si>
  <si>
    <t>W26984</t>
  </si>
  <si>
    <t>W26983</t>
  </si>
  <si>
    <t>W28383</t>
  </si>
  <si>
    <t>W26289</t>
  </si>
  <si>
    <t>W27285</t>
  </si>
  <si>
    <t>W27284</t>
  </si>
  <si>
    <t>W18487</t>
  </si>
  <si>
    <t>W27283</t>
  </si>
  <si>
    <t>W26294</t>
  </si>
  <si>
    <t>W26982</t>
  </si>
  <si>
    <t>W30014</t>
  </si>
  <si>
    <t>W26981</t>
  </si>
  <si>
    <t>W26297</t>
  </si>
  <si>
    <t>W26299</t>
  </si>
  <si>
    <t>W26300</t>
  </si>
  <si>
    <t>W26302</t>
  </si>
  <si>
    <t>W27281</t>
  </si>
  <si>
    <t>W28386</t>
  </si>
  <si>
    <t>W26307</t>
  </si>
  <si>
    <t>W26979</t>
  </si>
  <si>
    <t>W30850</t>
  </si>
  <si>
    <t>W26280</t>
  </si>
  <si>
    <t>W26282</t>
  </si>
  <si>
    <t>W02541</t>
  </si>
  <si>
    <t>W27025</t>
  </si>
  <si>
    <t>W26964</t>
  </si>
  <si>
    <t>W27975</t>
  </si>
  <si>
    <t>W26974</t>
  </si>
  <si>
    <t>W26313</t>
  </si>
  <si>
    <t>W26973</t>
  </si>
  <si>
    <t>W27971</t>
  </si>
  <si>
    <t>W26972</t>
  </si>
  <si>
    <t>W26315</t>
  </si>
  <si>
    <t>W27176</t>
  </si>
  <si>
    <t>W27279</t>
  </si>
  <si>
    <t>W26970</t>
  </si>
  <si>
    <t>W16726</t>
  </si>
  <si>
    <t>W26969</t>
  </si>
  <si>
    <t>W26968</t>
  </si>
  <si>
    <t>W26324</t>
  </si>
  <si>
    <t>W26325</t>
  </si>
  <si>
    <t>W29633</t>
  </si>
  <si>
    <t>W10609</t>
  </si>
  <si>
    <t>W27277</t>
  </si>
  <si>
    <t>W29636</t>
  </si>
  <si>
    <t>W26337</t>
  </si>
  <si>
    <t>W27275</t>
  </si>
  <si>
    <t>W26963</t>
  </si>
  <si>
    <t>W28368</t>
  </si>
  <si>
    <t>W16012</t>
  </si>
  <si>
    <t>W18538</t>
  </si>
  <si>
    <t>W28390</t>
  </si>
  <si>
    <t>W30851</t>
  </si>
  <si>
    <t>W27967</t>
  </si>
  <si>
    <t>W26962</t>
  </si>
  <si>
    <t>W27274</t>
  </si>
  <si>
    <t>W27981</t>
  </si>
  <si>
    <t>W26961</t>
  </si>
  <si>
    <t>W27982</t>
  </si>
  <si>
    <t>W27983</t>
  </si>
  <si>
    <t>W27984</t>
  </si>
  <si>
    <t>W16009</t>
  </si>
  <si>
    <t>W26343</t>
  </si>
  <si>
    <t>W26344</t>
  </si>
  <si>
    <t>W26345</t>
  </si>
  <si>
    <t>W26346</t>
  </si>
  <si>
    <t>W30011</t>
  </si>
  <si>
    <t>W26960</t>
  </si>
  <si>
    <t>W26351</t>
  </si>
  <si>
    <t>W26352</t>
  </si>
  <si>
    <t>W26353</t>
  </si>
  <si>
    <t>W26355</t>
  </si>
  <si>
    <t>W26356</t>
  </si>
  <si>
    <t>W26959</t>
  </si>
  <si>
    <t>W18539</t>
  </si>
  <si>
    <t>W26247</t>
  </si>
  <si>
    <t>W27664</t>
  </si>
  <si>
    <t>W27293</t>
  </si>
  <si>
    <t>W26749</t>
  </si>
  <si>
    <t>W26747</t>
  </si>
  <si>
    <t>W28503</t>
  </si>
  <si>
    <t>W28493</t>
  </si>
  <si>
    <t>W29977</t>
  </si>
  <si>
    <t>W26732</t>
  </si>
  <si>
    <t>W28538</t>
  </si>
  <si>
    <t>W28098</t>
  </si>
  <si>
    <t>W31144</t>
  </si>
  <si>
    <t>W28099</t>
  </si>
  <si>
    <t>W26761</t>
  </si>
  <si>
    <t>W26734</t>
  </si>
  <si>
    <t>W28495</t>
  </si>
  <si>
    <t>W26736</t>
  </si>
  <si>
    <t>W27195</t>
  </si>
  <si>
    <t>W26737</t>
  </si>
  <si>
    <t>W27157</t>
  </si>
  <si>
    <t>W26739</t>
  </si>
  <si>
    <t>W10499</t>
  </si>
  <si>
    <t>W26741</t>
  </si>
  <si>
    <t>W29667</t>
  </si>
  <si>
    <t>W27196</t>
  </si>
  <si>
    <t>W26846</t>
  </si>
  <si>
    <t>W16193</t>
  </si>
  <si>
    <t>W26828</t>
  </si>
  <si>
    <t>W26773</t>
  </si>
  <si>
    <t>W28440</t>
  </si>
  <si>
    <t>W26457</t>
  </si>
  <si>
    <t>W31054</t>
  </si>
  <si>
    <t>W10919</t>
  </si>
  <si>
    <t>W26752</t>
  </si>
  <si>
    <t>W27198</t>
  </si>
  <si>
    <t>W26753</t>
  </si>
  <si>
    <t>W28506</t>
  </si>
  <si>
    <t>W26755</t>
  </si>
  <si>
    <t>W26756</t>
  </si>
  <si>
    <t>W19300</t>
  </si>
  <si>
    <t>W28508</t>
  </si>
  <si>
    <t>W28509</t>
  </si>
  <si>
    <t>W26833</t>
  </si>
  <si>
    <t>W26840</t>
  </si>
  <si>
    <t>W26832</t>
  </si>
  <si>
    <t>W27209</t>
  </si>
  <si>
    <t>W26765</t>
  </si>
  <si>
    <t>W19144</t>
  </si>
  <si>
    <t>W28129</t>
  </si>
  <si>
    <t>W16201</t>
  </si>
  <si>
    <t>W26829</t>
  </si>
  <si>
    <t>W26772</t>
  </si>
  <si>
    <t>W26842</t>
  </si>
  <si>
    <t>W30969</t>
  </si>
  <si>
    <t>W26744</t>
  </si>
  <si>
    <t>W26746</t>
  </si>
  <si>
    <t>W28117</t>
  </si>
  <si>
    <t>W28116</t>
  </si>
  <si>
    <t>W26796</t>
  </si>
  <si>
    <t>W26778</t>
  </si>
  <si>
    <t>W27200</t>
  </si>
  <si>
    <t>W26779</t>
  </si>
  <si>
    <t>W28516</t>
  </si>
  <si>
    <t>W26781</t>
  </si>
  <si>
    <t>W26782</t>
  </si>
  <si>
    <t>W26783</t>
  </si>
  <si>
    <t>W26805</t>
  </si>
  <si>
    <t>W29672</t>
  </si>
  <si>
    <t>W26786</t>
  </si>
  <si>
    <t>W26787</t>
  </si>
  <si>
    <t>W26822</t>
  </si>
  <si>
    <t>W28537</t>
  </si>
  <si>
    <t>W28111</t>
  </si>
  <si>
    <t>W28112</t>
  </si>
  <si>
    <t>W26789</t>
  </si>
  <si>
    <t>W28519</t>
  </si>
  <si>
    <t>W16159</t>
  </si>
  <si>
    <t>W26820</t>
  </si>
  <si>
    <t>W10513</t>
  </si>
  <si>
    <t>W26815</t>
  </si>
  <si>
    <t>W26814</t>
  </si>
  <si>
    <t>W26812</t>
  </si>
  <si>
    <t>W03204</t>
  </si>
  <si>
    <t>W26847</t>
  </si>
  <si>
    <t>W26775</t>
  </si>
  <si>
    <t>W03226</t>
  </si>
  <si>
    <t>W26798</t>
  </si>
  <si>
    <t>W26799</t>
  </si>
  <si>
    <t>W03485</t>
  </si>
  <si>
    <t>W28122</t>
  </si>
  <si>
    <t>W10514</t>
  </si>
  <si>
    <t>W19239</t>
  </si>
  <si>
    <t>W31745</t>
  </si>
  <si>
    <t>W28123</t>
  </si>
  <si>
    <t>W26802</t>
  </si>
  <si>
    <t>W19175</t>
  </si>
  <si>
    <t>W28522</t>
  </si>
  <si>
    <t>W26818</t>
  </si>
  <si>
    <t>W26817</t>
  </si>
  <si>
    <t>W26816</t>
  </si>
  <si>
    <t>W16138</t>
  </si>
  <si>
    <t>W26808</t>
  </si>
  <si>
    <t>W03365</t>
  </si>
  <si>
    <t>W26810</t>
  </si>
  <si>
    <t>W29671</t>
  </si>
  <si>
    <t>W26841</t>
  </si>
  <si>
    <t>W27207</t>
  </si>
  <si>
    <t>W29866</t>
  </si>
  <si>
    <t>W28022</t>
  </si>
  <si>
    <t>W19655</t>
  </si>
  <si>
    <t>W26924</t>
  </si>
  <si>
    <t>W26472</t>
  </si>
  <si>
    <t>W26458</t>
  </si>
  <si>
    <t>W26459</t>
  </si>
  <si>
    <t>W26460</t>
  </si>
  <si>
    <t>W16613</t>
  </si>
  <si>
    <t>W30000</t>
  </si>
  <si>
    <t>W29681</t>
  </si>
  <si>
    <t>W28010</t>
  </si>
  <si>
    <t>W26913</t>
  </si>
  <si>
    <t>W28425</t>
  </si>
  <si>
    <t>W30936</t>
  </si>
  <si>
    <t>W28012</t>
  </si>
  <si>
    <t>W28013</t>
  </si>
  <si>
    <t>W28014</t>
  </si>
  <si>
    <t>W28015</t>
  </si>
  <si>
    <t>W30949</t>
  </si>
  <si>
    <t>W28426</t>
  </si>
  <si>
    <t>W26464</t>
  </si>
  <si>
    <t>W26465</t>
  </si>
  <si>
    <t>W26466</t>
  </si>
  <si>
    <t>W28011</t>
  </si>
  <si>
    <t>W27181</t>
  </si>
  <si>
    <t>W18657</t>
  </si>
  <si>
    <t>W26494</t>
  </si>
  <si>
    <t>W26882</t>
  </si>
  <si>
    <t>W02443</t>
  </si>
  <si>
    <t>W28059</t>
  </si>
  <si>
    <t>W26539</t>
  </si>
  <si>
    <t>W28448</t>
  </si>
  <si>
    <t>W26922</t>
  </si>
  <si>
    <t>W29999</t>
  </si>
  <si>
    <t>W28430</t>
  </si>
  <si>
    <t>W28431</t>
  </si>
  <si>
    <t>W26478</t>
  </si>
  <si>
    <t>W26920</t>
  </si>
  <si>
    <t>W16578</t>
  </si>
  <si>
    <t>W26917</t>
  </si>
  <si>
    <t>W26485</t>
  </si>
  <si>
    <t>W26474</t>
  </si>
  <si>
    <t>W26914</t>
  </si>
  <si>
    <t>W26487</t>
  </si>
  <si>
    <t>W26488</t>
  </si>
  <si>
    <t>W29997</t>
  </si>
  <si>
    <t>W26912</t>
  </si>
  <si>
    <t>W26490</t>
  </si>
  <si>
    <t>W26491</t>
  </si>
  <si>
    <t>W26493</t>
  </si>
  <si>
    <t>W26467</t>
  </si>
  <si>
    <t>W26899</t>
  </si>
  <si>
    <t>W26468</t>
  </si>
  <si>
    <t>W27260</t>
  </si>
  <si>
    <t>W30973</t>
  </si>
  <si>
    <t>W28026</t>
  </si>
  <si>
    <t>W26520</t>
  </si>
  <si>
    <t>W26908</t>
  </si>
  <si>
    <t>W27259</t>
  </si>
  <si>
    <t>W28140</t>
  </si>
  <si>
    <t>W26500</t>
  </si>
  <si>
    <t>W28139</t>
  </si>
  <si>
    <t>W29677</t>
  </si>
  <si>
    <t>W26503</t>
  </si>
  <si>
    <t>W26527</t>
  </si>
  <si>
    <t>W26505</t>
  </si>
  <si>
    <t>W26508</t>
  </si>
  <si>
    <t>W26901</t>
  </si>
  <si>
    <t>W26511</t>
  </si>
  <si>
    <t>W02786</t>
  </si>
  <si>
    <t>W02789</t>
  </si>
  <si>
    <t>W26515</t>
  </si>
  <si>
    <t>W26900</t>
  </si>
  <si>
    <t>W26516</t>
  </si>
  <si>
    <t>W26517</t>
  </si>
  <si>
    <t>W26518</t>
  </si>
  <si>
    <t>W26506</t>
  </si>
  <si>
    <t>W31613</t>
  </si>
  <si>
    <t>W27184</t>
  </si>
  <si>
    <t>W26535</t>
  </si>
  <si>
    <t>W02775</t>
  </si>
  <si>
    <t>W26538</t>
  </si>
  <si>
    <t>W28144</t>
  </si>
  <si>
    <t>W26909</t>
  </si>
  <si>
    <t>W30975</t>
  </si>
  <si>
    <t>W30976</t>
  </si>
  <si>
    <t>W30977</t>
  </si>
  <si>
    <t>W30978</t>
  </si>
  <si>
    <t>W28027</t>
  </si>
  <si>
    <t>W30982</t>
  </si>
  <si>
    <t>W31608</t>
  </si>
  <si>
    <t>W26522</t>
  </si>
  <si>
    <t>W26523</t>
  </si>
  <si>
    <t>W26524</t>
  </si>
  <si>
    <t>W30974</t>
  </si>
  <si>
    <t>W26897</t>
  </si>
  <si>
    <t>W26528</t>
  </si>
  <si>
    <t>W26529</t>
  </si>
  <si>
    <t>W26895</t>
  </si>
  <si>
    <t>W18756</t>
  </si>
  <si>
    <t>W26533</t>
  </si>
  <si>
    <t>W26534</t>
  </si>
  <si>
    <t>W16534</t>
  </si>
  <si>
    <t>W26470</t>
  </si>
  <si>
    <t>W28536</t>
  </si>
  <si>
    <t>W26921</t>
  </si>
  <si>
    <t>W26795</t>
  </si>
  <si>
    <t>W26217</t>
  </si>
  <si>
    <t>W26216</t>
  </si>
  <si>
    <t>W26200</t>
  </si>
  <si>
    <t>W26201</t>
  </si>
  <si>
    <t>W26202</t>
  </si>
  <si>
    <t>W02326</t>
  </si>
  <si>
    <t>W15879</t>
  </si>
  <si>
    <t>W15881</t>
  </si>
  <si>
    <t>W28590</t>
  </si>
  <si>
    <t>W15889</t>
  </si>
  <si>
    <t>W26218</t>
  </si>
  <si>
    <t>W26204</t>
  </si>
  <si>
    <t>W28157</t>
  </si>
  <si>
    <t>W26206</t>
  </si>
  <si>
    <t>W26207</t>
  </si>
  <si>
    <t>W28156</t>
  </si>
  <si>
    <t>W28155</t>
  </si>
  <si>
    <t>W30020</t>
  </si>
  <si>
    <t>W28587</t>
  </si>
  <si>
    <t>W27302</t>
  </si>
  <si>
    <t>W26210</t>
  </si>
  <si>
    <t>W26211</t>
  </si>
  <si>
    <t>W26205</t>
  </si>
  <si>
    <t>W11087</t>
  </si>
  <si>
    <t>W29876</t>
  </si>
  <si>
    <t>W27004</t>
  </si>
  <si>
    <t>W26930</t>
  </si>
  <si>
    <t>W26933</t>
  </si>
  <si>
    <t>W28419</t>
  </si>
  <si>
    <t>W26222</t>
  </si>
  <si>
    <t>W26223</t>
  </si>
  <si>
    <t>W29956</t>
  </si>
  <si>
    <t>W28154</t>
  </si>
  <si>
    <t>W29802</t>
  </si>
  <si>
    <t>W03899</t>
  </si>
  <si>
    <t>W26225</t>
  </si>
  <si>
    <t>W27298</t>
  </si>
  <si>
    <t>W31806</t>
  </si>
  <si>
    <t>W28364</t>
  </si>
  <si>
    <t>W26221</t>
  </si>
  <si>
    <t>W26230</t>
  </si>
  <si>
    <t>W28365</t>
  </si>
  <si>
    <t>W28572</t>
  </si>
  <si>
    <t>W28366</t>
  </si>
  <si>
    <t>W27296</t>
  </si>
  <si>
    <t>W27295</t>
  </si>
  <si>
    <t>W29689</t>
  </si>
  <si>
    <t>W02408</t>
  </si>
  <si>
    <t>W27005</t>
  </si>
  <si>
    <t>W26212</t>
  </si>
  <si>
    <t>W18965</t>
  </si>
  <si>
    <t>W26213</t>
  </si>
  <si>
    <t>W27002</t>
  </si>
  <si>
    <t>W30837</t>
  </si>
  <si>
    <t>W27291</t>
  </si>
  <si>
    <t>W30828</t>
  </si>
  <si>
    <t>W26237</t>
  </si>
  <si>
    <t>W28153</t>
  </si>
  <si>
    <t>W30018</t>
  </si>
  <si>
    <t>W28369</t>
  </si>
  <si>
    <t>W28370</t>
  </si>
  <si>
    <t>W30831</t>
  </si>
  <si>
    <t>W30832</t>
  </si>
  <si>
    <t>W26998</t>
  </si>
  <si>
    <t>W28152</t>
  </si>
  <si>
    <t>W30834</t>
  </si>
  <si>
    <t>W29624</t>
  </si>
  <si>
    <t>W20072</t>
  </si>
  <si>
    <t>W28569</t>
  </si>
  <si>
    <t>W16818</t>
  </si>
  <si>
    <t>W26999</t>
  </si>
  <si>
    <t>W15952</t>
  </si>
  <si>
    <t>W29625</t>
  </si>
  <si>
    <t>W27206</t>
  </si>
  <si>
    <t>W28372</t>
  </si>
  <si>
    <t>W30833</t>
  </si>
  <si>
    <t>W27288</t>
  </si>
  <si>
    <t>W28559</t>
  </si>
  <si>
    <t>W26262</t>
  </si>
  <si>
    <t>W28593</t>
  </si>
  <si>
    <t>W28571</t>
  </si>
  <si>
    <t>W29623</t>
  </si>
  <si>
    <t>W02451</t>
  </si>
  <si>
    <t>W26254</t>
  </si>
  <si>
    <t>W03874</t>
  </si>
  <si>
    <t>W15960</t>
  </si>
  <si>
    <t>W26997</t>
  </si>
  <si>
    <t>W26255</t>
  </si>
  <si>
    <t>W26995</t>
  </si>
  <si>
    <t>W03873</t>
  </si>
  <si>
    <t>W26993</t>
  </si>
  <si>
    <t>W31226</t>
  </si>
  <si>
    <t>W20041</t>
  </si>
  <si>
    <t>W30839</t>
  </si>
  <si>
    <t>W15968</t>
  </si>
  <si>
    <t>W28376</t>
  </si>
  <si>
    <t>W15976</t>
  </si>
  <si>
    <t>W19991</t>
  </si>
  <si>
    <t>W26258</t>
  </si>
  <si>
    <t>W29872</t>
  </si>
  <si>
    <t>W26260</t>
  </si>
  <si>
    <t>W30016</t>
  </si>
  <si>
    <t>W26215</t>
  </si>
  <si>
    <t>W27222</t>
  </si>
  <si>
    <t>W26241</t>
  </si>
  <si>
    <t>W26697</t>
  </si>
  <si>
    <t>W26861</t>
  </si>
  <si>
    <t>W26660</t>
  </si>
  <si>
    <t>W18948</t>
  </si>
  <si>
    <t>W16059</t>
  </si>
  <si>
    <t>W31073</t>
  </si>
  <si>
    <t>W29659</t>
  </si>
  <si>
    <t>W26647</t>
  </si>
  <si>
    <t>W19440</t>
  </si>
  <si>
    <t>W18939</t>
  </si>
  <si>
    <t>W19439</t>
  </si>
  <si>
    <t>W28474</t>
  </si>
  <si>
    <t>W19438</t>
  </si>
  <si>
    <t>W19436</t>
  </si>
  <si>
    <t>W19435</t>
  </si>
  <si>
    <t>W19434</t>
  </si>
  <si>
    <t>W19433</t>
  </si>
  <si>
    <t>W19432</t>
  </si>
  <si>
    <t>W19431</t>
  </si>
  <si>
    <t>W26648</t>
  </si>
  <si>
    <t>W26650</t>
  </si>
  <si>
    <t>W26863</t>
  </si>
  <si>
    <t>W26654</t>
  </si>
  <si>
    <t>W19437</t>
  </si>
  <si>
    <t>W28067</t>
  </si>
  <si>
    <t>W28066</t>
  </si>
  <si>
    <t>W26680</t>
  </si>
  <si>
    <t>W26698</t>
  </si>
  <si>
    <t>W28094</t>
  </si>
  <si>
    <t>W27208</t>
  </si>
  <si>
    <t>W28091</t>
  </si>
  <si>
    <t>W18936</t>
  </si>
  <si>
    <t>W27233</t>
  </si>
  <si>
    <t>W26666</t>
  </si>
  <si>
    <t>W26667</t>
  </si>
  <si>
    <t>W26668</t>
  </si>
  <si>
    <t>W26669</t>
  </si>
  <si>
    <t>W26860</t>
  </si>
  <si>
    <t>W26859</t>
  </si>
  <si>
    <t>W27232</t>
  </si>
  <si>
    <t>W27231</t>
  </si>
  <si>
    <t>W28472</t>
  </si>
  <si>
    <t>W26673</t>
  </si>
  <si>
    <t>W16379</t>
  </si>
  <si>
    <t>W26675</t>
  </si>
  <si>
    <t>W28476</t>
  </si>
  <si>
    <t>W28477</t>
  </si>
  <si>
    <t>W18961</t>
  </si>
  <si>
    <t>W26678</t>
  </si>
  <si>
    <t>W28478</t>
  </si>
  <si>
    <t>W26655</t>
  </si>
  <si>
    <t>W28470</t>
  </si>
  <si>
    <t>W29662</t>
  </si>
  <si>
    <t>W27189</t>
  </si>
  <si>
    <t>W26704</t>
  </si>
  <si>
    <t>W16325</t>
  </si>
  <si>
    <t>W26702</t>
  </si>
  <si>
    <t>W31097</t>
  </si>
  <si>
    <t>W16347</t>
  </si>
  <si>
    <t>W28073</t>
  </si>
  <si>
    <t>W18967</t>
  </si>
  <si>
    <t>W10900</t>
  </si>
  <si>
    <t>W02943</t>
  </si>
  <si>
    <t>W27225</t>
  </si>
  <si>
    <t>W26718</t>
  </si>
  <si>
    <t>W28080</t>
  </si>
  <si>
    <t>W27191</t>
  </si>
  <si>
    <t>W28082</t>
  </si>
  <si>
    <t>W28084</t>
  </si>
  <si>
    <t>W26691</t>
  </si>
  <si>
    <t>W26692</t>
  </si>
  <si>
    <t>W26693</t>
  </si>
  <si>
    <t>W28480</t>
  </si>
  <si>
    <t>W02972</t>
  </si>
  <si>
    <t>W26854</t>
  </si>
  <si>
    <t>W18946</t>
  </si>
  <si>
    <t>W18970</t>
  </si>
  <si>
    <t>W29852</t>
  </si>
  <si>
    <t>W18974</t>
  </si>
  <si>
    <t>W26728</t>
  </si>
  <si>
    <t>W26857</t>
  </si>
  <si>
    <t>W16280</t>
  </si>
  <si>
    <t>W16273</t>
  </si>
  <si>
    <t>W28070</t>
  </si>
  <si>
    <t>W27227</t>
  </si>
  <si>
    <t>W26706</t>
  </si>
  <si>
    <t>W27192</t>
  </si>
  <si>
    <t>W03016</t>
  </si>
  <si>
    <t>W26709</t>
  </si>
  <si>
    <t>W28484</t>
  </si>
  <si>
    <t>W26713</t>
  </si>
  <si>
    <t>W26850</t>
  </si>
  <si>
    <t>W18977</t>
  </si>
  <si>
    <t>W26716</t>
  </si>
  <si>
    <t>W10896</t>
  </si>
  <si>
    <t>W26726</t>
  </si>
  <si>
    <t>W26725</t>
  </si>
  <si>
    <t>W28489</t>
  </si>
  <si>
    <t>W26722</t>
  </si>
  <si>
    <t>W27216</t>
  </si>
  <si>
    <t>W27215</t>
  </si>
  <si>
    <t>W16287</t>
  </si>
  <si>
    <t>W29673</t>
  </si>
  <si>
    <t>W29724</t>
  </si>
  <si>
    <t>W26705</t>
  </si>
  <si>
    <t>W24301</t>
  </si>
  <si>
    <t>W24302</t>
  </si>
  <si>
    <t>W18468</t>
  </si>
  <si>
    <t>W22025</t>
  </si>
  <si>
    <t>W26115</t>
  </si>
  <si>
    <t>W30499</t>
  </si>
  <si>
    <t>W22012</t>
  </si>
  <si>
    <t>W24261</t>
  </si>
  <si>
    <t>W22002</t>
  </si>
  <si>
    <t>W26122</t>
  </si>
  <si>
    <t>W24299</t>
  </si>
  <si>
    <t>W25414</t>
  </si>
  <si>
    <t>W30087</t>
  </si>
  <si>
    <t>W24270</t>
  </si>
  <si>
    <t>W26117</t>
  </si>
  <si>
    <t>W24281</t>
  </si>
  <si>
    <t>W24307</t>
  </si>
  <si>
    <t>W24283</t>
  </si>
  <si>
    <t>W24287</t>
  </si>
  <si>
    <t>W30091</t>
  </si>
  <si>
    <t>W24298</t>
  </si>
  <si>
    <t>W24338</t>
  </si>
  <si>
    <t>W24282</t>
  </si>
  <si>
    <t>W26101</t>
  </si>
  <si>
    <t>W24314</t>
  </si>
  <si>
    <t>W30440</t>
  </si>
  <si>
    <t>W30500</t>
  </si>
  <si>
    <t>W27548</t>
  </si>
  <si>
    <t>W18489</t>
  </si>
  <si>
    <t>W24315</t>
  </si>
  <si>
    <t>W24316</t>
  </si>
  <si>
    <t>W28150</t>
  </si>
  <si>
    <t>W24319</t>
  </si>
  <si>
    <t>W24320</t>
  </si>
  <si>
    <t>W24324</t>
  </si>
  <si>
    <t>W21965</t>
  </si>
  <si>
    <t>W26114</t>
  </si>
  <si>
    <t>W18502</t>
  </si>
  <si>
    <t>W24327</t>
  </si>
  <si>
    <t>W24328</t>
  </si>
  <si>
    <t>W30501</t>
  </si>
  <si>
    <t>W30502</t>
  </si>
  <si>
    <t>W30503</t>
  </si>
  <si>
    <t>W18519</t>
  </si>
  <si>
    <t>W27540</t>
  </si>
  <si>
    <t>W24334</t>
  </si>
  <si>
    <t>W30089</t>
  </si>
  <si>
    <t>W24336</t>
  </si>
  <si>
    <t>W30527</t>
  </si>
  <si>
    <t>W24358</t>
  </si>
  <si>
    <t>W26095</t>
  </si>
  <si>
    <t>W30509</t>
  </si>
  <si>
    <t>W30511</t>
  </si>
  <si>
    <t>W30512</t>
  </si>
  <si>
    <t>W30514</t>
  </si>
  <si>
    <t>W30518</t>
  </si>
  <si>
    <t>W30519</t>
  </si>
  <si>
    <t>W29919</t>
  </si>
  <si>
    <t>W30523</t>
  </si>
  <si>
    <t>W27326</t>
  </si>
  <si>
    <t>W26091</t>
  </si>
  <si>
    <t>W21859</t>
  </si>
  <si>
    <t>W27327</t>
  </si>
  <si>
    <t>W18579</t>
  </si>
  <si>
    <t>W29901</t>
  </si>
  <si>
    <t>W24349</t>
  </si>
  <si>
    <t>W27831</t>
  </si>
  <si>
    <t>W22036</t>
  </si>
  <si>
    <t>W30548</t>
  </si>
  <si>
    <t>W22180</t>
  </si>
  <si>
    <t>W22197</t>
  </si>
  <si>
    <t>W30507</t>
  </si>
  <si>
    <t>W26029</t>
  </si>
  <si>
    <t>W26098</t>
  </si>
  <si>
    <t>W30529</t>
  </si>
  <si>
    <t>W30537</t>
  </si>
  <si>
    <t>W26086</t>
  </si>
  <si>
    <t>W26065</t>
  </si>
  <si>
    <t>W24360</t>
  </si>
  <si>
    <t>W30541</t>
  </si>
  <si>
    <t>W26038</t>
  </si>
  <si>
    <t>W24364</t>
  </si>
  <si>
    <t>W26037</t>
  </si>
  <si>
    <t>W24367</t>
  </si>
  <si>
    <t>W28145</t>
  </si>
  <si>
    <t>W26026</t>
  </si>
  <si>
    <t>W27337</t>
  </si>
  <si>
    <t>W24369</t>
  </si>
  <si>
    <t>W27848</t>
  </si>
  <si>
    <t>W24372</t>
  </si>
  <si>
    <t>W24375</t>
  </si>
  <si>
    <t>W26022</t>
  </si>
  <si>
    <t>W26020</t>
  </si>
  <si>
    <t>W30543</t>
  </si>
  <si>
    <t>W30531</t>
  </si>
  <si>
    <t>W30530</t>
  </si>
  <si>
    <t>W21922</t>
  </si>
  <si>
    <t>W24762</t>
  </si>
  <si>
    <t>W25092</t>
  </si>
  <si>
    <t>W30796</t>
  </si>
  <si>
    <t>W30816</t>
  </si>
  <si>
    <t>W27477</t>
  </si>
  <si>
    <t>W30815</t>
  </si>
  <si>
    <t>W30814</t>
  </si>
  <si>
    <t>W29873</t>
  </si>
  <si>
    <t>W25103</t>
  </si>
  <si>
    <t>W20669</t>
  </si>
  <si>
    <t>W27964</t>
  </si>
  <si>
    <t>W30694</t>
  </si>
  <si>
    <t>W20801</t>
  </si>
  <si>
    <t>W30698</t>
  </si>
  <si>
    <t>W20786</t>
  </si>
  <si>
    <t>W30700</t>
  </si>
  <si>
    <t>W25077</t>
  </si>
  <si>
    <t>W27920</t>
  </si>
  <si>
    <t>W25591</t>
  </si>
  <si>
    <t>W29890</t>
  </si>
  <si>
    <t>W30707</t>
  </si>
  <si>
    <t>W25085</t>
  </si>
  <si>
    <t>W30708</t>
  </si>
  <si>
    <t>W25582</t>
  </si>
  <si>
    <t>W20627</t>
  </si>
  <si>
    <t>W30817</t>
  </si>
  <si>
    <t>W30819</t>
  </si>
  <si>
    <t>W30821</t>
  </si>
  <si>
    <t>W25327</t>
  </si>
  <si>
    <t>W30470</t>
  </si>
  <si>
    <t>W25335</t>
  </si>
  <si>
    <t>W30733</t>
  </si>
  <si>
    <t>W20417</t>
  </si>
  <si>
    <t>W25339</t>
  </si>
  <si>
    <t>W30774</t>
  </si>
  <si>
    <t>W30776</t>
  </si>
  <si>
    <t>W25076</t>
  </si>
  <si>
    <t>W30826</t>
  </si>
  <si>
    <t>W20702</t>
  </si>
  <si>
    <t>W27962</t>
  </si>
  <si>
    <t>W30715</t>
  </si>
  <si>
    <t>W25553</t>
  </si>
  <si>
    <t>W20662</t>
  </si>
  <si>
    <t>W25106</t>
  </si>
  <si>
    <t>W27422</t>
  </si>
  <si>
    <t>W29889</t>
  </si>
  <si>
    <t>W25118</t>
  </si>
  <si>
    <t>W30825</t>
  </si>
  <si>
    <t>W29888</t>
  </si>
  <si>
    <t>W30823</t>
  </si>
  <si>
    <t>W25567</t>
  </si>
  <si>
    <t>W21374</t>
  </si>
  <si>
    <t>W25086</t>
  </si>
  <si>
    <t>W30713</t>
  </si>
  <si>
    <t>W30793</t>
  </si>
  <si>
    <t>W30794</t>
  </si>
  <si>
    <t>W30795</t>
  </si>
  <si>
    <t>W30808</t>
  </si>
  <si>
    <t>W30807</t>
  </si>
  <si>
    <t>W30805</t>
  </si>
  <si>
    <t>W25132</t>
  </si>
  <si>
    <t>W29878</t>
  </si>
  <si>
    <t>W30065</t>
  </si>
  <si>
    <t>W25526</t>
  </si>
  <si>
    <t>W30802</t>
  </si>
  <si>
    <t>W30801</t>
  </si>
  <si>
    <t>W25142</t>
  </si>
  <si>
    <t>W25148</t>
  </si>
  <si>
    <t>W30800</t>
  </si>
  <si>
    <t>W25158</t>
  </si>
  <si>
    <t>W27472</t>
  </si>
  <si>
    <t>W30799</t>
  </si>
  <si>
    <t>W30798</t>
  </si>
  <si>
    <t>W25168</t>
  </si>
  <si>
    <t>W30797</t>
  </si>
  <si>
    <t>W25179</t>
  </si>
  <si>
    <t>W30779</t>
  </si>
  <si>
    <t>W27460</t>
  </si>
  <si>
    <t>W30780</t>
  </si>
  <si>
    <t>W20001</t>
  </si>
  <si>
    <t>W30813</t>
  </si>
  <si>
    <t>W30811</t>
  </si>
  <si>
    <t>W30777</t>
  </si>
  <si>
    <t>W30784</t>
  </si>
  <si>
    <t>W20593</t>
  </si>
  <si>
    <t>W30792</t>
  </si>
  <si>
    <t>W30791</t>
  </si>
  <si>
    <t>W30790</t>
  </si>
  <si>
    <t>W30789</t>
  </si>
  <si>
    <t>W25578</t>
  </si>
  <si>
    <t>W30788</t>
  </si>
  <si>
    <t>W30787</t>
  </si>
  <si>
    <t>W30786</t>
  </si>
  <si>
    <t>W25200</t>
  </si>
  <si>
    <t>W30809</t>
  </si>
  <si>
    <t>W30061</t>
  </si>
  <si>
    <t>W25217</t>
  </si>
  <si>
    <t>W30783</t>
  </si>
  <si>
    <t>W30782</t>
  </si>
  <si>
    <t>W30781</t>
  </si>
  <si>
    <t>W25510</t>
  </si>
  <si>
    <t>W25196</t>
  </si>
  <si>
    <t>W22189</t>
  </si>
  <si>
    <t>W30041</t>
  </si>
  <si>
    <t>W26170</t>
  </si>
  <si>
    <t>W27373</t>
  </si>
  <si>
    <t>W30595</t>
  </si>
  <si>
    <t>W27375</t>
  </si>
  <si>
    <t>W24636</t>
  </si>
  <si>
    <t>W25756</t>
  </si>
  <si>
    <t>W30590</t>
  </si>
  <si>
    <t>W24716</t>
  </si>
  <si>
    <t>W24691</t>
  </si>
  <si>
    <t>W24697</t>
  </si>
  <si>
    <t>W27873</t>
  </si>
  <si>
    <t>W21446</t>
  </si>
  <si>
    <t>W24701</t>
  </si>
  <si>
    <t>W30625</t>
  </si>
  <si>
    <t>W25725</t>
  </si>
  <si>
    <t>W24703</t>
  </si>
  <si>
    <t>W24712</t>
  </si>
  <si>
    <t>W30626</t>
  </si>
  <si>
    <t>W21517</t>
  </si>
  <si>
    <t>W24719</t>
  </si>
  <si>
    <t>W24737</t>
  </si>
  <si>
    <t>W30627</t>
  </si>
  <si>
    <t>W25838</t>
  </si>
  <si>
    <t>W25839</t>
  </si>
  <si>
    <t>W24593</t>
  </si>
  <si>
    <t>W24591</t>
  </si>
  <si>
    <t>W25766</t>
  </si>
  <si>
    <t>W24611</t>
  </si>
  <si>
    <t>W30606</t>
  </si>
  <si>
    <t>W24613</t>
  </si>
  <si>
    <t>W24623</t>
  </si>
  <si>
    <t>W25762</t>
  </si>
  <si>
    <t>W25809</t>
  </si>
  <si>
    <t>W24597</t>
  </si>
  <si>
    <t>W30596</t>
  </si>
  <si>
    <t>W25815</t>
  </si>
  <si>
    <t>W27874</t>
  </si>
  <si>
    <t>W27864</t>
  </si>
  <si>
    <t>W27865</t>
  </si>
  <si>
    <t>W27366</t>
  </si>
  <si>
    <t>W24579</t>
  </si>
  <si>
    <t>W25849</t>
  </si>
  <si>
    <t>W28131</t>
  </si>
  <si>
    <t>W21571</t>
  </si>
  <si>
    <t>W24580</t>
  </si>
  <si>
    <t>W24590</t>
  </si>
  <si>
    <t>W25841</t>
  </si>
  <si>
    <t>W30594</t>
  </si>
  <si>
    <t>W27365</t>
  </si>
  <si>
    <t>W25770</t>
  </si>
  <si>
    <t>W21414</t>
  </si>
  <si>
    <t>W24740</t>
  </si>
  <si>
    <t>W30587</t>
  </si>
  <si>
    <t>W24384</t>
  </si>
  <si>
    <t>W30568</t>
  </si>
  <si>
    <t>W30560</t>
  </si>
  <si>
    <t>W25951</t>
  </si>
  <si>
    <t>W30565</t>
  </si>
  <si>
    <t>W24428</t>
  </si>
  <si>
    <t>W27346</t>
  </si>
  <si>
    <t>W27532</t>
  </si>
  <si>
    <t>W30566</t>
  </si>
  <si>
    <t>W24435</t>
  </si>
  <si>
    <t>W30567</t>
  </si>
  <si>
    <t>W27347</t>
  </si>
  <si>
    <t>W24454</t>
  </si>
  <si>
    <t>W24436</t>
  </si>
  <si>
    <t>W21695</t>
  </si>
  <si>
    <t>W25941</t>
  </si>
  <si>
    <t>W24437</t>
  </si>
  <si>
    <t>W24445</t>
  </si>
  <si>
    <t>W28134</t>
  </si>
  <si>
    <t>W20442</t>
  </si>
  <si>
    <t>W24575</t>
  </si>
  <si>
    <t>W30622</t>
  </si>
  <si>
    <t>W30621</t>
  </si>
  <si>
    <t>W25734</t>
  </si>
  <si>
    <t>W21404</t>
  </si>
  <si>
    <t>W24761</t>
  </si>
  <si>
    <t>W24686</t>
  </si>
  <si>
    <t>W21455</t>
  </si>
  <si>
    <t>W30623</t>
  </si>
  <si>
    <t>W25733</t>
  </si>
  <si>
    <t>W30082</t>
  </si>
  <si>
    <t>W25746</t>
  </si>
  <si>
    <t>W27390</t>
  </si>
  <si>
    <t>W29922</t>
  </si>
  <si>
    <t>W30630</t>
  </si>
  <si>
    <t>W24642</t>
  </si>
  <si>
    <t>W30611</t>
  </si>
  <si>
    <t>W21498</t>
  </si>
  <si>
    <t>W25741</t>
  </si>
  <si>
    <t>W24647</t>
  </si>
  <si>
    <t>W27871</t>
  </si>
  <si>
    <t>W24648</t>
  </si>
  <si>
    <t>W24652</t>
  </si>
  <si>
    <t>W21477</t>
  </si>
  <si>
    <t>W24654</t>
  </si>
  <si>
    <t>W24663</t>
  </si>
  <si>
    <t>W24644</t>
  </si>
  <si>
    <t>W22186</t>
  </si>
  <si>
    <t>W25778</t>
  </si>
  <si>
    <t>W21546</t>
  </si>
  <si>
    <t>W29928</t>
  </si>
  <si>
    <t>W30455</t>
  </si>
  <si>
    <t>W30462</t>
  </si>
  <si>
    <t>W30463</t>
  </si>
  <si>
    <t>W26189</t>
  </si>
  <si>
    <t>W22213</t>
  </si>
  <si>
    <t>W22212</t>
  </si>
  <si>
    <t>W30464</t>
  </si>
  <si>
    <t>W22208</t>
  </si>
  <si>
    <t>W30466</t>
  </si>
  <si>
    <t>W26180</t>
  </si>
  <si>
    <t>W26176</t>
  </si>
  <si>
    <t>W24082</t>
  </si>
  <si>
    <t>W22136</t>
  </si>
  <si>
    <t>W24258</t>
  </si>
  <si>
    <t>W22070</t>
  </si>
  <si>
    <t>W22099</t>
  </si>
  <si>
    <t>W30487</t>
  </si>
  <si>
    <t>W24210</t>
  </si>
  <si>
    <t>W24211</t>
  </si>
  <si>
    <t>W22097</t>
  </si>
  <si>
    <t>W30453</t>
  </si>
  <si>
    <t>W30445</t>
  </si>
  <si>
    <t>W27813</t>
  </si>
  <si>
    <t>W30443</t>
  </si>
  <si>
    <t>W22184</t>
  </si>
  <si>
    <t>W24076</t>
  </si>
  <si>
    <t>W26167</t>
  </si>
  <si>
    <t>W26166</t>
  </si>
  <si>
    <t>W26164</t>
  </si>
  <si>
    <t>W22137</t>
  </si>
  <si>
    <t>W22177</t>
  </si>
  <si>
    <t>W26162</t>
  </si>
  <si>
    <t>W24081</t>
  </si>
  <si>
    <t>W22175</t>
  </si>
  <si>
    <t>W26130</t>
  </si>
  <si>
    <t>W22168</t>
  </si>
  <si>
    <t>W27310</t>
  </si>
  <si>
    <t>W30471</t>
  </si>
  <si>
    <t>W26153</t>
  </si>
  <si>
    <t>W22203</t>
  </si>
  <si>
    <t>W27821</t>
  </si>
  <si>
    <t>W30467</t>
  </si>
  <si>
    <t>W30024</t>
  </si>
  <si>
    <t>W27300</t>
  </si>
  <si>
    <t>W26193</t>
  </si>
  <si>
    <t>W27810</t>
  </si>
  <si>
    <t>W26159</t>
  </si>
  <si>
    <t>W24637</t>
  </si>
  <si>
    <t>W30489</t>
  </si>
  <si>
    <t>W24231</t>
  </si>
  <si>
    <t>W29918</t>
  </si>
  <si>
    <t>W24133</t>
  </si>
  <si>
    <t>W24138</t>
  </si>
  <si>
    <t>W24142</t>
  </si>
  <si>
    <t>W24148</t>
  </si>
  <si>
    <t>W22112</t>
  </si>
  <si>
    <t>W24166</t>
  </si>
  <si>
    <t>W26138</t>
  </si>
  <si>
    <t>W24381</t>
  </si>
  <si>
    <t>W26014</t>
  </si>
  <si>
    <t>W25724</t>
  </si>
  <si>
    <t>W24608</t>
  </si>
  <si>
    <t>W24605</t>
  </si>
  <si>
    <t>W30598</t>
  </si>
  <si>
    <t>W25804</t>
  </si>
  <si>
    <t>W25794</t>
  </si>
  <si>
    <t>W25782</t>
  </si>
  <si>
    <t>W30599</t>
  </si>
  <si>
    <t>W24606</t>
  </si>
  <si>
    <t>W25779</t>
  </si>
  <si>
    <t>W24607</t>
  </si>
  <si>
    <t>W26142</t>
  </si>
  <si>
    <t>W26145</t>
  </si>
  <si>
    <t>W30095</t>
  </si>
  <si>
    <t>W30482</t>
  </si>
  <si>
    <t>W27551</t>
  </si>
  <si>
    <t>W22134</t>
  </si>
  <si>
    <t>W24239</t>
  </si>
  <si>
    <t>W24240</t>
  </si>
  <si>
    <t>W24245</t>
  </si>
  <si>
    <t>W24247</t>
  </si>
  <si>
    <t>W24255</t>
  </si>
  <si>
    <t>W18462</t>
  </si>
  <si>
    <t>W27549</t>
  </si>
  <si>
    <t>W24257</t>
  </si>
  <si>
    <t>W24215</t>
  </si>
  <si>
    <t>W27830</t>
  </si>
  <si>
    <t>W30485</t>
  </si>
  <si>
    <t>W30483</t>
  </si>
  <si>
    <t>W27554</t>
  </si>
  <si>
    <t>W26150</t>
  </si>
  <si>
    <t>W24096</t>
  </si>
  <si>
    <t>W30479</t>
  </si>
  <si>
    <t>W30480</t>
  </si>
  <si>
    <t>W24103</t>
  </si>
  <si>
    <t>W26149</t>
  </si>
  <si>
    <t>W30025</t>
  </si>
  <si>
    <t>W24186</t>
  </si>
  <si>
    <t>W30751</t>
  </si>
  <si>
    <t>W20848</t>
  </si>
  <si>
    <t>W20443</t>
  </si>
  <si>
    <t>W30347</t>
  </si>
  <si>
    <t>W26827</t>
  </si>
  <si>
    <t>W30348</t>
  </si>
  <si>
    <t>W30437</t>
  </si>
  <si>
    <t>W30052</t>
  </si>
  <si>
    <t>W30439</t>
  </si>
  <si>
    <t>W25625</t>
  </si>
  <si>
    <t>W25040</t>
  </si>
  <si>
    <t>W25638</t>
  </si>
  <si>
    <t>W20952</t>
  </si>
  <si>
    <t>W28114</t>
  </si>
  <si>
    <t>W29913</t>
  </si>
  <si>
    <t>W25632</t>
  </si>
  <si>
    <t>W25629</t>
  </si>
  <si>
    <t>W28110</t>
  </si>
  <si>
    <t>W25627</t>
  </si>
  <si>
    <t>W28106</t>
  </si>
  <si>
    <t>W25612</t>
  </si>
  <si>
    <t>W28101</t>
  </si>
  <si>
    <t>W20946</t>
  </si>
  <si>
    <t>W28100</t>
  </si>
  <si>
    <t>W30341</t>
  </si>
  <si>
    <t>W29935</t>
  </si>
  <si>
    <t>W27190</t>
  </si>
  <si>
    <t>W30339</t>
  </si>
  <si>
    <t>W22632</t>
  </si>
  <si>
    <t>W22631</t>
  </si>
  <si>
    <t>W22629</t>
  </si>
  <si>
    <t>W22628</t>
  </si>
  <si>
    <t>W22626</t>
  </si>
  <si>
    <t>W29904</t>
  </si>
  <si>
    <t>W27201</t>
  </si>
  <si>
    <t>W30354</t>
  </si>
  <si>
    <t>W27783</t>
  </si>
  <si>
    <t>W29905</t>
  </si>
  <si>
    <t>W28097</t>
  </si>
  <si>
    <t>W30316</t>
  </si>
  <si>
    <t>W29968</t>
  </si>
  <si>
    <t>W30318</t>
  </si>
  <si>
    <t>W30325</t>
  </si>
  <si>
    <t>W30327</t>
  </si>
  <si>
    <t>W27781</t>
  </si>
  <si>
    <t>W30331</t>
  </si>
  <si>
    <t>W30334</t>
  </si>
  <si>
    <t>W30351</t>
  </si>
  <si>
    <t>W30337</t>
  </si>
  <si>
    <t>W18135</t>
  </si>
  <si>
    <t>W30317</t>
  </si>
  <si>
    <t>W22633</t>
  </si>
  <si>
    <t>W28095</t>
  </si>
  <si>
    <t>W28089</t>
  </si>
  <si>
    <t>W28087</t>
  </si>
  <si>
    <t>W30661</t>
  </si>
  <si>
    <t>W29713</t>
  </si>
  <si>
    <t>W28025</t>
  </si>
  <si>
    <t>W30688</t>
  </si>
  <si>
    <t>W28017</t>
  </si>
  <si>
    <t>W28016</t>
  </si>
  <si>
    <t>W25601</t>
  </si>
  <si>
    <t>W28009</t>
  </si>
  <si>
    <t>W28008</t>
  </si>
  <si>
    <t>W28004</t>
  </si>
  <si>
    <t>W28001</t>
  </si>
  <si>
    <t>W27997</t>
  </si>
  <si>
    <t>W20928</t>
  </si>
  <si>
    <t>W27917</t>
  </si>
  <si>
    <t>W27987</t>
  </si>
  <si>
    <t>W25075</t>
  </si>
  <si>
    <t>W24446</t>
  </si>
  <si>
    <t>W20847</t>
  </si>
  <si>
    <t>W20837</t>
  </si>
  <si>
    <t>W29867</t>
  </si>
  <si>
    <t>W27911</t>
  </si>
  <si>
    <t>W28121</t>
  </si>
  <si>
    <t>W27909</t>
  </si>
  <si>
    <t>W30672</t>
  </si>
  <si>
    <t>W25614</t>
  </si>
  <si>
    <t>W30678</t>
  </si>
  <si>
    <t>W25023</t>
  </si>
  <si>
    <t>W20979</t>
  </si>
  <si>
    <t>W28115</t>
  </si>
  <si>
    <t>W29850</t>
  </si>
  <si>
    <t>W25640</t>
  </si>
  <si>
    <t>W27491</t>
  </si>
  <si>
    <t>W24960</t>
  </si>
  <si>
    <t>W28126</t>
  </si>
  <si>
    <t>W28092</t>
  </si>
  <si>
    <t>W27489</t>
  </si>
  <si>
    <t>W24969</t>
  </si>
  <si>
    <t>W27905</t>
  </si>
  <si>
    <t>W28124</t>
  </si>
  <si>
    <t>W24989</t>
  </si>
  <si>
    <t>W24997</t>
  </si>
  <si>
    <t>W27485</t>
  </si>
  <si>
    <t>W30045</t>
  </si>
  <si>
    <t>W21009</t>
  </si>
  <si>
    <t>W27906</t>
  </si>
  <si>
    <t>W30667</t>
  </si>
  <si>
    <t>W27904</t>
  </si>
  <si>
    <t>W30895</t>
  </si>
  <si>
    <t>W26801</t>
  </si>
  <si>
    <t>W27203</t>
  </si>
  <si>
    <t>W26645</t>
  </si>
  <si>
    <t>W22529</t>
  </si>
  <si>
    <t>W29932</t>
  </si>
  <si>
    <t>W26641</t>
  </si>
  <si>
    <t>W26636</t>
  </si>
  <si>
    <t>W30392</t>
  </si>
  <si>
    <t>W23948</t>
  </si>
  <si>
    <t>W22617</t>
  </si>
  <si>
    <t>W22619</t>
  </si>
  <si>
    <t>W27180</t>
  </si>
  <si>
    <t>W26873</t>
  </si>
  <si>
    <t>W30274</t>
  </si>
  <si>
    <t>W27766</t>
  </si>
  <si>
    <t>W30284</t>
  </si>
  <si>
    <t>W26887</t>
  </si>
  <si>
    <t>W30285</t>
  </si>
  <si>
    <t>W30289</t>
  </si>
  <si>
    <t>W30290</t>
  </si>
  <si>
    <t>W30291</t>
  </si>
  <si>
    <t>W29967</t>
  </si>
  <si>
    <t>W27770</t>
  </si>
  <si>
    <t>W26646</t>
  </si>
  <si>
    <t>W30389</t>
  </si>
  <si>
    <t>W23950</t>
  </si>
  <si>
    <t>W29979</t>
  </si>
  <si>
    <t>W26603</t>
  </si>
  <si>
    <t>W23975</t>
  </si>
  <si>
    <t>W23984</t>
  </si>
  <si>
    <t>W29982</t>
  </si>
  <si>
    <t>W26564</t>
  </si>
  <si>
    <t>W26555</t>
  </si>
  <si>
    <t>W29985</t>
  </si>
  <si>
    <t>W29986</t>
  </si>
  <si>
    <t>W23992</t>
  </si>
  <si>
    <t>W26633</t>
  </si>
  <si>
    <t>W30293</t>
  </si>
  <si>
    <t>W22516</t>
  </si>
  <si>
    <t>W22553</t>
  </si>
  <si>
    <t>W23934</t>
  </si>
  <si>
    <t>W30384</t>
  </si>
  <si>
    <t>W22563</t>
  </si>
  <si>
    <t>W22562</t>
  </si>
  <si>
    <t>W26661</t>
  </si>
  <si>
    <t>W26653</t>
  </si>
  <si>
    <t>W30386</t>
  </si>
  <si>
    <t>W22556</t>
  </si>
  <si>
    <t>W22555</t>
  </si>
  <si>
    <t>W18191</t>
  </si>
  <si>
    <t>W22634</t>
  </si>
  <si>
    <t>W28181</t>
  </si>
  <si>
    <t>W30297</t>
  </si>
  <si>
    <t>W30259</t>
  </si>
  <si>
    <t>W30260</t>
  </si>
  <si>
    <t>W27762</t>
  </si>
  <si>
    <t>W30262</t>
  </si>
  <si>
    <t>W30266</t>
  </si>
  <si>
    <t>W30310</t>
  </si>
  <si>
    <t>W30311</t>
  </si>
  <si>
    <t>W22625</t>
  </si>
  <si>
    <t>W30314</t>
  </si>
  <si>
    <t>W30364</t>
  </si>
  <si>
    <t>W23877</t>
  </si>
  <si>
    <t>W30366</t>
  </si>
  <si>
    <t>W30368</t>
  </si>
  <si>
    <t>W22645</t>
  </si>
  <si>
    <t>W26824</t>
  </si>
  <si>
    <t>W22642</t>
  </si>
  <si>
    <t>W29969</t>
  </si>
  <si>
    <t>W22641</t>
  </si>
  <si>
    <t>W22639</t>
  </si>
  <si>
    <t>W22638</t>
  </si>
  <si>
    <t>W22635</t>
  </si>
  <si>
    <t>W26904</t>
  </si>
  <si>
    <t>W27576</t>
  </si>
  <si>
    <t>W30253</t>
  </si>
  <si>
    <t>W30252</t>
  </si>
  <si>
    <t>W30301</t>
  </si>
  <si>
    <t>W30303</t>
  </si>
  <si>
    <t>W26880</t>
  </si>
  <si>
    <t>W30304</t>
  </si>
  <si>
    <t>W26879</t>
  </si>
  <si>
    <t>W30305</t>
  </si>
  <si>
    <t>W30308</t>
  </si>
  <si>
    <t>W30273</t>
  </si>
  <si>
    <t>W30272</t>
  </si>
  <si>
    <t>W30268</t>
  </si>
  <si>
    <t>W27186</t>
  </si>
  <si>
    <t>W29964</t>
  </si>
  <si>
    <t>W27758</t>
  </si>
  <si>
    <t>W26919</t>
  </si>
  <si>
    <t>W30245</t>
  </si>
  <si>
    <t>W30249</t>
  </si>
  <si>
    <t>W29906</t>
  </si>
  <si>
    <t>W30251</t>
  </si>
  <si>
    <t>W26916</t>
  </si>
  <si>
    <t>W26915</t>
  </si>
  <si>
    <t>W27182</t>
  </si>
  <si>
    <t>W29966</t>
  </si>
  <si>
    <t>W28182</t>
  </si>
  <si>
    <t>W25467</t>
  </si>
  <si>
    <t>W27972</t>
  </si>
  <si>
    <t>W25067</t>
  </si>
  <si>
    <t>W25300</t>
  </si>
  <si>
    <t>W29886</t>
  </si>
  <si>
    <t>W30056</t>
  </si>
  <si>
    <t>W27447</t>
  </si>
  <si>
    <t>W27446</t>
  </si>
  <si>
    <t>W27430</t>
  </si>
  <si>
    <t>W25475</t>
  </si>
  <si>
    <t>W25474</t>
  </si>
  <si>
    <t>W25472</t>
  </si>
  <si>
    <t>W25321</t>
  </si>
  <si>
    <t>W20208</t>
  </si>
  <si>
    <t>W27451</t>
  </si>
  <si>
    <t>W29879</t>
  </si>
  <si>
    <t>W25285</t>
  </si>
  <si>
    <t>W30725</t>
  </si>
  <si>
    <t>W27458</t>
  </si>
  <si>
    <t>W25508</t>
  </si>
  <si>
    <t>W30773</t>
  </si>
  <si>
    <t>W25507</t>
  </si>
  <si>
    <t>W30767</t>
  </si>
  <si>
    <t>W29924</t>
  </si>
  <si>
    <t>W25293</t>
  </si>
  <si>
    <t>W29880</t>
  </si>
  <si>
    <t>W25487</t>
  </si>
  <si>
    <t>W27929</t>
  </si>
  <si>
    <t>W25685</t>
  </si>
  <si>
    <t>W25684</t>
  </si>
  <si>
    <t>W24882</t>
  </si>
  <si>
    <t>W25683</t>
  </si>
  <si>
    <t>W25682</t>
  </si>
  <si>
    <t>W24888</t>
  </si>
  <si>
    <t>W27889</t>
  </si>
  <si>
    <t>W30649</t>
  </si>
  <si>
    <t>W24892</t>
  </si>
  <si>
    <t>W27496</t>
  </si>
  <si>
    <t>W27429</t>
  </si>
  <si>
    <t>W24903</t>
  </si>
  <si>
    <t>W30655</t>
  </si>
  <si>
    <t>W29868</t>
  </si>
  <si>
    <t>W25599</t>
  </si>
  <si>
    <t>W24766</t>
  </si>
  <si>
    <t>W25299</t>
  </si>
  <si>
    <t>W20190</t>
  </si>
  <si>
    <t>W27450</t>
  </si>
  <si>
    <t>W25292</t>
  </si>
  <si>
    <t>W25495</t>
  </si>
  <si>
    <t>W30730</t>
  </si>
  <si>
    <t>W25679</t>
  </si>
  <si>
    <t>W24881</t>
  </si>
  <si>
    <t>W30766</t>
  </si>
  <si>
    <t>W30764</t>
  </si>
  <si>
    <t>W29881</t>
  </si>
  <si>
    <t>W25397</t>
  </si>
  <si>
    <t>W25400</t>
  </si>
  <si>
    <t>W20252</t>
  </si>
  <si>
    <t>W25427</t>
  </si>
  <si>
    <t>W25407</t>
  </si>
  <si>
    <t>W25408</t>
  </si>
  <si>
    <t>W25353</t>
  </si>
  <si>
    <t>W25352</t>
  </si>
  <si>
    <t>W25459</t>
  </si>
  <si>
    <t>W25350</t>
  </si>
  <si>
    <t>W20456</t>
  </si>
  <si>
    <t>W20455</t>
  </si>
  <si>
    <t>W27935</t>
  </si>
  <si>
    <t>W20451</t>
  </si>
  <si>
    <t>W20450</t>
  </si>
  <si>
    <t>W20447</t>
  </si>
  <si>
    <t>W20446</t>
  </si>
  <si>
    <t>W25470</t>
  </si>
  <si>
    <t>W20445</t>
  </si>
  <si>
    <t>W20444</t>
  </si>
  <si>
    <t>W29882</t>
  </si>
  <si>
    <t>W25394</t>
  </si>
  <si>
    <t>W27444</t>
  </si>
  <si>
    <t>W25384</t>
  </si>
  <si>
    <t>W25243</t>
  </si>
  <si>
    <t>W27953</t>
  </si>
  <si>
    <t>W27952</t>
  </si>
  <si>
    <t>W25249</t>
  </si>
  <si>
    <t>W25505</t>
  </si>
  <si>
    <t>W30058</t>
  </si>
  <si>
    <t>W27452</t>
  </si>
  <si>
    <t>W30724</t>
  </si>
  <si>
    <t>W25496</t>
  </si>
  <si>
    <t>W29887</t>
  </si>
  <si>
    <t>W30765</t>
  </si>
  <si>
    <t>W27934</t>
  </si>
  <si>
    <t>W25439</t>
  </si>
  <si>
    <t>W25364</t>
  </si>
  <si>
    <t>W25366</t>
  </si>
  <si>
    <t>W29884</t>
  </si>
  <si>
    <t>W29925</t>
  </si>
  <si>
    <t>W30054</t>
  </si>
  <si>
    <t>W25454</t>
  </si>
  <si>
    <t>W25452</t>
  </si>
  <si>
    <t>W27440</t>
  </si>
  <si>
    <t>W25383</t>
  </si>
  <si>
    <t>W30775</t>
  </si>
  <si>
    <t>W25074</t>
  </si>
  <si>
    <t>W24875</t>
  </si>
  <si>
    <t>W24868</t>
  </si>
  <si>
    <t>W21311</t>
  </si>
  <si>
    <t>W25704</t>
  </si>
  <si>
    <t>W25700</t>
  </si>
  <si>
    <t>W27500</t>
  </si>
  <si>
    <t>W25697</t>
  </si>
  <si>
    <t>W24847</t>
  </si>
  <si>
    <t>W24848</t>
  </si>
  <si>
    <t>W30635</t>
  </si>
  <si>
    <t>W25694</t>
  </si>
  <si>
    <t>W30645</t>
  </si>
  <si>
    <t>W24849</t>
  </si>
  <si>
    <t>W21291</t>
  </si>
  <si>
    <t>W25693</t>
  </si>
  <si>
    <t>W25690</t>
  </si>
  <si>
    <t>W27883</t>
  </si>
  <si>
    <t>W21286</t>
  </si>
  <si>
    <t>W24852</t>
  </si>
  <si>
    <t>W24855</t>
  </si>
  <si>
    <t>W30642</t>
  </si>
  <si>
    <t>W19055</t>
  </si>
  <si>
    <t>W24833</t>
  </si>
  <si>
    <t>W25705</t>
  </si>
  <si>
    <t>W25696</t>
  </si>
  <si>
    <t>W29871</t>
  </si>
  <si>
    <t>W21065</t>
  </si>
  <si>
    <t>W20886</t>
  </si>
  <si>
    <t>W28031</t>
  </si>
  <si>
    <t>W28083</t>
  </si>
  <si>
    <t>W27912</t>
  </si>
  <si>
    <t>W28076</t>
  </si>
  <si>
    <t>W28075</t>
  </si>
  <si>
    <t>W28074</t>
  </si>
  <si>
    <t>W27415</t>
  </si>
  <si>
    <t>W25606</t>
  </si>
  <si>
    <t>W29860</t>
  </si>
  <si>
    <t>W21315</t>
  </si>
  <si>
    <t>W28058</t>
  </si>
  <si>
    <t>W25056</t>
  </si>
  <si>
    <t>W25604</t>
  </si>
  <si>
    <t>W27913</t>
  </si>
  <si>
    <t>W28055</t>
  </si>
  <si>
    <t>W28045</t>
  </si>
  <si>
    <t>W28044</t>
  </si>
  <si>
    <t>W20889</t>
  </si>
  <si>
    <t>W27914</t>
  </si>
  <si>
    <t>W28036</t>
  </si>
  <si>
    <t>W27493</t>
  </si>
  <si>
    <t>W25042</t>
  </si>
  <si>
    <t>W24869</t>
  </si>
  <si>
    <t>W24831</t>
  </si>
  <si>
    <t>W24773</t>
  </si>
  <si>
    <t>W24917</t>
  </si>
  <si>
    <t>W24920</t>
  </si>
  <si>
    <t>W27406</t>
  </si>
  <si>
    <t>W30657</t>
  </si>
  <si>
    <t>W25659</t>
  </si>
  <si>
    <t>W24865</t>
  </si>
  <si>
    <t>W27494</t>
  </si>
  <si>
    <t>W27412</t>
  </si>
  <si>
    <t>W19171</t>
  </si>
  <si>
    <t>W24944</t>
  </si>
  <si>
    <t>W25643</t>
  </si>
  <si>
    <t>W27413</t>
  </si>
  <si>
    <t>W24945</t>
  </si>
  <si>
    <t>W30072</t>
  </si>
  <si>
    <t>W25641</t>
  </si>
  <si>
    <t>W25675</t>
  </si>
  <si>
    <t>W30043</t>
  </si>
  <si>
    <t>W25677</t>
  </si>
  <si>
    <t>W25678</t>
  </si>
  <si>
    <t>W21244</t>
  </si>
  <si>
    <t>W25688</t>
  </si>
  <si>
    <t>W25666</t>
  </si>
  <si>
    <t>W25671</t>
  </si>
  <si>
    <t>W27402</t>
  </si>
  <si>
    <t>W25673</t>
  </si>
  <si>
    <t>W29923</t>
  </si>
  <si>
    <t>W30632</t>
  </si>
  <si>
    <t>W24781</t>
  </si>
  <si>
    <t>W21359</t>
  </si>
  <si>
    <t>W25721</t>
  </si>
  <si>
    <t>W21355</t>
  </si>
  <si>
    <t>W25719</t>
  </si>
  <si>
    <t>W30076</t>
  </si>
  <si>
    <t>W24788</t>
  </si>
  <si>
    <t>W24810</t>
  </si>
  <si>
    <t>W24771</t>
  </si>
  <si>
    <t>W24819</t>
  </si>
  <si>
    <t>W24825</t>
  </si>
  <si>
    <t>W25715</t>
  </si>
  <si>
    <t>W24827</t>
  </si>
  <si>
    <t>W27395</t>
  </si>
  <si>
    <t>W25711</t>
  </si>
  <si>
    <t>W27498</t>
  </si>
  <si>
    <t>W27401</t>
  </si>
  <si>
    <t>W21066</t>
  </si>
  <si>
    <t>W24938</t>
  </si>
  <si>
    <t>W24913</t>
  </si>
  <si>
    <t>W24820</t>
  </si>
  <si>
    <t>W25940</t>
  </si>
  <si>
    <t>W15840</t>
  </si>
  <si>
    <t>W25954</t>
  </si>
  <si>
    <t>W28325</t>
  </si>
  <si>
    <t>W13945</t>
  </si>
  <si>
    <t>W29037</t>
  </si>
  <si>
    <t>W01942</t>
  </si>
  <si>
    <t>W28324</t>
  </si>
  <si>
    <t>W13942</t>
  </si>
  <si>
    <t>W28577</t>
  </si>
  <si>
    <t>W03912</t>
  </si>
  <si>
    <t>W01944</t>
  </si>
  <si>
    <t>W01949</t>
  </si>
  <si>
    <t>W28931</t>
  </si>
  <si>
    <t>W28578</t>
  </si>
  <si>
    <t>W28326</t>
  </si>
  <si>
    <t>W28579</t>
  </si>
  <si>
    <t>W29839</t>
  </si>
  <si>
    <t>W29815</t>
  </si>
  <si>
    <t>W29814</t>
  </si>
  <si>
    <t>W01960</t>
  </si>
  <si>
    <t>W15912</t>
  </si>
  <si>
    <t>W29836</t>
  </si>
  <si>
    <t>W08512</t>
  </si>
  <si>
    <t>W29032</t>
  </si>
  <si>
    <t>W29629</t>
  </si>
  <si>
    <t>W29031</t>
  </si>
  <si>
    <t>W17556</t>
  </si>
  <si>
    <t>W28308</t>
  </si>
  <si>
    <t>W28307</t>
  </si>
  <si>
    <t>W11575</t>
  </si>
  <si>
    <t>W14545</t>
  </si>
  <si>
    <t>W01789</t>
  </si>
  <si>
    <t>W01793</t>
  </si>
  <si>
    <t>W06381</t>
  </si>
  <si>
    <t>W01799</t>
  </si>
  <si>
    <t>W28238</t>
  </si>
  <si>
    <t>W28574</t>
  </si>
  <si>
    <t>W28237</t>
  </si>
  <si>
    <t>W29705</t>
  </si>
  <si>
    <t>W01814</t>
  </si>
  <si>
    <t>W28235</t>
  </si>
  <si>
    <t>W28302</t>
  </si>
  <si>
    <t>W29024</t>
  </si>
  <si>
    <t>W28938</t>
  </si>
  <si>
    <t>W05607</t>
  </si>
  <si>
    <t>W29571</t>
  </si>
  <si>
    <t>W06170</t>
  </si>
  <si>
    <t>W29327</t>
  </si>
  <si>
    <t>W28234</t>
  </si>
  <si>
    <t>W06420</t>
  </si>
  <si>
    <t>W29033</t>
  </si>
  <si>
    <t>W29034</t>
  </si>
  <si>
    <t>W01410</t>
  </si>
  <si>
    <t>W29718</t>
  </si>
  <si>
    <t>W29824</t>
  </si>
  <si>
    <t>W11542</t>
  </si>
  <si>
    <t>W14469</t>
  </si>
  <si>
    <t>W00870</t>
  </si>
  <si>
    <t>W29826</t>
  </si>
  <si>
    <t>W28278</t>
  </si>
  <si>
    <t>W06260</t>
  </si>
  <si>
    <t>W12404</t>
  </si>
  <si>
    <t>W06262</t>
  </si>
  <si>
    <t>W17329</t>
  </si>
  <si>
    <t>W08595</t>
  </si>
  <si>
    <t>W09163</t>
  </si>
  <si>
    <t>W29015</t>
  </si>
  <si>
    <t>W29009</t>
  </si>
  <si>
    <t>W11548</t>
  </si>
  <si>
    <t>W11546</t>
  </si>
  <si>
    <t>W17445</t>
  </si>
  <si>
    <t>W29626</t>
  </si>
  <si>
    <t>W14113</t>
  </si>
  <si>
    <t>W28570</t>
  </si>
  <si>
    <t>W14462</t>
  </si>
  <si>
    <t>W28258</t>
  </si>
  <si>
    <t>W29568</t>
  </si>
  <si>
    <t>W06129</t>
  </si>
  <si>
    <t>W08568</t>
  </si>
  <si>
    <t>W01912</t>
  </si>
  <si>
    <t>W29832</t>
  </si>
  <si>
    <t>W29401</t>
  </si>
  <si>
    <t>W01918</t>
  </si>
  <si>
    <t>W14341</t>
  </si>
  <si>
    <t>W12743</t>
  </si>
  <si>
    <t>W28934</t>
  </si>
  <si>
    <t>W13952</t>
  </si>
  <si>
    <t>W11037</t>
  </si>
  <si>
    <t>W14192</t>
  </si>
  <si>
    <t>W11526</t>
  </si>
  <si>
    <t>W08638</t>
  </si>
  <si>
    <t>W01934</t>
  </si>
  <si>
    <t>W28932</t>
  </si>
  <si>
    <t>W14525</t>
  </si>
  <si>
    <t>W28239</t>
  </si>
  <si>
    <t>W29840</t>
  </si>
  <si>
    <t>W14358</t>
  </si>
  <si>
    <t>W01392</t>
  </si>
  <si>
    <t>W14453</t>
  </si>
  <si>
    <t>W28933</t>
  </si>
  <si>
    <t>W01879</t>
  </si>
  <si>
    <t>W17127</t>
  </si>
  <si>
    <t>W12789</t>
  </si>
  <si>
    <t>W28510</t>
  </si>
  <si>
    <t>W15597</t>
  </si>
  <si>
    <t>W03369</t>
  </si>
  <si>
    <t>W10860</t>
  </si>
  <si>
    <t>W28745</t>
  </si>
  <si>
    <t>W04708</t>
  </si>
  <si>
    <t>W28750</t>
  </si>
  <si>
    <t>W08033</t>
  </si>
  <si>
    <t>W07680</t>
  </si>
  <si>
    <t>W12959</t>
  </si>
  <si>
    <t>W08833</t>
  </si>
  <si>
    <t>W13319</t>
  </si>
  <si>
    <t>W32114</t>
  </si>
  <si>
    <t>W13315</t>
  </si>
  <si>
    <t>W13313</t>
  </si>
  <si>
    <t>W11227</t>
  </si>
  <si>
    <t>W12670</t>
  </si>
  <si>
    <t>W10873</t>
  </si>
  <si>
    <t>W29670</t>
  </si>
  <si>
    <t>W08853</t>
  </si>
  <si>
    <t>W32146</t>
  </si>
  <si>
    <t>W28775</t>
  </si>
  <si>
    <t>W29732</t>
  </si>
  <si>
    <t>W28776</t>
  </si>
  <si>
    <t>W16218</t>
  </si>
  <si>
    <t>W04753</t>
  </si>
  <si>
    <t>W04251</t>
  </si>
  <si>
    <t>W29762</t>
  </si>
  <si>
    <t>W15155</t>
  </si>
  <si>
    <t>W13391</t>
  </si>
  <si>
    <t>W15644</t>
  </si>
  <si>
    <t>W13429</t>
  </si>
  <si>
    <t>W07207</t>
  </si>
  <si>
    <t>W28494</t>
  </si>
  <si>
    <t>W03092</t>
  </si>
  <si>
    <t>W07672</t>
  </si>
  <si>
    <t>W15130</t>
  </si>
  <si>
    <t>W15648</t>
  </si>
  <si>
    <t>W29515</t>
  </si>
  <si>
    <t>W28500</t>
  </si>
  <si>
    <t>W29644</t>
  </si>
  <si>
    <t>W09441</t>
  </si>
  <si>
    <t>W12923</t>
  </si>
  <si>
    <t>W11751</t>
  </si>
  <si>
    <t>W28505</t>
  </si>
  <si>
    <t>W09432</t>
  </si>
  <si>
    <t>W16219</t>
  </si>
  <si>
    <t>W28496</t>
  </si>
  <si>
    <t>W29439</t>
  </si>
  <si>
    <t>W04318</t>
  </si>
  <si>
    <t>W29188</t>
  </si>
  <si>
    <t>W08817</t>
  </si>
  <si>
    <t>W13335</t>
  </si>
  <si>
    <t>W28882</t>
  </si>
  <si>
    <t>W14885</t>
  </si>
  <si>
    <t>W28883</t>
  </si>
  <si>
    <t>W28299</t>
  </si>
  <si>
    <t>W15931</t>
  </si>
  <si>
    <t>W01834</t>
  </si>
  <si>
    <t>W28566</t>
  </si>
  <si>
    <t>W17160</t>
  </si>
  <si>
    <t>W28935</t>
  </si>
  <si>
    <t>W10754</t>
  </si>
  <si>
    <t>W01853</t>
  </si>
  <si>
    <t>W03903</t>
  </si>
  <si>
    <t>W29028</t>
  </si>
  <si>
    <t>W08628</t>
  </si>
  <si>
    <t>W01858</t>
  </si>
  <si>
    <t>W29542</t>
  </si>
  <si>
    <t>W29816</t>
  </si>
  <si>
    <t>W28316</t>
  </si>
  <si>
    <t>W01877</t>
  </si>
  <si>
    <t>W04729</t>
  </si>
  <si>
    <t>W13336</t>
  </si>
  <si>
    <t>W28534</t>
  </si>
  <si>
    <t>W03502</t>
  </si>
  <si>
    <t>W10465</t>
  </si>
  <si>
    <t>W28741</t>
  </si>
  <si>
    <t>W08183</t>
  </si>
  <si>
    <t>W13333</t>
  </si>
  <si>
    <t>W12564</t>
  </si>
  <si>
    <t>W28755</t>
  </si>
  <si>
    <t>W04745</t>
  </si>
  <si>
    <t>W15588</t>
  </si>
  <si>
    <t>W07705</t>
  </si>
  <si>
    <t>W28528</t>
  </si>
  <si>
    <t>W16088</t>
  </si>
  <si>
    <t>W10862</t>
  </si>
  <si>
    <t>W11768</t>
  </si>
  <si>
    <t>W04258</t>
  </si>
  <si>
    <t>W08185</t>
  </si>
  <si>
    <t>W13345</t>
  </si>
  <si>
    <t>W10318</t>
  </si>
  <si>
    <t>W04270</t>
  </si>
  <si>
    <t>W12948</t>
  </si>
  <si>
    <t>W08029</t>
  </si>
  <si>
    <t>W16110</t>
  </si>
  <si>
    <t>W28533</t>
  </si>
  <si>
    <t>W07699</t>
  </si>
  <si>
    <t>W28264</t>
  </si>
  <si>
    <t>W09169</t>
  </si>
  <si>
    <t>W17410</t>
  </si>
  <si>
    <t>W11633</t>
  </si>
  <si>
    <t>W02379</t>
  </si>
  <si>
    <t>W28981</t>
  </si>
  <si>
    <t>W28363</t>
  </si>
  <si>
    <t>W29072</t>
  </si>
  <si>
    <t>W28982</t>
  </si>
  <si>
    <t>W14286</t>
  </si>
  <si>
    <t>W08292</t>
  </si>
  <si>
    <t>W29073</t>
  </si>
  <si>
    <t>W08679</t>
  </si>
  <si>
    <t>W13751</t>
  </si>
  <si>
    <t>W12345</t>
  </si>
  <si>
    <t>W28979</t>
  </si>
  <si>
    <t>W13839</t>
  </si>
  <si>
    <t>W11545</t>
  </si>
  <si>
    <t>W29536</t>
  </si>
  <si>
    <t>W09209</t>
  </si>
  <si>
    <t>W08304</t>
  </si>
  <si>
    <t>W02062</t>
  </si>
  <si>
    <t>W29842</t>
  </si>
  <si>
    <t>W29749</t>
  </si>
  <si>
    <t>W02360</t>
  </si>
  <si>
    <t>W10174</t>
  </si>
  <si>
    <t>W02348</t>
  </si>
  <si>
    <t>W10684</t>
  </si>
  <si>
    <t>W29627</t>
  </si>
  <si>
    <t>W29074</t>
  </si>
  <si>
    <t>W28188</t>
  </si>
  <si>
    <t>W08277</t>
  </si>
  <si>
    <t>W11070</t>
  </si>
  <si>
    <t>W11322</t>
  </si>
  <si>
    <t>W02428</t>
  </si>
  <si>
    <t>W02446</t>
  </si>
  <si>
    <t>W05240</t>
  </si>
  <si>
    <t>W03971</t>
  </si>
  <si>
    <t>W13903</t>
  </si>
  <si>
    <t>W15979</t>
  </si>
  <si>
    <t>W07803</t>
  </si>
  <si>
    <t>W28983</t>
  </si>
  <si>
    <t>W02459</t>
  </si>
  <si>
    <t>W02475</t>
  </si>
  <si>
    <t>W07802</t>
  </si>
  <si>
    <t>W08684</t>
  </si>
  <si>
    <t>W15856</t>
  </si>
  <si>
    <t>W05220</t>
  </si>
  <si>
    <t>W28888</t>
  </si>
  <si>
    <t>W02345</t>
  </si>
  <si>
    <t>W06008</t>
  </si>
  <si>
    <t>W12837</t>
  </si>
  <si>
    <t>W14624</t>
  </si>
  <si>
    <t>W28911</t>
  </si>
  <si>
    <t>W29691</t>
  </si>
  <si>
    <t>W28564</t>
  </si>
  <si>
    <t>W10184</t>
  </si>
  <si>
    <t>W28223</t>
  </si>
  <si>
    <t>W01971</t>
  </si>
  <si>
    <t>W10138</t>
  </si>
  <si>
    <t>W02149</t>
  </si>
  <si>
    <t>W00163</t>
  </si>
  <si>
    <t>W05914</t>
  </si>
  <si>
    <t>W31467</t>
  </si>
  <si>
    <t>W00169</t>
  </si>
  <si>
    <t>W28215</t>
  </si>
  <si>
    <t>W28995</t>
  </si>
  <si>
    <t>W05372</t>
  </si>
  <si>
    <t>W28562</t>
  </si>
  <si>
    <t>W10109</t>
  </si>
  <si>
    <t>W28908</t>
  </si>
  <si>
    <t>W13923</t>
  </si>
  <si>
    <t>W28910</t>
  </si>
  <si>
    <t>W28977</t>
  </si>
  <si>
    <t>W23974</t>
  </si>
  <si>
    <t>W28978</t>
  </si>
  <si>
    <t>W14319</t>
  </si>
  <si>
    <t>W15975</t>
  </si>
  <si>
    <t>W28332</t>
  </si>
  <si>
    <t>W17018</t>
  </si>
  <si>
    <t>W28912</t>
  </si>
  <si>
    <t>W29045</t>
  </si>
  <si>
    <t>W28334</t>
  </si>
  <si>
    <t>W28563</t>
  </si>
  <si>
    <t>W10155</t>
  </si>
  <si>
    <t>W29809</t>
  </si>
  <si>
    <t>W02000</t>
  </si>
  <si>
    <t>W05496</t>
  </si>
  <si>
    <t>W13911</t>
  </si>
  <si>
    <t>W29810</t>
  </si>
  <si>
    <t>W02005</t>
  </si>
  <si>
    <t>W15897</t>
  </si>
  <si>
    <t>W08645</t>
  </si>
  <si>
    <t>W06090</t>
  </si>
  <si>
    <t>W06473</t>
  </si>
  <si>
    <t>W29042</t>
  </si>
  <si>
    <t>W28336</t>
  </si>
  <si>
    <t>W28584</t>
  </si>
  <si>
    <t>W28219</t>
  </si>
  <si>
    <t>W28919</t>
  </si>
  <si>
    <t>W14685</t>
  </si>
  <si>
    <t>W17615</t>
  </si>
  <si>
    <t>W04244</t>
  </si>
  <si>
    <t>W28558</t>
  </si>
  <si>
    <t>W28196</t>
  </si>
  <si>
    <t>W28296</t>
  </si>
  <si>
    <t>W28942</t>
  </si>
  <si>
    <t>W28297</t>
  </si>
  <si>
    <t>W14509</t>
  </si>
  <si>
    <t>W28971</t>
  </si>
  <si>
    <t>W17539</t>
  </si>
  <si>
    <t>W11554</t>
  </si>
  <si>
    <t>W05681</t>
  </si>
  <si>
    <t>W14129</t>
  </si>
  <si>
    <t>W28286</t>
  </si>
  <si>
    <t>W28252</t>
  </si>
  <si>
    <t>W08380</t>
  </si>
  <si>
    <t>W14130</t>
  </si>
  <si>
    <t>W11053</t>
  </si>
  <si>
    <t>W07934</t>
  </si>
  <si>
    <t>W08581</t>
  </si>
  <si>
    <t>W14142</t>
  </si>
  <si>
    <t>W28285</t>
  </si>
  <si>
    <t>W14143</t>
  </si>
  <si>
    <t>W09206</t>
  </si>
  <si>
    <t>W28948</t>
  </si>
  <si>
    <t>W14171</t>
  </si>
  <si>
    <t>W16005</t>
  </si>
  <si>
    <t>W11553</t>
  </si>
  <si>
    <t>W28943</t>
  </si>
  <si>
    <t>W28959</t>
  </si>
  <si>
    <t>W28272</t>
  </si>
  <si>
    <t>W00963</t>
  </si>
  <si>
    <t>W09227</t>
  </si>
  <si>
    <t>W28270</t>
  </si>
  <si>
    <t>W28271</t>
  </si>
  <si>
    <t>W29010</t>
  </si>
  <si>
    <t>W07918</t>
  </si>
  <si>
    <t>W28259</t>
  </si>
  <si>
    <t>W06242</t>
  </si>
  <si>
    <t>W12392</t>
  </si>
  <si>
    <t>W29699</t>
  </si>
  <si>
    <t>W29819</t>
  </si>
  <si>
    <t>W14006</t>
  </si>
  <si>
    <t>W01556</t>
  </si>
  <si>
    <t>W14170</t>
  </si>
  <si>
    <t>W31325</t>
  </si>
  <si>
    <t>W11555</t>
  </si>
  <si>
    <t>W14493</t>
  </si>
  <si>
    <t>W28944</t>
  </si>
  <si>
    <t>W14495</t>
  </si>
  <si>
    <t>W08476</t>
  </si>
  <si>
    <t>W11359</t>
  </si>
  <si>
    <t>W29710</t>
  </si>
  <si>
    <t>W03884</t>
  </si>
  <si>
    <t>W29550</t>
  </si>
  <si>
    <t>W06671</t>
  </si>
  <si>
    <t>W06663</t>
  </si>
  <si>
    <t>W02255</t>
  </si>
  <si>
    <t>W03947</t>
  </si>
  <si>
    <t>W28212</t>
  </si>
  <si>
    <t>W02187</t>
  </si>
  <si>
    <t>W29058</t>
  </si>
  <si>
    <t>W28210</t>
  </si>
  <si>
    <t>W28990</t>
  </si>
  <si>
    <t>W28208</t>
  </si>
  <si>
    <t>W29690</t>
  </si>
  <si>
    <t>W28900</t>
  </si>
  <si>
    <t>W29434</t>
  </si>
  <si>
    <t>W14336</t>
  </si>
  <si>
    <t>W29506</t>
  </si>
  <si>
    <t>W07860</t>
  </si>
  <si>
    <t>W28594</t>
  </si>
  <si>
    <t>W29803</t>
  </si>
  <si>
    <t>W02250</t>
  </si>
  <si>
    <t>W03964</t>
  </si>
  <si>
    <t>W28198</t>
  </si>
  <si>
    <t>W05297</t>
  </si>
  <si>
    <t>W12492</t>
  </si>
  <si>
    <t>W28199</t>
  </si>
  <si>
    <t>W02327</t>
  </si>
  <si>
    <t>W28247</t>
  </si>
  <si>
    <t>W14158</t>
  </si>
  <si>
    <t>W29551</t>
  </si>
  <si>
    <t>W15911</t>
  </si>
  <si>
    <t>W28565</t>
  </si>
  <si>
    <t>W28925</t>
  </si>
  <si>
    <t>W28202</t>
  </si>
  <si>
    <t>W29433</t>
  </si>
  <si>
    <t>W29558</t>
  </si>
  <si>
    <t>W10413</t>
  </si>
  <si>
    <t>W28248</t>
  </si>
  <si>
    <t>W14304</t>
  </si>
  <si>
    <t>W02287</t>
  </si>
  <si>
    <t>W02291</t>
  </si>
  <si>
    <t>W13782</t>
  </si>
  <si>
    <t>W13777</t>
  </si>
  <si>
    <t>W28197</t>
  </si>
  <si>
    <t>W28361</t>
  </si>
  <si>
    <t>W12348</t>
  </si>
  <si>
    <t>W06735</t>
  </si>
  <si>
    <t>W05258</t>
  </si>
  <si>
    <t>W14300</t>
  </si>
  <si>
    <t>W14301</t>
  </si>
  <si>
    <t>W29730</t>
  </si>
  <si>
    <t>W28650</t>
  </si>
  <si>
    <t>W28762</t>
  </si>
  <si>
    <t>W15090</t>
  </si>
  <si>
    <t>W28637</t>
  </si>
  <si>
    <t>W28638</t>
  </si>
  <si>
    <t>W28795</t>
  </si>
  <si>
    <t>W32071</t>
  </si>
  <si>
    <t>W29526</t>
  </si>
  <si>
    <t>W29525</t>
  </si>
  <si>
    <t>W04899</t>
  </si>
  <si>
    <t>W16318</t>
  </si>
  <si>
    <t>W29743</t>
  </si>
  <si>
    <t>W08997</t>
  </si>
  <si>
    <t>W12680</t>
  </si>
  <si>
    <t>W28486</t>
  </si>
  <si>
    <t>W03049</t>
  </si>
  <si>
    <t>W29488</t>
  </si>
  <si>
    <t>W29592</t>
  </si>
  <si>
    <t>W03064</t>
  </si>
  <si>
    <t>W13443</t>
  </si>
  <si>
    <t>W28490</t>
  </si>
  <si>
    <t>W28642</t>
  </si>
  <si>
    <t>W15673</t>
  </si>
  <si>
    <t>W15089</t>
  </si>
  <si>
    <t>W02928</t>
  </si>
  <si>
    <t>W28792</t>
  </si>
  <si>
    <t>W28546</t>
  </si>
  <si>
    <t>W12692</t>
  </si>
  <si>
    <t>W10343</t>
  </si>
  <si>
    <t>W02785</t>
  </si>
  <si>
    <t>W08020</t>
  </si>
  <si>
    <t>W32009</t>
  </si>
  <si>
    <t>W29759</t>
  </si>
  <si>
    <t>W12685</t>
  </si>
  <si>
    <t>W14981</t>
  </si>
  <si>
    <t>W29121</t>
  </si>
  <si>
    <t>W11281</t>
  </si>
  <si>
    <t>W28636</t>
  </si>
  <si>
    <t>W28445</t>
  </si>
  <si>
    <t>W28833</t>
  </si>
  <si>
    <t>W16535</t>
  </si>
  <si>
    <t>W28620</t>
  </si>
  <si>
    <t>W29465</t>
  </si>
  <si>
    <t>W11285</t>
  </si>
  <si>
    <t>W05000</t>
  </si>
  <si>
    <t>W04127</t>
  </si>
  <si>
    <t>W13514</t>
  </si>
  <si>
    <t>W13481</t>
  </si>
  <si>
    <t>W04927</t>
  </si>
  <si>
    <t>W28619</t>
  </si>
  <si>
    <t>W28617</t>
  </si>
  <si>
    <t>W15700</t>
  </si>
  <si>
    <t>W02837</t>
  </si>
  <si>
    <t>W04001</t>
  </si>
  <si>
    <t>W14846</t>
  </si>
  <si>
    <t>W15820</t>
  </si>
  <si>
    <t>W14852</t>
  </si>
  <si>
    <t>W15817</t>
  </si>
  <si>
    <t>W15816</t>
  </si>
  <si>
    <t>W15814</t>
  </si>
  <si>
    <t>W29745</t>
  </si>
  <si>
    <t>W05096</t>
  </si>
  <si>
    <t>W14868</t>
  </si>
  <si>
    <t>W16711</t>
  </si>
  <si>
    <t>W29684</t>
  </si>
  <si>
    <t>W12872</t>
  </si>
  <si>
    <t>W28397</t>
  </si>
  <si>
    <t>W14876</t>
  </si>
  <si>
    <t>W28398</t>
  </si>
  <si>
    <t>W13622</t>
  </si>
  <si>
    <t>W12874</t>
  </si>
  <si>
    <t>W28401</t>
  </si>
  <si>
    <t>W29797</t>
  </si>
  <si>
    <t>W29796</t>
  </si>
  <si>
    <t>W28872</t>
  </si>
  <si>
    <t>W02777</t>
  </si>
  <si>
    <t>W16274</t>
  </si>
  <si>
    <t>W12247</t>
  </si>
  <si>
    <t>W15699</t>
  </si>
  <si>
    <t>W09881</t>
  </si>
  <si>
    <t>W16418</t>
  </si>
  <si>
    <t>W02851</t>
  </si>
  <si>
    <t>W16414</t>
  </si>
  <si>
    <t>W02855</t>
  </si>
  <si>
    <t>W02883</t>
  </si>
  <si>
    <t>W02884</t>
  </si>
  <si>
    <t>W29588</t>
  </si>
  <si>
    <t>W04911</t>
  </si>
  <si>
    <t>W32059</t>
  </si>
  <si>
    <t>W11268</t>
  </si>
  <si>
    <t>W07760</t>
  </si>
  <si>
    <t>W04194</t>
  </si>
  <si>
    <t>W12128</t>
  </si>
  <si>
    <t>W28797</t>
  </si>
  <si>
    <t>W28475</t>
  </si>
  <si>
    <t>W10851</t>
  </si>
  <si>
    <t>W02909</t>
  </si>
  <si>
    <t>W02911</t>
  </si>
  <si>
    <t>W07758</t>
  </si>
  <si>
    <t>W13531</t>
  </si>
  <si>
    <t>W10323</t>
  </si>
  <si>
    <t>W08263</t>
  </si>
  <si>
    <t>W05043</t>
  </si>
  <si>
    <t>W16519</t>
  </si>
  <si>
    <t>W25895</t>
  </si>
  <si>
    <t>W24504</t>
  </si>
  <si>
    <t>W24505</t>
  </si>
  <si>
    <t>W25883</t>
  </si>
  <si>
    <t>W24511</t>
  </si>
  <si>
    <t>W24525</t>
  </si>
  <si>
    <t>W27356</t>
  </si>
  <si>
    <t>W24533</t>
  </si>
  <si>
    <t>W24535</t>
  </si>
  <si>
    <t>W25879</t>
  </si>
  <si>
    <t>W30572</t>
  </si>
  <si>
    <t>W27518</t>
  </si>
  <si>
    <t>W24551</t>
  </si>
  <si>
    <t>W24555</t>
  </si>
  <si>
    <t>W24563</t>
  </si>
  <si>
    <t>W27860</t>
  </si>
  <si>
    <t>W24564</t>
  </si>
  <si>
    <t>W24572</t>
  </si>
  <si>
    <t>W25877</t>
  </si>
  <si>
    <t>W25862</t>
  </si>
  <si>
    <t>W18812</t>
  </si>
  <si>
    <t>W24536</t>
  </si>
  <si>
    <t>W27362</t>
  </si>
  <si>
    <t>W21685</t>
  </si>
  <si>
    <t>W27350</t>
  </si>
  <si>
    <t>W30086</t>
  </si>
  <si>
    <t>W29927</t>
  </si>
  <si>
    <t>W30556</t>
  </si>
  <si>
    <t>W24386</t>
  </si>
  <si>
    <t>W24388</t>
  </si>
  <si>
    <t>W26005</t>
  </si>
  <si>
    <t>W21764</t>
  </si>
  <si>
    <t>W27340</t>
  </si>
  <si>
    <t>W24397</t>
  </si>
  <si>
    <t>W21759</t>
  </si>
  <si>
    <t>W25896</t>
  </si>
  <si>
    <t>W21758</t>
  </si>
  <si>
    <t>W21748</t>
  </si>
  <si>
    <t>W25986</t>
  </si>
  <si>
    <t>W27852</t>
  </si>
  <si>
    <t>W25977</t>
  </si>
  <si>
    <t>W30553</t>
  </si>
  <si>
    <t>W24402</t>
  </si>
  <si>
    <t>W24403</t>
  </si>
  <si>
    <t>W25976</t>
  </si>
  <si>
    <t>W27534</t>
  </si>
  <si>
    <t>W27854</t>
  </si>
  <si>
    <t>W18632</t>
  </si>
  <si>
    <t>W12245</t>
  </si>
  <si>
    <t>W25901</t>
  </si>
  <si>
    <t>W18733</t>
  </si>
  <si>
    <t>W13505</t>
  </si>
  <si>
    <t>W04974</t>
  </si>
  <si>
    <t>W16490</t>
  </si>
  <si>
    <t>W28458</t>
  </si>
  <si>
    <t>W28823</t>
  </si>
  <si>
    <t>W13501</t>
  </si>
  <si>
    <t>W11948</t>
  </si>
  <si>
    <t>W13499</t>
  </si>
  <si>
    <t>W13497</t>
  </si>
  <si>
    <t>W28819</t>
  </si>
  <si>
    <t>W04134</t>
  </si>
  <si>
    <t>W16462</t>
  </si>
  <si>
    <t>W29788</t>
  </si>
  <si>
    <t>W04140</t>
  </si>
  <si>
    <t>W13493</t>
  </si>
  <si>
    <t>W28627</t>
  </si>
  <si>
    <t>W28465</t>
  </si>
  <si>
    <t>W28468</t>
  </si>
  <si>
    <t>W28632</t>
  </si>
  <si>
    <t>W02802</t>
  </si>
  <si>
    <t>W29792</t>
  </si>
  <si>
    <t>W10829</t>
  </si>
  <si>
    <t>W28825</t>
  </si>
  <si>
    <t>W28827</t>
  </si>
  <si>
    <t>W28623</t>
  </si>
  <si>
    <t>W25933</t>
  </si>
  <si>
    <t>W24463</t>
  </si>
  <si>
    <t>W24468</t>
  </si>
  <si>
    <t>W25922</t>
  </si>
  <si>
    <t>W24474</t>
  </si>
  <si>
    <t>W25911</t>
  </si>
  <si>
    <t>W24475</t>
  </si>
  <si>
    <t>W24479</t>
  </si>
  <si>
    <t>W30574</t>
  </si>
  <si>
    <t>W24490</t>
  </si>
  <si>
    <t>W24503</t>
  </si>
  <si>
    <t>W30575</t>
  </si>
  <si>
    <t>W25909</t>
  </si>
  <si>
    <t>W25908</t>
  </si>
  <si>
    <t>W24497</t>
  </si>
  <si>
    <t>W27858</t>
  </si>
  <si>
    <t>W25905</t>
  </si>
  <si>
    <t>W24500</t>
  </si>
  <si>
    <t>W29915</t>
  </si>
  <si>
    <t>W27156</t>
  </si>
  <si>
    <t>W05937</t>
  </si>
  <si>
    <t>W03755</t>
  </si>
  <si>
    <t>W24491</t>
  </si>
  <si>
    <t>W24450</t>
  </si>
  <si>
    <t>W16728</t>
  </si>
  <si>
    <t>W28873</t>
  </si>
  <si>
    <t>W13019</t>
  </si>
  <si>
    <t>W11853</t>
  </si>
  <si>
    <t>W12642</t>
  </si>
  <si>
    <t>W08904</t>
  </si>
  <si>
    <t>W11851</t>
  </si>
  <si>
    <t>W15398</t>
  </si>
  <si>
    <t>W29660</t>
  </si>
  <si>
    <t>W15402</t>
  </si>
  <si>
    <t>W13117</t>
  </si>
  <si>
    <t>W28697</t>
  </si>
  <si>
    <t>W11847</t>
  </si>
  <si>
    <t>W28696</t>
  </si>
  <si>
    <t>W11846</t>
  </si>
  <si>
    <t>W04497</t>
  </si>
  <si>
    <t>W08053</t>
  </si>
  <si>
    <t>W04495</t>
  </si>
  <si>
    <t>W04493</t>
  </si>
  <si>
    <t>W12643</t>
  </si>
  <si>
    <t>W29735</t>
  </si>
  <si>
    <t>W29254</t>
  </si>
  <si>
    <t>W04490</t>
  </si>
  <si>
    <t>W03585</t>
  </si>
  <si>
    <t>W32176</t>
  </si>
  <si>
    <t>W12601</t>
  </si>
  <si>
    <t>W07321</t>
  </si>
  <si>
    <t>W03540</t>
  </si>
  <si>
    <t>W04637</t>
  </si>
  <si>
    <t>W32173</t>
  </si>
  <si>
    <t>W13274</t>
  </si>
  <si>
    <t>W08041</t>
  </si>
  <si>
    <t>W13272</t>
  </si>
  <si>
    <t>W10314</t>
  </si>
  <si>
    <t>W04648</t>
  </si>
  <si>
    <t>W15536</t>
  </si>
  <si>
    <t>W28664</t>
  </si>
  <si>
    <t>W03617</t>
  </si>
  <si>
    <t>W10883</t>
  </si>
  <si>
    <t>W29605</t>
  </si>
  <si>
    <t>W04638</t>
  </si>
  <si>
    <t>W28728</t>
  </si>
  <si>
    <t>W12595</t>
  </si>
  <si>
    <t>W11220</t>
  </si>
  <si>
    <t>W04357</t>
  </si>
  <si>
    <t>W16084</t>
  </si>
  <si>
    <t>W16082</t>
  </si>
  <si>
    <t>W11895</t>
  </si>
  <si>
    <t>W29367</t>
  </si>
  <si>
    <t>W15285</t>
  </si>
  <si>
    <t>W13239</t>
  </si>
  <si>
    <t>W29657</t>
  </si>
  <si>
    <t>W15440</t>
  </si>
  <si>
    <t>W28662</t>
  </si>
  <si>
    <t>W13281</t>
  </si>
  <si>
    <t>W28491</t>
  </si>
  <si>
    <t>W13283</t>
  </si>
  <si>
    <t>W10853</t>
  </si>
  <si>
    <t>W04218</t>
  </si>
  <si>
    <t>W28649</t>
  </si>
  <si>
    <t>W03250</t>
  </si>
  <si>
    <t>W04805</t>
  </si>
  <si>
    <t>W10549</t>
  </si>
  <si>
    <t>W15623</t>
  </si>
  <si>
    <t>W15615</t>
  </si>
  <si>
    <t>W13385</t>
  </si>
  <si>
    <t>W29524</t>
  </si>
  <si>
    <t>W04229</t>
  </si>
  <si>
    <t>W16161</t>
  </si>
  <si>
    <t>W16156</t>
  </si>
  <si>
    <t>W31734</t>
  </si>
  <si>
    <t>W28521</t>
  </si>
  <si>
    <t>W13382</t>
  </si>
  <si>
    <t>W13380</t>
  </si>
  <si>
    <t>W29769</t>
  </si>
  <si>
    <t>W08899</t>
  </si>
  <si>
    <t>W04442</t>
  </si>
  <si>
    <t>W15382</t>
  </si>
  <si>
    <t>W29736</t>
  </si>
  <si>
    <t>W10487</t>
  </si>
  <si>
    <t>W08100</t>
  </si>
  <si>
    <t>W29232</t>
  </si>
  <si>
    <t>W10309</t>
  </si>
  <si>
    <t>W03591</t>
  </si>
  <si>
    <t>W28542</t>
  </si>
  <si>
    <t>W13027</t>
  </si>
  <si>
    <t>W13030</t>
  </si>
  <si>
    <t>W29523</t>
  </si>
  <si>
    <t>W28694</t>
  </si>
  <si>
    <t>W28710</t>
  </si>
  <si>
    <t>W29231</t>
  </si>
  <si>
    <t>W28682</t>
  </si>
  <si>
    <t>W28708</t>
  </si>
  <si>
    <t>W29240</t>
  </si>
  <si>
    <t>W29270</t>
  </si>
  <si>
    <t>W28707</t>
  </si>
  <si>
    <t>W29602</t>
  </si>
  <si>
    <t>W09681</t>
  </si>
  <si>
    <t>W04550</t>
  </si>
  <si>
    <t>W04441</t>
  </si>
  <si>
    <t>W13158</t>
  </si>
  <si>
    <t>W29733</t>
  </si>
  <si>
    <t>W15341</t>
  </si>
  <si>
    <t>W03731</t>
  </si>
  <si>
    <t>W14916</t>
  </si>
  <si>
    <t>W29614</t>
  </si>
  <si>
    <t>W02763</t>
  </si>
  <si>
    <t>W07995</t>
  </si>
  <si>
    <t>W02765</t>
  </si>
  <si>
    <t>W04064</t>
  </si>
  <si>
    <t>W28432</t>
  </si>
  <si>
    <t>W28549</t>
  </si>
  <si>
    <t>W28548</t>
  </si>
  <si>
    <t>W29680</t>
  </si>
  <si>
    <t>W29113</t>
  </si>
  <si>
    <t>W10799</t>
  </si>
  <si>
    <t>W29679</t>
  </si>
  <si>
    <t>W16573</t>
  </si>
  <si>
    <t>W28437</t>
  </si>
  <si>
    <t>W13546</t>
  </si>
  <si>
    <t>W05062</t>
  </si>
  <si>
    <t>W15763</t>
  </si>
  <si>
    <t>W28439</t>
  </si>
  <si>
    <t>W31990</t>
  </si>
  <si>
    <t>W04086</t>
  </si>
  <si>
    <t>W11116</t>
  </si>
  <si>
    <t>W08256</t>
  </si>
  <si>
    <t>W31966</t>
  </si>
  <si>
    <t>W16684</t>
  </si>
  <si>
    <t>W13697</t>
  </si>
  <si>
    <t>W12508</t>
  </si>
  <si>
    <t>W28599</t>
  </si>
  <si>
    <t>W16768</t>
  </si>
  <si>
    <t>W11005</t>
  </si>
  <si>
    <t>W13705</t>
  </si>
  <si>
    <t>W28600</t>
  </si>
  <si>
    <t>W28601</t>
  </si>
  <si>
    <t>W14807</t>
  </si>
  <si>
    <t>W11317</t>
  </si>
  <si>
    <t>W28841</t>
  </si>
  <si>
    <t>W03995</t>
  </si>
  <si>
    <t>W14814</t>
  </si>
  <si>
    <t>W14815</t>
  </si>
  <si>
    <t>W10182</t>
  </si>
  <si>
    <t>W28388</t>
  </si>
  <si>
    <t>W07797</t>
  </si>
  <si>
    <t>W10775</t>
  </si>
  <si>
    <t>W29686</t>
  </si>
  <si>
    <t>W29458</t>
  </si>
  <si>
    <t>W28391</t>
  </si>
  <si>
    <t>W06903</t>
  </si>
  <si>
    <t>W13675</t>
  </si>
  <si>
    <t>W29652</t>
  </si>
  <si>
    <t>W14914</t>
  </si>
  <si>
    <t>W28855</t>
  </si>
  <si>
    <t>W32150</t>
  </si>
  <si>
    <t>W09733</t>
  </si>
  <si>
    <t>W11211</t>
  </si>
  <si>
    <t>W29485</t>
  </si>
  <si>
    <t>W04373</t>
  </si>
  <si>
    <t>W28725</t>
  </si>
  <si>
    <t>W13233</t>
  </si>
  <si>
    <t>W13230</t>
  </si>
  <si>
    <t>W29206</t>
  </si>
  <si>
    <t>W15503</t>
  </si>
  <si>
    <t>W28723</t>
  </si>
  <si>
    <t>W08856</t>
  </si>
  <si>
    <t>W13007</t>
  </si>
  <si>
    <t>W11891</t>
  </si>
  <si>
    <t>W04607</t>
  </si>
  <si>
    <t>W12659</t>
  </si>
  <si>
    <t>W29280</t>
  </si>
  <si>
    <t>W29664</t>
  </si>
  <si>
    <t>W15333</t>
  </si>
  <si>
    <t>W08872</t>
  </si>
  <si>
    <t>W13185</t>
  </si>
  <si>
    <t>W12507</t>
  </si>
  <si>
    <t>W28643</t>
  </si>
  <si>
    <t>W16275</t>
  </si>
  <si>
    <t>W02754</t>
  </si>
  <si>
    <t>W02678</t>
  </si>
  <si>
    <t>W14882</t>
  </si>
  <si>
    <t>W11304</t>
  </si>
  <si>
    <t>W28610</t>
  </si>
  <si>
    <t>W13613</t>
  </si>
  <si>
    <t>W14898</t>
  </si>
  <si>
    <t>W15789</t>
  </si>
  <si>
    <t>W15784</t>
  </si>
  <si>
    <t>W28413</t>
  </si>
  <si>
    <t>W13599</t>
  </si>
  <si>
    <t>W31982</t>
  </si>
  <si>
    <t>W16651</t>
  </si>
  <si>
    <t>W31981</t>
  </si>
  <si>
    <t>W02683</t>
  </si>
  <si>
    <t>W13595</t>
  </si>
  <si>
    <t>W28416</t>
  </si>
  <si>
    <t>W13590</t>
  </si>
  <si>
    <t>W28417</t>
  </si>
  <si>
    <t>W31973</t>
  </si>
  <si>
    <t>W16635</t>
  </si>
  <si>
    <t>W02732</t>
  </si>
  <si>
    <t>W14913</t>
  </si>
  <si>
    <t>W28414</t>
  </si>
  <si>
    <t>W28497</t>
  </si>
  <si>
    <t>W26604</t>
  </si>
  <si>
    <t>W26605</t>
  </si>
  <si>
    <t>W26978</t>
  </si>
  <si>
    <t>W23106</t>
  </si>
  <si>
    <t>W23097</t>
  </si>
  <si>
    <t>W26977</t>
  </si>
  <si>
    <t>W23095</t>
  </si>
  <si>
    <t>W29908</t>
  </si>
  <si>
    <t>W30166</t>
  </si>
  <si>
    <t>W30170</t>
  </si>
  <si>
    <t>W26996</t>
  </si>
  <si>
    <t>W23020</t>
  </si>
  <si>
    <t>W26976</t>
  </si>
  <si>
    <t>W23137</t>
  </si>
  <si>
    <t>W23139</t>
  </si>
  <si>
    <t>W23148</t>
  </si>
  <si>
    <t>W23199</t>
  </si>
  <si>
    <t>W23825</t>
  </si>
  <si>
    <t>W27057</t>
  </si>
  <si>
    <t>W30157</t>
  </si>
  <si>
    <t>W23004</t>
  </si>
  <si>
    <t>W29946</t>
  </si>
  <si>
    <t>W23110</t>
  </si>
  <si>
    <t>W23120</t>
  </si>
  <si>
    <t>W30431</t>
  </si>
  <si>
    <t>W24071</t>
  </si>
  <si>
    <t>W30429</t>
  </si>
  <si>
    <t>W30416</t>
  </si>
  <si>
    <t>W27802</t>
  </si>
  <si>
    <t>W24040</t>
  </si>
  <si>
    <t>W26232</t>
  </si>
  <si>
    <t>W26250</t>
  </si>
  <si>
    <t>W23115</t>
  </si>
  <si>
    <t>W18294</t>
  </si>
  <si>
    <t>W29987</t>
  </si>
  <si>
    <t>W22985</t>
  </si>
  <si>
    <t>W23126</t>
  </si>
  <si>
    <t>W23124</t>
  </si>
  <si>
    <t>W27018</t>
  </si>
  <si>
    <t>W27013</t>
  </si>
  <si>
    <t>W27012</t>
  </si>
  <si>
    <t>W27170</t>
  </si>
  <si>
    <t>W26724</t>
  </si>
  <si>
    <t>W23207</t>
  </si>
  <si>
    <t>W23202</t>
  </si>
  <si>
    <t>W27054</t>
  </si>
  <si>
    <t>W30199</t>
  </si>
  <si>
    <t>W26927</t>
  </si>
  <si>
    <t>W30202</t>
  </si>
  <si>
    <t>W30205</t>
  </si>
  <si>
    <t>W28185</t>
  </si>
  <si>
    <t>W30213</t>
  </si>
  <si>
    <t>W30215</t>
  </si>
  <si>
    <t>W30218</t>
  </si>
  <si>
    <t>W30198</t>
  </si>
  <si>
    <t>W26926</t>
  </si>
  <si>
    <t>W23872</t>
  </si>
  <si>
    <t>W26925</t>
  </si>
  <si>
    <t>W29845</t>
  </si>
  <si>
    <t>W30233</t>
  </si>
  <si>
    <t>W30234</t>
  </si>
  <si>
    <t>W30190</t>
  </si>
  <si>
    <t>W23849</t>
  </si>
  <si>
    <t>W27753</t>
  </si>
  <si>
    <t>W30224</t>
  </si>
  <si>
    <t>W30197</t>
  </si>
  <si>
    <t>W30196</t>
  </si>
  <si>
    <t>W26931</t>
  </si>
  <si>
    <t>W23201</t>
  </si>
  <si>
    <t>W27049</t>
  </si>
  <si>
    <t>W30158</t>
  </si>
  <si>
    <t>W30163</t>
  </si>
  <si>
    <t>W29952</t>
  </si>
  <si>
    <t>W27046</t>
  </si>
  <si>
    <t>W30162</t>
  </si>
  <si>
    <t>W23826</t>
  </si>
  <si>
    <t>W23184</t>
  </si>
  <si>
    <t>W23171</t>
  </si>
  <si>
    <t>W27040</t>
  </si>
  <si>
    <t>W29953</t>
  </si>
  <si>
    <t>W27023</t>
  </si>
  <si>
    <t>W22996</t>
  </si>
  <si>
    <t>W26975</t>
  </si>
  <si>
    <t>W18024</t>
  </si>
  <si>
    <t>W22984</t>
  </si>
  <si>
    <t>W30191</t>
  </si>
  <si>
    <t>W30194</t>
  </si>
  <si>
    <t>W22405</t>
  </si>
  <si>
    <t>W30405</t>
  </si>
  <si>
    <t>W30415</t>
  </si>
  <si>
    <t>W28173</t>
  </si>
  <si>
    <t>W18240</t>
  </si>
  <si>
    <t>W22273</t>
  </si>
  <si>
    <t>W24057</t>
  </si>
  <si>
    <t>W24064</t>
  </si>
  <si>
    <t>W26316</t>
  </si>
  <si>
    <t>W26276</t>
  </si>
  <si>
    <t>W29988</t>
  </si>
  <si>
    <t>W24042</t>
  </si>
  <si>
    <t>W30396</t>
  </si>
  <si>
    <t>W28161</t>
  </si>
  <si>
    <t>W30399</t>
  </si>
  <si>
    <t>W24056</t>
  </si>
  <si>
    <t>W26273</t>
  </si>
  <si>
    <t>W27269</t>
  </si>
  <si>
    <t>W26530</t>
  </si>
  <si>
    <t>W24021</t>
  </si>
  <si>
    <t>W26228</t>
  </si>
  <si>
    <t>W27299</t>
  </si>
  <si>
    <t>W30400</t>
  </si>
  <si>
    <t>W27796</t>
  </si>
  <si>
    <t>W26358</t>
  </si>
  <si>
    <t>W30412</t>
  </si>
  <si>
    <t>W22512</t>
  </si>
  <si>
    <t>W22265</t>
  </si>
  <si>
    <t>W26386</t>
  </si>
  <si>
    <t>W26329</t>
  </si>
  <si>
    <t>W27280</t>
  </si>
  <si>
    <t>W26270</t>
  </si>
  <si>
    <t>W24023</t>
  </si>
  <si>
    <t>W27809</t>
  </si>
  <si>
    <t>W24025</t>
  </si>
  <si>
    <t>W18318</t>
  </si>
  <si>
    <t>W29847</t>
  </si>
  <si>
    <t>W22266</t>
  </si>
  <si>
    <t>W30009</t>
  </si>
  <si>
    <t>W22478</t>
  </si>
  <si>
    <t>W22358</t>
  </si>
  <si>
    <t>W26231</t>
  </si>
  <si>
    <t>W24016</t>
  </si>
  <si>
    <t>W26326</t>
  </si>
  <si>
    <t>W22395</t>
  </si>
  <si>
    <t>W18317</t>
  </si>
  <si>
    <t>W18060</t>
  </si>
  <si>
    <t>W22392</t>
  </si>
  <si>
    <t>W26263</t>
  </si>
  <si>
    <t>W26407</t>
  </si>
  <si>
    <t>W28167</t>
  </si>
  <si>
    <t>W26389</t>
  </si>
  <si>
    <t>W26303</t>
  </si>
  <si>
    <t>W26336</t>
  </si>
  <si>
    <t>W27562</t>
  </si>
  <si>
    <t>W29848</t>
  </si>
  <si>
    <t>W27257</t>
  </si>
  <si>
    <t>W22323</t>
  </si>
  <si>
    <t>W24074</t>
  </si>
  <si>
    <t>W26334</t>
  </si>
  <si>
    <t>W26259</t>
  </si>
  <si>
    <t>W22475</t>
  </si>
  <si>
    <t>W26239</t>
  </si>
  <si>
    <t>W24073</t>
  </si>
  <si>
    <t>W29929</t>
  </si>
  <si>
    <t>W26335</t>
  </si>
  <si>
    <t>W26497</t>
  </si>
  <si>
    <t>W26306</t>
  </si>
  <si>
    <t>W27294</t>
  </si>
  <si>
    <t>W18311</t>
  </si>
  <si>
    <t>W22416</t>
  </si>
  <si>
    <t>W29993</t>
  </si>
  <si>
    <t>W30410</t>
  </si>
  <si>
    <t>W22317</t>
  </si>
  <si>
    <t>W30418</t>
  </si>
  <si>
    <t>W29902</t>
  </si>
  <si>
    <t>W29996</t>
  </si>
  <si>
    <t>W26388</t>
  </si>
  <si>
    <t>W22448</t>
  </si>
  <si>
    <t>W24065</t>
  </si>
  <si>
    <t>W22414</t>
  </si>
  <si>
    <t>W22451</t>
  </si>
  <si>
    <t>W30002</t>
  </si>
  <si>
    <t>W26301</t>
  </si>
  <si>
    <t>W22421</t>
  </si>
  <si>
    <t>W26279</t>
  </si>
  <si>
    <t>W30003</t>
  </si>
  <si>
    <t>W26422</t>
  </si>
  <si>
    <t>W27799</t>
  </si>
  <si>
    <t>W27264</t>
  </si>
  <si>
    <t>W26244</t>
  </si>
  <si>
    <t>W22956</t>
  </si>
  <si>
    <t>W22351</t>
  </si>
  <si>
    <t>W22955</t>
  </si>
  <si>
    <t>W23439</t>
  </si>
  <si>
    <t>W30131</t>
  </si>
  <si>
    <t>W30235</t>
  </si>
  <si>
    <t>W30241</t>
  </si>
  <si>
    <t>W23993</t>
  </si>
  <si>
    <t>W26664</t>
  </si>
  <si>
    <t>W22595</t>
  </si>
  <si>
    <t>W26742</t>
  </si>
  <si>
    <t>W30129</t>
  </si>
  <si>
    <t>W26740</t>
  </si>
  <si>
    <t>W29933</t>
  </si>
  <si>
    <t>W22590</t>
  </si>
  <si>
    <t>W28179</t>
  </si>
  <si>
    <t>W30374</t>
  </si>
  <si>
    <t>W30375</t>
  </si>
  <si>
    <t>W26715</t>
  </si>
  <si>
    <t>W30377</t>
  </si>
  <si>
    <t>W30379</t>
  </si>
  <si>
    <t>W30438</t>
  </si>
  <si>
    <t>W30128</t>
  </si>
  <si>
    <t>W23453</t>
  </si>
  <si>
    <t>W27083</t>
  </si>
  <si>
    <t>W23804</t>
  </si>
  <si>
    <t>W23381</t>
  </si>
  <si>
    <t>W23382</t>
  </si>
  <si>
    <t>W23390</t>
  </si>
  <si>
    <t>W23456</t>
  </si>
  <si>
    <t>W27636</t>
  </si>
  <si>
    <t>W23542</t>
  </si>
  <si>
    <t>W30120</t>
  </si>
  <si>
    <t>W27099</t>
  </si>
  <si>
    <t>W27639</t>
  </si>
  <si>
    <t>W30121</t>
  </si>
  <si>
    <t>W23493</t>
  </si>
  <si>
    <t>W23487</t>
  </si>
  <si>
    <t>W30127</t>
  </si>
  <si>
    <t>W27086</t>
  </si>
  <si>
    <t>W23425</t>
  </si>
  <si>
    <t>W23455</t>
  </si>
  <si>
    <t>W23454</t>
  </si>
  <si>
    <t>W27084</t>
  </si>
  <si>
    <t>W26701</t>
  </si>
  <si>
    <t>W27072</t>
  </si>
  <si>
    <t>W30380</t>
  </si>
  <si>
    <t>W22573</t>
  </si>
  <si>
    <t>W22603</t>
  </si>
  <si>
    <t>W26766</t>
  </si>
  <si>
    <t>W27213</t>
  </si>
  <si>
    <t>W22602</t>
  </si>
  <si>
    <t>W22601</t>
  </si>
  <si>
    <t>W27229</t>
  </si>
  <si>
    <t>W30098</t>
  </si>
  <si>
    <t>W26800</t>
  </si>
  <si>
    <t>W22604</t>
  </si>
  <si>
    <t>W22566</t>
  </si>
  <si>
    <t>W26632</t>
  </si>
  <si>
    <t>W23961</t>
  </si>
  <si>
    <t>W23969</t>
  </si>
  <si>
    <t>W26631</t>
  </si>
  <si>
    <t>W26622</t>
  </si>
  <si>
    <t>W26618</t>
  </si>
  <si>
    <t>W27241</t>
  </si>
  <si>
    <t>W18054</t>
  </si>
  <si>
    <t>W23952</t>
  </si>
  <si>
    <t>W22605</t>
  </si>
  <si>
    <t>W22606</t>
  </si>
  <si>
    <t>W23883</t>
  </si>
  <si>
    <t>W26688</t>
  </si>
  <si>
    <t>W30382</t>
  </si>
  <si>
    <t>W26687</t>
  </si>
  <si>
    <t>W30383</t>
  </si>
  <si>
    <t>W22596</t>
  </si>
  <si>
    <t>W22598</t>
  </si>
  <si>
    <t>W22599</t>
  </si>
  <si>
    <t>W26769</t>
  </si>
  <si>
    <t>W22616</t>
  </si>
  <si>
    <t>W29975</t>
  </si>
  <si>
    <t>W22615</t>
  </si>
  <si>
    <t>W26771</t>
  </si>
  <si>
    <t>W22614</t>
  </si>
  <si>
    <t>W22611</t>
  </si>
  <si>
    <t>W22610</t>
  </si>
  <si>
    <t>W22609</t>
  </si>
  <si>
    <t>W26770</t>
  </si>
  <si>
    <t>W22608</t>
  </si>
  <si>
    <t>W22600</t>
  </si>
  <si>
    <t>W22574</t>
  </si>
  <si>
    <t>W27073</t>
  </si>
  <si>
    <t>W22570</t>
  </si>
  <si>
    <t>W27701</t>
  </si>
  <si>
    <t>W30109</t>
  </si>
  <si>
    <t>W27591</t>
  </si>
  <si>
    <t>W29939</t>
  </si>
  <si>
    <t>W27621</t>
  </si>
  <si>
    <t>W27622</t>
  </si>
  <si>
    <t>W27118</t>
  </si>
  <si>
    <t>W27117</t>
  </si>
  <si>
    <t>W23597</t>
  </si>
  <si>
    <t>W23615</t>
  </si>
  <si>
    <t>W27115</t>
  </si>
  <si>
    <t>W30114</t>
  </si>
  <si>
    <t>W30115</t>
  </si>
  <si>
    <t>W23572</t>
  </si>
  <si>
    <t>W27635</t>
  </si>
  <si>
    <t>W23552</t>
  </si>
  <si>
    <t>W27103</t>
  </si>
  <si>
    <t>W23551</t>
  </si>
  <si>
    <t>W23550</t>
  </si>
  <si>
    <t>W30113</t>
  </si>
  <si>
    <t>W23616</t>
  </si>
  <si>
    <t>W30237</t>
  </si>
  <si>
    <t>W27066</t>
  </si>
  <si>
    <t>W22951</t>
  </si>
  <si>
    <t>W23219</t>
  </si>
  <si>
    <t>W22950</t>
  </si>
  <si>
    <t>W27740</t>
  </si>
  <si>
    <t>W27741</t>
  </si>
  <si>
    <t>W26967</t>
  </si>
  <si>
    <t>W26952</t>
  </si>
  <si>
    <t>W22947</t>
  </si>
  <si>
    <t>W30185</t>
  </si>
  <si>
    <t>W23827</t>
  </si>
  <si>
    <t>W22943</t>
  </si>
  <si>
    <t>W22941</t>
  </si>
  <si>
    <t>W27743</t>
  </si>
  <si>
    <t>W18063</t>
  </si>
  <si>
    <t>W23840</t>
  </si>
  <si>
    <t>W30180</t>
  </si>
  <si>
    <t>W30182</t>
  </si>
  <si>
    <t>W29962</t>
  </si>
  <si>
    <t>W23213</t>
  </si>
  <si>
    <t>W23549</t>
  </si>
  <si>
    <t>W23617</t>
  </si>
  <si>
    <t>W27101</t>
  </si>
  <si>
    <t>W23618</t>
  </si>
  <si>
    <t>W23547</t>
  </si>
  <si>
    <t>W23216</t>
  </si>
  <si>
    <t>W23546</t>
  </si>
  <si>
    <t>W27670</t>
  </si>
  <si>
    <t>W27082</t>
  </si>
  <si>
    <t>W23764</t>
  </si>
  <si>
    <t>W27673</t>
  </si>
  <si>
    <t>W27077</t>
  </si>
  <si>
    <t>W27075</t>
  </si>
  <si>
    <t>W27674</t>
  </si>
  <si>
    <t>W30143</t>
  </si>
  <si>
    <t>W30144</t>
  </si>
  <si>
    <t>W27677</t>
  </si>
  <si>
    <t>W23353</t>
  </si>
  <si>
    <t>W30150</t>
  </si>
  <si>
    <t>W23329</t>
  </si>
  <si>
    <t>W27129</t>
  </si>
  <si>
    <t>W23314</t>
  </si>
  <si>
    <t>W23296</t>
  </si>
  <si>
    <t>W23548</t>
  </si>
  <si>
    <t>W23619</t>
  </si>
  <si>
    <t>W23371</t>
  </si>
  <si>
    <t>W23692</t>
  </si>
  <si>
    <t>W23705</t>
  </si>
  <si>
    <t>W23704</t>
  </si>
  <si>
    <t>W23702</t>
  </si>
  <si>
    <t>W23698</t>
  </si>
  <si>
    <t>W23673</t>
  </si>
  <si>
    <t>W27153</t>
  </si>
  <si>
    <t>W27145</t>
  </si>
  <si>
    <t>W23627</t>
  </si>
  <si>
    <t>W29912</t>
  </si>
  <si>
    <t>W23707</t>
  </si>
  <si>
    <t>W27161</t>
  </si>
  <si>
    <t>W27612</t>
  </si>
  <si>
    <t>W27143</t>
  </si>
  <si>
    <t>W23659</t>
  </si>
  <si>
    <t>W30106</t>
  </si>
  <si>
    <t>W27136</t>
  </si>
  <si>
    <t>W27617</t>
  </si>
  <si>
    <t>W27132</t>
  </si>
  <si>
    <t>W23706</t>
  </si>
  <si>
    <t>W12974</t>
  </si>
  <si>
    <t>W12978</t>
  </si>
  <si>
    <t>W12984</t>
  </si>
  <si>
    <t>W22419</t>
  </si>
  <si>
    <t>W21320</t>
  </si>
  <si>
    <t>W06313</t>
  </si>
  <si>
    <t>W07351</t>
  </si>
  <si>
    <t>W14690</t>
  </si>
  <si>
    <t>W14033</t>
  </si>
  <si>
    <t>W13946</t>
  </si>
  <si>
    <t>W22420</t>
  </si>
  <si>
    <t>W05207</t>
  </si>
  <si>
    <t>W21807</t>
  </si>
  <si>
    <t>W12170</t>
  </si>
  <si>
    <t>W13962</t>
  </si>
  <si>
    <t>W22422</t>
  </si>
  <si>
    <t>W05095</t>
  </si>
  <si>
    <t>W12918</t>
  </si>
  <si>
    <t>W12915</t>
  </si>
  <si>
    <t>W13976</t>
  </si>
  <si>
    <t>W05407</t>
  </si>
  <si>
    <t>W21279</t>
  </si>
  <si>
    <t>W12967</t>
  </si>
  <si>
    <t>W05300</t>
  </si>
  <si>
    <t>W12352</t>
  </si>
  <si>
    <t>W22436</t>
  </si>
  <si>
    <t>W12914</t>
  </si>
  <si>
    <t>W13225</t>
  </si>
  <si>
    <t>W14017</t>
  </si>
  <si>
    <t>W22435</t>
  </si>
  <si>
    <t>W22434</t>
  </si>
  <si>
    <t>W13232</t>
  </si>
  <si>
    <t>W22432</t>
  </si>
  <si>
    <t>W12181</t>
  </si>
  <si>
    <t>W22430</t>
  </si>
  <si>
    <t>W22439</t>
  </si>
  <si>
    <t>W22427</t>
  </si>
  <si>
    <t>W22425</t>
  </si>
  <si>
    <t>W22433</t>
  </si>
  <si>
    <t>W21785</t>
  </si>
  <si>
    <t>W22438</t>
  </si>
  <si>
    <t>W14032</t>
  </si>
  <si>
    <t>W08842</t>
  </si>
  <si>
    <t>W12351</t>
  </si>
  <si>
    <t>W22440</t>
  </si>
  <si>
    <t>W05412</t>
  </si>
  <si>
    <t>W12986</t>
  </si>
  <si>
    <t>W22426</t>
  </si>
  <si>
    <t>W05083</t>
  </si>
  <si>
    <t>W01964</t>
  </si>
  <si>
    <t>W14908</t>
  </si>
  <si>
    <t>W02018</t>
  </si>
  <si>
    <t>W11060</t>
  </si>
  <si>
    <t>W02008</t>
  </si>
  <si>
    <t>W01994</t>
  </si>
  <si>
    <t>W11273</t>
  </si>
  <si>
    <t>W09875</t>
  </si>
  <si>
    <t>W02035</t>
  </si>
  <si>
    <t>W01981</t>
  </si>
  <si>
    <t>W11045</t>
  </si>
  <si>
    <t>W11279</t>
  </si>
  <si>
    <t>W03353</t>
  </si>
  <si>
    <t>W17074</t>
  </si>
  <si>
    <t>W20200</t>
  </si>
  <si>
    <t>W11044</t>
  </si>
  <si>
    <t>W11043</t>
  </si>
  <si>
    <t>W11066</t>
  </si>
  <si>
    <t>W11069</t>
  </si>
  <si>
    <t>W02117</t>
  </si>
  <si>
    <t>W02115</t>
  </si>
  <si>
    <t>W11253</t>
  </si>
  <si>
    <t>W22437</t>
  </si>
  <si>
    <t>W18652</t>
  </si>
  <si>
    <t>W01954</t>
  </si>
  <si>
    <t>W22417</t>
  </si>
  <si>
    <t>W20951</t>
  </si>
  <si>
    <t>W07728</t>
  </si>
  <si>
    <t>W21852</t>
  </si>
  <si>
    <t>W12908</t>
  </si>
  <si>
    <t>W05089</t>
  </si>
  <si>
    <t>W14783</t>
  </si>
  <si>
    <t>W22423</t>
  </si>
  <si>
    <t>W05119</t>
  </si>
  <si>
    <t>W05202</t>
  </si>
  <si>
    <t>W06374</t>
  </si>
  <si>
    <t>W13996</t>
  </si>
  <si>
    <t>W14802</t>
  </si>
  <si>
    <t>W06839</t>
  </si>
  <si>
    <t>W14804</t>
  </si>
  <si>
    <t>W14809</t>
  </si>
  <si>
    <t>W13983</t>
  </si>
  <si>
    <t>W12931</t>
  </si>
  <si>
    <t>W07329</t>
  </si>
  <si>
    <t>W13995</t>
  </si>
  <si>
    <t>W13986</t>
  </si>
  <si>
    <t>W22424</t>
  </si>
  <si>
    <t>W13984</t>
  </si>
  <si>
    <t>W08928</t>
  </si>
  <si>
    <t>W05124</t>
  </si>
  <si>
    <t>W21250</t>
  </si>
  <si>
    <t>W07677</t>
  </si>
  <si>
    <t>W14364</t>
  </si>
  <si>
    <t>W05077</t>
  </si>
  <si>
    <t>W22406</t>
  </si>
  <si>
    <t>W12888</t>
  </si>
  <si>
    <t>W04971</t>
  </si>
  <si>
    <t>W12878</t>
  </si>
  <si>
    <t>W22404</t>
  </si>
  <si>
    <t>W06495</t>
  </si>
  <si>
    <t>W13904</t>
  </si>
  <si>
    <t>W21027</t>
  </si>
  <si>
    <t>W22403</t>
  </si>
  <si>
    <t>W22402</t>
  </si>
  <si>
    <t>W13914</t>
  </si>
  <si>
    <t>W22401</t>
  </si>
  <si>
    <t>W08481</t>
  </si>
  <si>
    <t>W12893</t>
  </si>
  <si>
    <t>W12903</t>
  </si>
  <si>
    <t>W21853</t>
  </si>
  <si>
    <t>W21152</t>
  </si>
  <si>
    <t>W12900</t>
  </si>
  <si>
    <t>W12899</t>
  </si>
  <si>
    <t>W12538</t>
  </si>
  <si>
    <t>W21147</t>
  </si>
  <si>
    <t>W15003</t>
  </si>
  <si>
    <t>W15000</t>
  </si>
  <si>
    <t>W21090</t>
  </si>
  <si>
    <t>W12885</t>
  </si>
  <si>
    <t>W11256</t>
  </si>
  <si>
    <t>W13101</t>
  </si>
  <si>
    <t>W13153</t>
  </si>
  <si>
    <t>W14348</t>
  </si>
  <si>
    <t>W14172</t>
  </si>
  <si>
    <t>W13100</t>
  </si>
  <si>
    <t>W22477</t>
  </si>
  <si>
    <t>W12522</t>
  </si>
  <si>
    <t>W08578</t>
  </si>
  <si>
    <t>W14355</t>
  </si>
  <si>
    <t>W07770</t>
  </si>
  <si>
    <t>W21572</t>
  </si>
  <si>
    <t>W14363</t>
  </si>
  <si>
    <t>W21569</t>
  </si>
  <si>
    <t>W14167</t>
  </si>
  <si>
    <t>W22476</t>
  </si>
  <si>
    <t>W08579</t>
  </si>
  <si>
    <t>W07845</t>
  </si>
  <si>
    <t>W22442</t>
  </si>
  <si>
    <t>W07666</t>
  </si>
  <si>
    <t>W21106</t>
  </si>
  <si>
    <t>W22409</t>
  </si>
  <si>
    <t>W22513</t>
  </si>
  <si>
    <t>W05067</t>
  </si>
  <si>
    <t>W05054</t>
  </si>
  <si>
    <t>W05051</t>
  </si>
  <si>
    <t>W06509</t>
  </si>
  <si>
    <t>W13861</t>
  </si>
  <si>
    <t>W22491</t>
  </si>
  <si>
    <t>W15064</t>
  </si>
  <si>
    <t>W06510</t>
  </si>
  <si>
    <t>W21008</t>
  </si>
  <si>
    <t>W21004</t>
  </si>
  <si>
    <t>W15079</t>
  </si>
  <si>
    <t>W12862</t>
  </si>
  <si>
    <t>W12859</t>
  </si>
  <si>
    <t>W22394</t>
  </si>
  <si>
    <t>W21941</t>
  </si>
  <si>
    <t>W21937</t>
  </si>
  <si>
    <t>W21938</t>
  </si>
  <si>
    <t>W15095</t>
  </si>
  <si>
    <t>W12853</t>
  </si>
  <si>
    <t>W22399</t>
  </si>
  <si>
    <t>W22398</t>
  </si>
  <si>
    <t>W04888</t>
  </si>
  <si>
    <t>W12857</t>
  </si>
  <si>
    <t>W14650</t>
  </si>
  <si>
    <t>W08943</t>
  </si>
  <si>
    <t>W12398</t>
  </si>
  <si>
    <t>W12963</t>
  </si>
  <si>
    <t>W12408</t>
  </si>
  <si>
    <t>W04850</t>
  </si>
  <si>
    <t>W13940</t>
  </si>
  <si>
    <t>W21861</t>
  </si>
  <si>
    <t>W12378</t>
  </si>
  <si>
    <t>W05046</t>
  </si>
  <si>
    <t>W21112</t>
  </si>
  <si>
    <t>W22415</t>
  </si>
  <si>
    <t>W13258</t>
  </si>
  <si>
    <t>W13280</t>
  </si>
  <si>
    <t>W22400</t>
  </si>
  <si>
    <t>W22397</t>
  </si>
  <si>
    <t>W12830</t>
  </si>
  <si>
    <t>W12843</t>
  </si>
  <si>
    <t>W20947</t>
  </si>
  <si>
    <t>W22396</t>
  </si>
  <si>
    <t>W13845</t>
  </si>
  <si>
    <t>W13289</t>
  </si>
  <si>
    <t>W21942</t>
  </si>
  <si>
    <t>W13291</t>
  </si>
  <si>
    <t>W12836</t>
  </si>
  <si>
    <t>W12834</t>
  </si>
  <si>
    <t>W04853</t>
  </si>
  <si>
    <t>W21964</t>
  </si>
  <si>
    <t>W15127</t>
  </si>
  <si>
    <t>W10360</t>
  </si>
  <si>
    <t>W03203</t>
  </si>
  <si>
    <t>W16566</t>
  </si>
  <si>
    <t>W03395</t>
  </si>
  <si>
    <t>W10141</t>
  </si>
  <si>
    <t>W03128</t>
  </si>
  <si>
    <t>W10808</t>
  </si>
  <si>
    <t>W10601</t>
  </si>
  <si>
    <t>W10186</t>
  </si>
  <si>
    <t>W16305</t>
  </si>
  <si>
    <t>W18986</t>
  </si>
  <si>
    <t>W11750</t>
  </si>
  <si>
    <t>W01137</t>
  </si>
  <si>
    <t>W11570</t>
  </si>
  <si>
    <t>W01205</t>
  </si>
  <si>
    <t>W17416</t>
  </si>
  <si>
    <t>W01383</t>
  </si>
  <si>
    <t>W18975</t>
  </si>
  <si>
    <t>W18143</t>
  </si>
  <si>
    <t>W18108</t>
  </si>
  <si>
    <t>W01389</t>
  </si>
  <si>
    <t>W03153</t>
  </si>
  <si>
    <t>W19114</t>
  </si>
  <si>
    <t>W20277</t>
  </si>
  <si>
    <t>W17518</t>
  </si>
  <si>
    <t>W18075</t>
  </si>
  <si>
    <t>W18070</t>
  </si>
  <si>
    <t>W18069</t>
  </si>
  <si>
    <t>W02324</t>
  </si>
  <si>
    <t>W02315</t>
  </si>
  <si>
    <t>W02644</t>
  </si>
  <si>
    <t>W10286</t>
  </si>
  <si>
    <t>W02305</t>
  </si>
  <si>
    <t>W03930</t>
  </si>
  <si>
    <t>W02296</t>
  </si>
  <si>
    <t>W11126</t>
  </si>
  <si>
    <t>W02675</t>
  </si>
  <si>
    <t>W11123</t>
  </si>
  <si>
    <t>W10659</t>
  </si>
  <si>
    <t>W11122</t>
  </si>
  <si>
    <t>W18641</t>
  </si>
  <si>
    <t>W01549</t>
  </si>
  <si>
    <t>W15819</t>
  </si>
  <si>
    <t>W11434</t>
  </si>
  <si>
    <t>W15761</t>
  </si>
  <si>
    <t>W16263</t>
  </si>
  <si>
    <t>W16264</t>
  </si>
  <si>
    <t>W11761</t>
  </si>
  <si>
    <t>W16404</t>
  </si>
  <si>
    <t>W11419</t>
  </si>
  <si>
    <t>W10339</t>
  </si>
  <si>
    <t>W10685</t>
  </si>
  <si>
    <t>W11556</t>
  </si>
  <si>
    <t>W03336</t>
  </si>
  <si>
    <t>W16350</t>
  </si>
  <si>
    <t>W10205</t>
  </si>
  <si>
    <t>W10473</t>
  </si>
  <si>
    <t>W10867</t>
  </si>
  <si>
    <t>W16349</t>
  </si>
  <si>
    <t>W10516</t>
  </si>
  <si>
    <t>W17338</t>
  </si>
  <si>
    <t>W10911</t>
  </si>
  <si>
    <t>W02913</t>
  </si>
  <si>
    <t>W18966</t>
  </si>
  <si>
    <t>W17303</t>
  </si>
  <si>
    <t>W02891</t>
  </si>
  <si>
    <t>W02894</t>
  </si>
  <si>
    <t>W16359</t>
  </si>
  <si>
    <t>W17325</t>
  </si>
  <si>
    <t>W01397</t>
  </si>
  <si>
    <t>W18160</t>
  </si>
  <si>
    <t>W18180</t>
  </si>
  <si>
    <t>W17328</t>
  </si>
  <si>
    <t>W02923</t>
  </si>
  <si>
    <t>W01533</t>
  </si>
  <si>
    <t>W16370</t>
  </si>
  <si>
    <t>W02900</t>
  </si>
  <si>
    <t>W15910</t>
  </si>
  <si>
    <t>W20230</t>
  </si>
  <si>
    <t>W18147</t>
  </si>
  <si>
    <t>W10715</t>
  </si>
  <si>
    <t>W17796</t>
  </si>
  <si>
    <t>W03303</t>
  </si>
  <si>
    <t>W17869</t>
  </si>
  <si>
    <t>W11544</t>
  </si>
  <si>
    <t>W00187</t>
  </si>
  <si>
    <t>W11541</t>
  </si>
  <si>
    <t>W10156</t>
  </si>
  <si>
    <t>W10736</t>
  </si>
  <si>
    <t>W10632</t>
  </si>
  <si>
    <t>W11169</t>
  </si>
  <si>
    <t>W10629</t>
  </si>
  <si>
    <t>W16199</t>
  </si>
  <si>
    <t>W10627</t>
  </si>
  <si>
    <t>W00339</t>
  </si>
  <si>
    <t>W00362</t>
  </si>
  <si>
    <t>W18030</t>
  </si>
  <si>
    <t>W18032</t>
  </si>
  <si>
    <t>W00450</t>
  </si>
  <si>
    <t>W15756</t>
  </si>
  <si>
    <t>W16207</t>
  </si>
  <si>
    <t>W22514</t>
  </si>
  <si>
    <t>W10628</t>
  </si>
  <si>
    <t>W09886</t>
  </si>
  <si>
    <t>W02613</t>
  </si>
  <si>
    <t>W02268</t>
  </si>
  <si>
    <t>W11306</t>
  </si>
  <si>
    <t>W16466</t>
  </si>
  <si>
    <t>W16518</t>
  </si>
  <si>
    <t>W16510</t>
  </si>
  <si>
    <t>W11288</t>
  </si>
  <si>
    <t>W17113</t>
  </si>
  <si>
    <t>W01910</t>
  </si>
  <si>
    <t>W01904</t>
  </si>
  <si>
    <t>W01887</t>
  </si>
  <si>
    <t>W11293</t>
  </si>
  <si>
    <t>W01878</t>
  </si>
  <si>
    <t>W18821</t>
  </si>
  <si>
    <t>W11014</t>
  </si>
  <si>
    <t>W15803</t>
  </si>
  <si>
    <t>W11004</t>
  </si>
  <si>
    <t>W16467</t>
  </si>
  <si>
    <t>W16978</t>
  </si>
  <si>
    <t>W10471</t>
  </si>
  <si>
    <t>W10258</t>
  </si>
  <si>
    <t>W02152</t>
  </si>
  <si>
    <t>W10101</t>
  </si>
  <si>
    <t>W02827</t>
  </si>
  <si>
    <t>W20225</t>
  </si>
  <si>
    <t>W02860</t>
  </si>
  <si>
    <t>W16412</t>
  </si>
  <si>
    <t>W15846</t>
  </si>
  <si>
    <t>W02054</t>
  </si>
  <si>
    <t>W02781</t>
  </si>
  <si>
    <t>W02051</t>
  </si>
  <si>
    <t>W02043</t>
  </si>
  <si>
    <t>W10369</t>
  </si>
  <si>
    <t>W03647</t>
  </si>
  <si>
    <t>W11039</t>
  </si>
  <si>
    <t>W18781</t>
  </si>
  <si>
    <t>W01935</t>
  </si>
  <si>
    <t>W11608</t>
  </si>
  <si>
    <t>W01796</t>
  </si>
  <si>
    <t>W04051</t>
  </si>
  <si>
    <t>W10446</t>
  </si>
  <si>
    <t>W10454</t>
  </si>
  <si>
    <t>W15791</t>
  </si>
  <si>
    <t>W11307</t>
  </si>
  <si>
    <t>W10459</t>
  </si>
  <si>
    <t>W11745</t>
  </si>
  <si>
    <t>W16429</t>
  </si>
  <si>
    <t>W16426</t>
  </si>
  <si>
    <t>W11327</t>
  </si>
  <si>
    <t>W16458</t>
  </si>
  <si>
    <t>W02454</t>
  </si>
  <si>
    <t>W20070</t>
  </si>
  <si>
    <t>W11655</t>
  </si>
  <si>
    <t>W03837</t>
  </si>
  <si>
    <t>W18476</t>
  </si>
  <si>
    <t>W02377</t>
  </si>
  <si>
    <t>W11149</t>
  </si>
  <si>
    <t>W02367</t>
  </si>
  <si>
    <t>W02242</t>
  </si>
  <si>
    <t>W11216</t>
  </si>
  <si>
    <t>W10127</t>
  </si>
  <si>
    <t>W15882</t>
  </si>
  <si>
    <t>W10273</t>
  </si>
  <si>
    <t>W16788</t>
  </si>
  <si>
    <t>W02734</t>
  </si>
  <si>
    <t>W02210</t>
  </si>
  <si>
    <t>W16949</t>
  </si>
  <si>
    <t>W02737</t>
  </si>
  <si>
    <t>W16622</t>
  </si>
  <si>
    <t>W16611</t>
  </si>
  <si>
    <t>W16963</t>
  </si>
  <si>
    <t>W10263</t>
  </si>
  <si>
    <t>W10134</t>
  </si>
  <si>
    <t>W02254</t>
  </si>
  <si>
    <t>W11112</t>
  </si>
  <si>
    <t>W15888</t>
  </si>
  <si>
    <t>W18577</t>
  </si>
  <si>
    <t>W18469</t>
  </si>
  <si>
    <t>W18474</t>
  </si>
  <si>
    <t>W18463</t>
  </si>
  <si>
    <t>W11161</t>
  </si>
  <si>
    <t>W18461</t>
  </si>
  <si>
    <t>W15937</t>
  </si>
  <si>
    <t>W03890</t>
  </si>
  <si>
    <t>W18452</t>
  </si>
  <si>
    <t>W10317</t>
  </si>
  <si>
    <t>W16837</t>
  </si>
  <si>
    <t>W09966</t>
  </si>
  <si>
    <t>W16709</t>
  </si>
  <si>
    <t>W03857</t>
  </si>
  <si>
    <t>W11154</t>
  </si>
  <si>
    <t>W20008</t>
  </si>
  <si>
    <t>W02504</t>
  </si>
  <si>
    <t>W02503</t>
  </si>
  <si>
    <t>W02502</t>
  </si>
  <si>
    <t>W03845</t>
  </si>
  <si>
    <t>W11626</t>
  </si>
  <si>
    <t>W18494</t>
  </si>
  <si>
    <t>W18518</t>
  </si>
  <si>
    <t>W10079</t>
  </si>
  <si>
    <t>W16733</t>
  </si>
  <si>
    <t>W02563</t>
  </si>
  <si>
    <t>W14156</t>
  </si>
  <si>
    <t>W16496</t>
  </si>
  <si>
    <t>W14390</t>
  </si>
  <si>
    <t>W20429</t>
  </si>
  <si>
    <t>W22288</t>
  </si>
  <si>
    <t>W04267</t>
  </si>
  <si>
    <t>W22287</t>
  </si>
  <si>
    <t>W15581</t>
  </si>
  <si>
    <t>W22185</t>
  </si>
  <si>
    <t>W22286</t>
  </si>
  <si>
    <t>W13508</t>
  </si>
  <si>
    <t>W12613</t>
  </si>
  <si>
    <t>W22159</t>
  </si>
  <si>
    <t>W22160</t>
  </si>
  <si>
    <t>W08096</t>
  </si>
  <si>
    <t>W22313</t>
  </si>
  <si>
    <t>W09447</t>
  </si>
  <si>
    <t>W22312</t>
  </si>
  <si>
    <t>W22311</t>
  </si>
  <si>
    <t>W22306</t>
  </si>
  <si>
    <t>W22303</t>
  </si>
  <si>
    <t>W09466</t>
  </si>
  <si>
    <t>W22178</t>
  </si>
  <si>
    <t>W15519</t>
  </si>
  <si>
    <t>W04286</t>
  </si>
  <si>
    <t>W22192</t>
  </si>
  <si>
    <t>W22190</t>
  </si>
  <si>
    <t>W04309</t>
  </si>
  <si>
    <t>W13741</t>
  </si>
  <si>
    <t>W13740</t>
  </si>
  <si>
    <t>W22377</t>
  </si>
  <si>
    <t>W22376</t>
  </si>
  <si>
    <t>W22375</t>
  </si>
  <si>
    <t>W12780</t>
  </si>
  <si>
    <t>W07916</t>
  </si>
  <si>
    <t>W13323</t>
  </si>
  <si>
    <t>W22373</t>
  </si>
  <si>
    <t>W22372</t>
  </si>
  <si>
    <t>W12621</t>
  </si>
  <si>
    <t>W12772</t>
  </si>
  <si>
    <t>W20830</t>
  </si>
  <si>
    <t>W12712</t>
  </si>
  <si>
    <t>W22492</t>
  </si>
  <si>
    <t>W12460</t>
  </si>
  <si>
    <t>W22291</t>
  </si>
  <si>
    <t>W12602</t>
  </si>
  <si>
    <t>W22188</t>
  </si>
  <si>
    <t>W13502</t>
  </si>
  <si>
    <t>W08133</t>
  </si>
  <si>
    <t>W22290</t>
  </si>
  <si>
    <t>W22371</t>
  </si>
  <si>
    <t>W12620</t>
  </si>
  <si>
    <t>W22292</t>
  </si>
  <si>
    <t>W12610</t>
  </si>
  <si>
    <t>W13423</t>
  </si>
  <si>
    <t>W22281</t>
  </si>
  <si>
    <t>W22279</t>
  </si>
  <si>
    <t>W22278</t>
  </si>
  <si>
    <t>W15641</t>
  </si>
  <si>
    <t>W04212</t>
  </si>
  <si>
    <t>W22277</t>
  </si>
  <si>
    <t>W22276</t>
  </si>
  <si>
    <t>W22275</t>
  </si>
  <si>
    <t>W04198</t>
  </si>
  <si>
    <t>W20388</t>
  </si>
  <si>
    <t>W15665</t>
  </si>
  <si>
    <t>W22274</t>
  </si>
  <si>
    <t>W22156</t>
  </si>
  <si>
    <t>W22318</t>
  </si>
  <si>
    <t>W22319</t>
  </si>
  <si>
    <t>W13593</t>
  </si>
  <si>
    <t>W22349</t>
  </si>
  <si>
    <t>W08012</t>
  </si>
  <si>
    <t>W08014</t>
  </si>
  <si>
    <t>W22345</t>
  </si>
  <si>
    <t>W22115</t>
  </si>
  <si>
    <t>W13442</t>
  </si>
  <si>
    <t>W22378</t>
  </si>
  <si>
    <t>W22283</t>
  </si>
  <si>
    <t>W12577</t>
  </si>
  <si>
    <t>W22158</t>
  </si>
  <si>
    <t>W15610</t>
  </si>
  <si>
    <t>W22284</t>
  </si>
  <si>
    <t>W04190</t>
  </si>
  <si>
    <t>W09708</t>
  </si>
  <si>
    <t>W04179</t>
  </si>
  <si>
    <t>W09710</t>
  </si>
  <si>
    <t>W20326</t>
  </si>
  <si>
    <t>W12574</t>
  </si>
  <si>
    <t>W22272</t>
  </si>
  <si>
    <t>W04219</t>
  </si>
  <si>
    <t>W22267</t>
  </si>
  <si>
    <t>W15720</t>
  </si>
  <si>
    <t>W09731</t>
  </si>
  <si>
    <t>W20671</t>
  </si>
  <si>
    <t>W11777</t>
  </si>
  <si>
    <t>W15726</t>
  </si>
  <si>
    <t>W04132</t>
  </si>
  <si>
    <t>W09732</t>
  </si>
  <si>
    <t>W04192</t>
  </si>
  <si>
    <t>W13489</t>
  </si>
  <si>
    <t>W09705</t>
  </si>
  <si>
    <t>W13453</t>
  </si>
  <si>
    <t>W12687</t>
  </si>
  <si>
    <t>W20864</t>
  </si>
  <si>
    <t>W22014</t>
  </si>
  <si>
    <t>W04574</t>
  </si>
  <si>
    <t>W20629</t>
  </si>
  <si>
    <t>W22361</t>
  </si>
  <si>
    <t>W13341</t>
  </si>
  <si>
    <t>W20668</t>
  </si>
  <si>
    <t>W22074</t>
  </si>
  <si>
    <t>W04554</t>
  </si>
  <si>
    <t>W22362</t>
  </si>
  <si>
    <t>W22065</t>
  </si>
  <si>
    <t>W12722</t>
  </si>
  <si>
    <t>W22363</t>
  </si>
  <si>
    <t>W22364</t>
  </si>
  <si>
    <t>W22365</t>
  </si>
  <si>
    <t>W12739</t>
  </si>
  <si>
    <t>W15339</t>
  </si>
  <si>
    <t>W06981</t>
  </si>
  <si>
    <t>W13717</t>
  </si>
  <si>
    <t>W04615</t>
  </si>
  <si>
    <t>W20890</t>
  </si>
  <si>
    <t>W22384</t>
  </si>
  <si>
    <t>W09093</t>
  </si>
  <si>
    <t>W20664</t>
  </si>
  <si>
    <t>W15367</t>
  </si>
  <si>
    <t>W22071</t>
  </si>
  <si>
    <t>W12723</t>
  </si>
  <si>
    <t>W06131</t>
  </si>
  <si>
    <t>W22083</t>
  </si>
  <si>
    <t>W07941</t>
  </si>
  <si>
    <t>W15372</t>
  </si>
  <si>
    <t>W22366</t>
  </si>
  <si>
    <t>W06904</t>
  </si>
  <si>
    <t>W22048</t>
  </si>
  <si>
    <t>W13629</t>
  </si>
  <si>
    <t>W20701</t>
  </si>
  <si>
    <t>W09173</t>
  </si>
  <si>
    <t>W22383</t>
  </si>
  <si>
    <t>W22367</t>
  </si>
  <si>
    <t>W12717</t>
  </si>
  <si>
    <t>W22058</t>
  </si>
  <si>
    <t>W20670</t>
  </si>
  <si>
    <t>W20651</t>
  </si>
  <si>
    <t>W04561</t>
  </si>
  <si>
    <t>W22359</t>
  </si>
  <si>
    <t>W04568</t>
  </si>
  <si>
    <t>W06985</t>
  </si>
  <si>
    <t>W22360</t>
  </si>
  <si>
    <t>W06978</t>
  </si>
  <si>
    <t>W13693</t>
  </si>
  <si>
    <t>W04764</t>
  </si>
  <si>
    <t>W13771</t>
  </si>
  <si>
    <t>W22382</t>
  </si>
  <si>
    <t>W15177</t>
  </si>
  <si>
    <t>W08364</t>
  </si>
  <si>
    <t>W13754</t>
  </si>
  <si>
    <t>W20866</t>
  </si>
  <si>
    <t>W22084</t>
  </si>
  <si>
    <t>W22370</t>
  </si>
  <si>
    <t>W22369</t>
  </si>
  <si>
    <t>W20802</t>
  </si>
  <si>
    <t>W22368</t>
  </si>
  <si>
    <t>W06865</t>
  </si>
  <si>
    <t>W20901</t>
  </si>
  <si>
    <t>W06866</t>
  </si>
  <si>
    <t>W07931</t>
  </si>
  <si>
    <t>W08369</t>
  </si>
  <si>
    <t>W20768</t>
  </si>
  <si>
    <t>W15297</t>
  </si>
  <si>
    <t>W22032</t>
  </si>
  <si>
    <t>W20733</t>
  </si>
  <si>
    <t>W20731</t>
  </si>
  <si>
    <t>W20826</t>
  </si>
  <si>
    <t>W12792</t>
  </si>
  <si>
    <t>W20827</t>
  </si>
  <si>
    <t>W09159</t>
  </si>
  <si>
    <t>W06816</t>
  </si>
  <si>
    <t>W12812</t>
  </si>
  <si>
    <t>W09086</t>
  </si>
  <si>
    <t>W13768</t>
  </si>
  <si>
    <t>W12799</t>
  </si>
  <si>
    <t>W15195</t>
  </si>
  <si>
    <t>W20874</t>
  </si>
  <si>
    <t>W22381</t>
  </si>
  <si>
    <t>W06799</t>
  </si>
  <si>
    <t>W22380</t>
  </si>
  <si>
    <t>W04743</t>
  </si>
  <si>
    <t>W13779</t>
  </si>
  <si>
    <t>W22379</t>
  </si>
  <si>
    <t>W20907</t>
  </si>
  <si>
    <t>W22385</t>
  </si>
  <si>
    <t>W15141</t>
  </si>
  <si>
    <t>W13809</t>
  </si>
  <si>
    <t>W13804</t>
  </si>
  <si>
    <t>W22390</t>
  </si>
  <si>
    <t>W12819</t>
  </si>
  <si>
    <t>W22388</t>
  </si>
  <si>
    <t>W06691</t>
  </si>
  <si>
    <t>W15148</t>
  </si>
  <si>
    <t>W22386</t>
  </si>
  <si>
    <t>W12814</t>
  </si>
  <si>
    <t>W20896</t>
  </si>
  <si>
    <t>W22116</t>
  </si>
  <si>
    <t>W22391</t>
  </si>
  <si>
    <t>W13576</t>
  </si>
  <si>
    <t>W14090</t>
  </si>
  <si>
    <t>W22459</t>
  </si>
  <si>
    <t>W22458</t>
  </si>
  <si>
    <t>W22457</t>
  </si>
  <si>
    <t>W05544</t>
  </si>
  <si>
    <t>W22456</t>
  </si>
  <si>
    <t>W22455</t>
  </si>
  <si>
    <t>W22453</t>
  </si>
  <si>
    <t>W05576</t>
  </si>
  <si>
    <t>W13015</t>
  </si>
  <si>
    <t>W06258</t>
  </si>
  <si>
    <t>W22450</t>
  </si>
  <si>
    <t>W21745</t>
  </si>
  <si>
    <t>W13017</t>
  </si>
  <si>
    <t>W22444</t>
  </si>
  <si>
    <t>W22541</t>
  </si>
  <si>
    <t>W05817</t>
  </si>
  <si>
    <t>W14265</t>
  </si>
  <si>
    <t>W21628</t>
  </si>
  <si>
    <t>W22504</t>
  </si>
  <si>
    <t>W12516</t>
  </si>
  <si>
    <t>W05633</t>
  </si>
  <si>
    <t>W14092</t>
  </si>
  <si>
    <t>W12253</t>
  </si>
  <si>
    <t>W22447</t>
  </si>
  <si>
    <t>W22544</t>
  </si>
  <si>
    <t>W14513</t>
  </si>
  <si>
    <t>W13180</t>
  </si>
  <si>
    <t>W13005</t>
  </si>
  <si>
    <t>W14596</t>
  </si>
  <si>
    <t>W14067</t>
  </si>
  <si>
    <t>W14065</t>
  </si>
  <si>
    <t>W13193</t>
  </si>
  <si>
    <t>W22446</t>
  </si>
  <si>
    <t>W14611</t>
  </si>
  <si>
    <t>W14277</t>
  </si>
  <si>
    <t>W21427</t>
  </si>
  <si>
    <t>W21401</t>
  </si>
  <si>
    <t>W12999</t>
  </si>
  <si>
    <t>W06279</t>
  </si>
  <si>
    <t>W05499</t>
  </si>
  <si>
    <t>W22445</t>
  </si>
  <si>
    <t>W21371</t>
  </si>
  <si>
    <t>W08812</t>
  </si>
  <si>
    <t>W12349</t>
  </si>
  <si>
    <t>W21727</t>
  </si>
  <si>
    <t>W21434</t>
  </si>
  <si>
    <t>W06273</t>
  </si>
  <si>
    <t>W14291</t>
  </si>
  <si>
    <t>W08633</t>
  </si>
  <si>
    <t>W22502</t>
  </si>
  <si>
    <t>W22501</t>
  </si>
  <si>
    <t>W22499</t>
  </si>
  <si>
    <t>W13052</t>
  </si>
  <si>
    <t>W14189</t>
  </si>
  <si>
    <t>W06143</t>
  </si>
  <si>
    <t>W22524</t>
  </si>
  <si>
    <t>W08257</t>
  </si>
  <si>
    <t>W22473</t>
  </si>
  <si>
    <t>W22472</t>
  </si>
  <si>
    <t>W14147</t>
  </si>
  <si>
    <t>W22500</t>
  </si>
  <si>
    <t>W22526</t>
  </si>
  <si>
    <t>W22474</t>
  </si>
  <si>
    <t>W22530</t>
  </si>
  <si>
    <t>W22468</t>
  </si>
  <si>
    <t>W14392</t>
  </si>
  <si>
    <t>W22533</t>
  </si>
  <si>
    <t>W22534</t>
  </si>
  <si>
    <t>W22535</t>
  </si>
  <si>
    <t>W14138</t>
  </si>
  <si>
    <t>W12681</t>
  </si>
  <si>
    <t>W22536</t>
  </si>
  <si>
    <t>W22471</t>
  </si>
  <si>
    <t>W21693</t>
  </si>
  <si>
    <t>W14214</t>
  </si>
  <si>
    <t>W21636</t>
  </si>
  <si>
    <t>W22505</t>
  </si>
  <si>
    <t>W22507</t>
  </si>
  <si>
    <t>W22508</t>
  </si>
  <si>
    <t>W22510</t>
  </si>
  <si>
    <t>W21657</t>
  </si>
  <si>
    <t>W22511</t>
  </si>
  <si>
    <t>W06096</t>
  </si>
  <si>
    <t>W05880</t>
  </si>
  <si>
    <t>W22506</t>
  </si>
  <si>
    <t>W05876</t>
  </si>
  <si>
    <t>W21633</t>
  </si>
  <si>
    <t>W14260</t>
  </si>
  <si>
    <t>W22493</t>
  </si>
  <si>
    <t>W22495</t>
  </si>
  <si>
    <t>W22496</t>
  </si>
  <si>
    <t>W06044</t>
  </si>
  <si>
    <t>W14226</t>
  </si>
  <si>
    <t>W22497</t>
  </si>
  <si>
    <t>W12514</t>
  </si>
  <si>
    <t>W22498</t>
  </si>
  <si>
    <t>W14242</t>
  </si>
  <si>
    <t>W14243</t>
  </si>
  <si>
    <t>W14255</t>
  </si>
  <si>
    <t>W21697</t>
  </si>
  <si>
    <t>W22490</t>
  </si>
  <si>
    <t>W08720</t>
  </si>
  <si>
    <t>W22334</t>
  </si>
  <si>
    <t>W22332</t>
  </si>
  <si>
    <t>W11946</t>
  </si>
  <si>
    <t>W22141</t>
  </si>
  <si>
    <t>W22142</t>
  </si>
  <si>
    <t>W12649</t>
  </si>
  <si>
    <t>W22143</t>
  </si>
  <si>
    <t>W22145</t>
  </si>
  <si>
    <t>W20501</t>
  </si>
  <si>
    <t>W15482</t>
  </si>
  <si>
    <t>W22335</t>
  </si>
  <si>
    <t>W15483</t>
  </si>
  <si>
    <t>W08064</t>
  </si>
  <si>
    <t>W22146</t>
  </si>
  <si>
    <t>W22148</t>
  </si>
  <si>
    <t>W22149</t>
  </si>
  <si>
    <t>W04405</t>
  </si>
  <si>
    <t>W22140</t>
  </si>
  <si>
    <t>W12652</t>
  </si>
  <si>
    <t>W22139</t>
  </si>
  <si>
    <t>W15461</t>
  </si>
  <si>
    <t>W22328</t>
  </si>
  <si>
    <t>W20499</t>
  </si>
  <si>
    <t>W12668</t>
  </si>
  <si>
    <t>W22352</t>
  </si>
  <si>
    <t>W22353</t>
  </si>
  <si>
    <t>W04487</t>
  </si>
  <si>
    <t>W12677</t>
  </si>
  <si>
    <t>W14438</t>
  </si>
  <si>
    <t>W12676</t>
  </si>
  <si>
    <t>W20564</t>
  </si>
  <si>
    <t>W22337</t>
  </si>
  <si>
    <t>W22110</t>
  </si>
  <si>
    <t>W22118</t>
  </si>
  <si>
    <t>W15410</t>
  </si>
  <si>
    <t>W04517</t>
  </si>
  <si>
    <t>W08001</t>
  </si>
  <si>
    <t>W22090</t>
  </si>
  <si>
    <t>W22357</t>
  </si>
  <si>
    <t>W22356</t>
  </si>
  <si>
    <t>W04546</t>
  </si>
  <si>
    <t>W15381</t>
  </si>
  <si>
    <t>W11993</t>
  </si>
  <si>
    <t>W15390</t>
  </si>
  <si>
    <t>W22355</t>
  </si>
  <si>
    <t>W22354</t>
  </si>
  <si>
    <t>W13601</t>
  </si>
  <si>
    <t>W22109</t>
  </si>
  <si>
    <t>W22093</t>
  </si>
  <si>
    <t>W15441</t>
  </si>
  <si>
    <t>W12497</t>
  </si>
  <si>
    <t>W22128</t>
  </si>
  <si>
    <t>W06229</t>
  </si>
  <si>
    <t>W21705</t>
  </si>
  <si>
    <t>W21479</t>
  </si>
  <si>
    <t>W22461</t>
  </si>
  <si>
    <t>W22460</t>
  </si>
  <si>
    <t>W14095</t>
  </si>
  <si>
    <t>W22463</t>
  </si>
  <si>
    <t>W12254</t>
  </si>
  <si>
    <t>W08254</t>
  </si>
  <si>
    <t>W22466</t>
  </si>
  <si>
    <t>W22462</t>
  </si>
  <si>
    <t>W21544</t>
  </si>
  <si>
    <t>W21541</t>
  </si>
  <si>
    <t>W22548</t>
  </si>
  <si>
    <t>W22549</t>
  </si>
  <si>
    <t>W05772</t>
  </si>
  <si>
    <t>W21520</t>
  </si>
  <si>
    <t>W14426</t>
  </si>
  <si>
    <t>W05765</t>
  </si>
  <si>
    <t>W22123</t>
  </si>
  <si>
    <t>W05763</t>
  </si>
  <si>
    <t>W14124</t>
  </si>
  <si>
    <t>W14131</t>
  </si>
  <si>
    <t>W21491</t>
  </si>
  <si>
    <t>W14405</t>
  </si>
  <si>
    <t>W22464</t>
  </si>
  <si>
    <t>W13625</t>
  </si>
  <si>
    <t>W22132</t>
  </si>
  <si>
    <t>W14116</t>
  </si>
  <si>
    <t>W22130</t>
  </si>
  <si>
    <t>W22133</t>
  </si>
  <si>
    <t>W20550</t>
  </si>
  <si>
    <t>W22326</t>
  </si>
  <si>
    <t>W12660</t>
  </si>
  <si>
    <t>W13553</t>
  </si>
  <si>
    <t>W22138</t>
  </si>
  <si>
    <t>W22320</t>
  </si>
  <si>
    <t>W15444</t>
  </si>
  <si>
    <t>W22325</t>
  </si>
  <si>
    <t>W07058</t>
  </si>
  <si>
    <t>W04883</t>
  </si>
  <si>
    <t>W22393</t>
  </si>
  <si>
    <t>W13167</t>
  </si>
  <si>
    <t>W14459</t>
  </si>
  <si>
    <t>W13170</t>
  </si>
  <si>
    <t>W21700</t>
  </si>
  <si>
    <t>W22465</t>
  </si>
  <si>
    <t>W14464</t>
  </si>
  <si>
    <t>W14463</t>
  </si>
  <si>
    <t>W21997</t>
  </si>
  <si>
    <t>W21986</t>
  </si>
  <si>
    <t>W12423</t>
  </si>
  <si>
    <t>W21987</t>
  </si>
  <si>
    <t>W21988</t>
  </si>
  <si>
    <t>W21995</t>
  </si>
  <si>
    <t>W21993</t>
  </si>
  <si>
    <t>W21994</t>
  </si>
  <si>
    <t>W21998</t>
  </si>
  <si>
    <t>W21996</t>
  </si>
  <si>
    <t>W21999</t>
  </si>
  <si>
    <t>W21983</t>
  </si>
  <si>
    <t>W21992</t>
  </si>
  <si>
    <t>W21982</t>
  </si>
  <si>
    <t>W22063</t>
  </si>
  <si>
    <t>W21980</t>
  </si>
  <si>
    <t>W22069</t>
  </si>
  <si>
    <t>W18441</t>
  </si>
  <si>
    <t>W06835</t>
  </si>
  <si>
    <t>W18466</t>
  </si>
  <si>
    <t>W22068</t>
  </si>
  <si>
    <t>W22067</t>
  </si>
  <si>
    <t>W21981</t>
  </si>
  <si>
    <t>W02435</t>
  </si>
  <si>
    <t>W02438</t>
  </si>
  <si>
    <t>W22061</t>
  </si>
  <si>
    <t>W13641</t>
  </si>
  <si>
    <t>W02378</t>
  </si>
  <si>
    <t>W22039</t>
  </si>
  <si>
    <t>W18467</t>
  </si>
  <si>
    <t>W18458</t>
  </si>
  <si>
    <t>W22035</t>
  </si>
  <si>
    <t>W13397</t>
  </si>
  <si>
    <t>W12440</t>
  </si>
  <si>
    <t>W13399</t>
  </si>
  <si>
    <t>W13396</t>
  </si>
  <si>
    <t>W13395</t>
  </si>
  <si>
    <t>W02090</t>
  </si>
  <si>
    <t>W10362</t>
  </si>
  <si>
    <t>W02081</t>
  </si>
  <si>
    <t>W13402</t>
  </si>
  <si>
    <t>W13381</t>
  </si>
  <si>
    <t>W12493</t>
  </si>
  <si>
    <t>W13369</t>
  </si>
  <si>
    <t>W11068</t>
  </si>
  <si>
    <t>W13627</t>
  </si>
  <si>
    <t>W13352</t>
  </si>
  <si>
    <t>W17088</t>
  </si>
  <si>
    <t>W13376</t>
  </si>
  <si>
    <t>W13404</t>
  </si>
  <si>
    <t>W02124</t>
  </si>
  <si>
    <t>W13416</t>
  </si>
  <si>
    <t>W11162</t>
  </si>
  <si>
    <t>W22021</t>
  </si>
  <si>
    <t>W22020</t>
  </si>
  <si>
    <t>W22037</t>
  </si>
  <si>
    <t>W22006</t>
  </si>
  <si>
    <t>W13724</t>
  </si>
  <si>
    <t>W22004</t>
  </si>
  <si>
    <t>W08378</t>
  </si>
  <si>
    <t>W06857</t>
  </si>
  <si>
    <t>W06846</t>
  </si>
  <si>
    <t>W22000</t>
  </si>
  <si>
    <t>W22005</t>
  </si>
  <si>
    <t>W11148</t>
  </si>
  <si>
    <t>W11139</t>
  </si>
  <si>
    <t>W11138</t>
  </si>
  <si>
    <t>W22033</t>
  </si>
  <si>
    <t>W18422</t>
  </si>
  <si>
    <t>W10805</t>
  </si>
  <si>
    <t>W13608</t>
  </si>
  <si>
    <t>W07858</t>
  </si>
  <si>
    <t>W18262</t>
  </si>
  <si>
    <t>W10579</t>
  </si>
  <si>
    <t>W10562</t>
  </si>
  <si>
    <t>W10843</t>
  </si>
  <si>
    <t>W10566</t>
  </si>
  <si>
    <t>W18124</t>
  </si>
  <si>
    <t>W12881</t>
  </si>
  <si>
    <t>W01053</t>
  </si>
  <si>
    <t>W18115</t>
  </si>
  <si>
    <t>W17458</t>
  </si>
  <si>
    <t>W12866</t>
  </si>
  <si>
    <t>W18112</t>
  </si>
  <si>
    <t>W12846</t>
  </si>
  <si>
    <t>W12842</t>
  </si>
  <si>
    <t>W07839</t>
  </si>
  <si>
    <t>W12750</t>
  </si>
  <si>
    <t>W08130</t>
  </si>
  <si>
    <t>W01953</t>
  </si>
  <si>
    <t>W12609</t>
  </si>
  <si>
    <t>W12737</t>
  </si>
  <si>
    <t>W08121</t>
  </si>
  <si>
    <t>W17798</t>
  </si>
  <si>
    <t>W08215</t>
  </si>
  <si>
    <t>W17802</t>
  </si>
  <si>
    <t>W17677</t>
  </si>
  <si>
    <t>W17675</t>
  </si>
  <si>
    <t>W00071</t>
  </si>
  <si>
    <t>W12614</t>
  </si>
  <si>
    <t>W12550</t>
  </si>
  <si>
    <t>W10779</t>
  </si>
  <si>
    <t>W00040</t>
  </si>
  <si>
    <t>W18055</t>
  </si>
  <si>
    <t>W12756</t>
  </si>
  <si>
    <t>W00728</t>
  </si>
  <si>
    <t>W22045</t>
  </si>
  <si>
    <t>W02457</t>
  </si>
  <si>
    <t>W22051</t>
  </si>
  <si>
    <t>W06910</t>
  </si>
  <si>
    <t>W06922</t>
  </si>
  <si>
    <t>W22052</t>
  </si>
  <si>
    <t>W06895</t>
  </si>
  <si>
    <t>W22053</t>
  </si>
  <si>
    <t>W12448</t>
  </si>
  <si>
    <t>W22055</t>
  </si>
  <si>
    <t>W22056</t>
  </si>
  <si>
    <t>W22059</t>
  </si>
  <si>
    <t>W18460</t>
  </si>
  <si>
    <t>W19176</t>
  </si>
  <si>
    <t>W22054</t>
  </si>
  <si>
    <t>W22086</t>
  </si>
  <si>
    <t>W22044</t>
  </si>
  <si>
    <t>W13282</t>
  </si>
  <si>
    <t>W12768</t>
  </si>
  <si>
    <t>W12770</t>
  </si>
  <si>
    <t>W00732</t>
  </si>
  <si>
    <t>W00827</t>
  </si>
  <si>
    <t>W12775</t>
  </si>
  <si>
    <t>W00756</t>
  </si>
  <si>
    <t>W22042</t>
  </si>
  <si>
    <t>W12788</t>
  </si>
  <si>
    <t>W10608</t>
  </si>
  <si>
    <t>W12805</t>
  </si>
  <si>
    <t>W07886</t>
  </si>
  <si>
    <t>W12776</t>
  </si>
  <si>
    <t>W21979</t>
  </si>
  <si>
    <t>W18263</t>
  </si>
  <si>
    <t>W08213</t>
  </si>
  <si>
    <t>W13299</t>
  </si>
  <si>
    <t>W04433</t>
  </si>
  <si>
    <t>W10387</t>
  </si>
  <si>
    <t>W04189</t>
  </si>
  <si>
    <t>W04938</t>
  </si>
  <si>
    <t>W04601</t>
  </si>
  <si>
    <t>W15579</t>
  </si>
  <si>
    <t>W20337</t>
  </si>
  <si>
    <t>W03976</t>
  </si>
  <si>
    <t>W03611</t>
  </si>
  <si>
    <t>W04610</t>
  </si>
  <si>
    <t>W09934</t>
  </si>
  <si>
    <t>W11951</t>
  </si>
  <si>
    <t>W09640</t>
  </si>
  <si>
    <t>W04815</t>
  </si>
  <si>
    <t>W16108</t>
  </si>
  <si>
    <t>W11759</t>
  </si>
  <si>
    <t>W03849</t>
  </si>
  <si>
    <t>W04078</t>
  </si>
  <si>
    <t>W15583</t>
  </si>
  <si>
    <t>W20992</t>
  </si>
  <si>
    <t>W04173</t>
  </si>
  <si>
    <t>W09709</t>
  </si>
  <si>
    <t>W20640</t>
  </si>
  <si>
    <t>W20423</t>
  </si>
  <si>
    <t>W04191</t>
  </si>
  <si>
    <t>W04556</t>
  </si>
  <si>
    <t>W20551</t>
  </si>
  <si>
    <t>W15299</t>
  </si>
  <si>
    <t>W15586</t>
  </si>
  <si>
    <t>W20753</t>
  </si>
  <si>
    <t>W20244</t>
  </si>
  <si>
    <t>W04626</t>
  </si>
  <si>
    <t>W09303</t>
  </si>
  <si>
    <t>W20346</t>
  </si>
  <si>
    <t>W15302</t>
  </si>
  <si>
    <t>W20228</t>
  </si>
  <si>
    <t>W15387</t>
  </si>
  <si>
    <t>W09221</t>
  </si>
  <si>
    <t>W09103</t>
  </si>
  <si>
    <t>W16140</t>
  </si>
  <si>
    <t>W04871</t>
  </si>
  <si>
    <t>W15420</t>
  </si>
  <si>
    <t>W16013</t>
  </si>
  <si>
    <t>W20865</t>
  </si>
  <si>
    <t>W20216</t>
  </si>
  <si>
    <t>W04164</t>
  </si>
  <si>
    <t>W04752</t>
  </si>
  <si>
    <t>W20472</t>
  </si>
  <si>
    <t>W10136</t>
  </si>
  <si>
    <t>W04530</t>
  </si>
  <si>
    <t>W08144</t>
  </si>
  <si>
    <t>W04154</t>
  </si>
  <si>
    <t>W15954</t>
  </si>
  <si>
    <t>W09003</t>
  </si>
  <si>
    <t>W15724</t>
  </si>
  <si>
    <t>W04036</t>
  </si>
  <si>
    <t>W15906</t>
  </si>
  <si>
    <t>W16141</t>
  </si>
  <si>
    <t>W09246</t>
  </si>
  <si>
    <t>W10119</t>
  </si>
  <si>
    <t>W09725</t>
  </si>
  <si>
    <t>W20955</t>
  </si>
  <si>
    <t>W20872</t>
  </si>
  <si>
    <t>W11571</t>
  </si>
  <si>
    <t>W04757</t>
  </si>
  <si>
    <t>W09480</t>
  </si>
  <si>
    <t>W20956</t>
  </si>
  <si>
    <t>W20304</t>
  </si>
  <si>
    <t>W04754</t>
  </si>
  <si>
    <t>W20867</t>
  </si>
  <si>
    <t>W09398</t>
  </si>
  <si>
    <t>W04573</t>
  </si>
  <si>
    <t>W15230</t>
  </si>
  <si>
    <t>W07120</t>
  </si>
  <si>
    <t>W02241</t>
  </si>
  <si>
    <t>W07117</t>
  </si>
  <si>
    <t>W16882</t>
  </si>
  <si>
    <t>W18394</t>
  </si>
  <si>
    <t>W13551</t>
  </si>
  <si>
    <t>W10326</t>
  </si>
  <si>
    <t>W13558</t>
  </si>
  <si>
    <t>W11137</t>
  </si>
  <si>
    <t>W16886</t>
  </si>
  <si>
    <t>W18266</t>
  </si>
  <si>
    <t>W02235</t>
  </si>
  <si>
    <t>W08298</t>
  </si>
  <si>
    <t>W02143</t>
  </si>
  <si>
    <t>W16874</t>
  </si>
  <si>
    <t>W13428</t>
  </si>
  <si>
    <t>W02293</t>
  </si>
  <si>
    <t>W13506</t>
  </si>
  <si>
    <t>W11049</t>
  </si>
  <si>
    <t>W02142</t>
  </si>
  <si>
    <t>W01983</t>
  </si>
  <si>
    <t>W01984</t>
  </si>
  <si>
    <t>W01999</t>
  </si>
  <si>
    <t>W11059</t>
  </si>
  <si>
    <t>W13525</t>
  </si>
  <si>
    <t>W18315</t>
  </si>
  <si>
    <t>W02026</t>
  </si>
  <si>
    <t>W18307</t>
  </si>
  <si>
    <t>W13418</t>
  </si>
  <si>
    <t>W13419</t>
  </si>
  <si>
    <t>W13420</t>
  </si>
  <si>
    <t>W11110</t>
  </si>
  <si>
    <t>W02024</t>
  </si>
  <si>
    <t>W13301</t>
  </si>
  <si>
    <t>W13438</t>
  </si>
  <si>
    <t>W11091</t>
  </si>
  <si>
    <t>W16052</t>
  </si>
  <si>
    <t>W20357</t>
  </si>
  <si>
    <t>W04409</t>
  </si>
  <si>
    <t>W20358</t>
  </si>
  <si>
    <t>W10110</t>
  </si>
  <si>
    <t>W04717</t>
  </si>
  <si>
    <t>W12131</t>
  </si>
  <si>
    <t>W04585</t>
  </si>
  <si>
    <t>W04583</t>
  </si>
  <si>
    <t>W04175</t>
  </si>
  <si>
    <t>W04097</t>
  </si>
  <si>
    <t>W20412</t>
  </si>
  <si>
    <t>W20224</t>
  </si>
  <si>
    <t>W10059</t>
  </si>
  <si>
    <t>W04920</t>
  </si>
  <si>
    <t>W13446</t>
  </si>
  <si>
    <t>W20567</t>
  </si>
  <si>
    <t>W15844</t>
  </si>
  <si>
    <t>W13450</t>
  </si>
  <si>
    <t>W11104</t>
  </si>
  <si>
    <t>W13455</t>
  </si>
  <si>
    <t>W02200</t>
  </si>
  <si>
    <t>W13463</t>
  </si>
  <si>
    <t>W02207</t>
  </si>
  <si>
    <t>W20986</t>
  </si>
  <si>
    <t>W02223</t>
  </si>
  <si>
    <t>W02229</t>
  </si>
  <si>
    <t>W02198</t>
  </si>
  <si>
    <t>W22060</t>
  </si>
  <si>
    <t>W14353</t>
  </si>
  <si>
    <t>W15608</t>
  </si>
  <si>
    <t>W20332</t>
  </si>
  <si>
    <t>W13480</t>
  </si>
  <si>
    <t>W12582</t>
  </si>
  <si>
    <t>W07687</t>
  </si>
  <si>
    <t>W10656</t>
  </si>
  <si>
    <t>W11407</t>
  </si>
  <si>
    <t>W06207</t>
  </si>
  <si>
    <t>W14256</t>
  </si>
  <si>
    <t>W21418</t>
  </si>
  <si>
    <t>W21431</t>
  </si>
  <si>
    <t>W14134</t>
  </si>
  <si>
    <t>W11294</t>
  </si>
  <si>
    <t>W06206</t>
  </si>
  <si>
    <t>W05551</t>
  </si>
  <si>
    <t>W21688</t>
  </si>
  <si>
    <t>W13964</t>
  </si>
  <si>
    <t>W08487</t>
  </si>
  <si>
    <t>W05733</t>
  </si>
  <si>
    <t>W02559</t>
  </si>
  <si>
    <t>W13842</t>
  </si>
  <si>
    <t>W21958</t>
  </si>
  <si>
    <t>W21957</t>
  </si>
  <si>
    <t>W21940</t>
  </si>
  <si>
    <t>W08450</t>
  </si>
  <si>
    <t>W05045</t>
  </si>
  <si>
    <t>W21943</t>
  </si>
  <si>
    <t>W05044</t>
  </si>
  <si>
    <t>W21960</t>
  </si>
  <si>
    <t>W21631</t>
  </si>
  <si>
    <t>W03307</t>
  </si>
  <si>
    <t>W16425</t>
  </si>
  <si>
    <t>W18517</t>
  </si>
  <si>
    <t>W21956</t>
  </si>
  <si>
    <t>W02556</t>
  </si>
  <si>
    <t>W05042</t>
  </si>
  <si>
    <t>W11172</t>
  </si>
  <si>
    <t>W21948</t>
  </si>
  <si>
    <t>W11264</t>
  </si>
  <si>
    <t>W21630</t>
  </si>
  <si>
    <t>W14123</t>
  </si>
  <si>
    <t>W05670</t>
  </si>
  <si>
    <t>W14207</t>
  </si>
  <si>
    <t>W02985</t>
  </si>
  <si>
    <t>W21373</t>
  </si>
  <si>
    <t>W16528</t>
  </si>
  <si>
    <t>W14546</t>
  </si>
  <si>
    <t>W05626</t>
  </si>
  <si>
    <t>W14550</t>
  </si>
  <si>
    <t>W12244</t>
  </si>
  <si>
    <t>W11274</t>
  </si>
  <si>
    <t>W21677</t>
  </si>
  <si>
    <t>W14566</t>
  </si>
  <si>
    <t>W14166</t>
  </si>
  <si>
    <t>W11384</t>
  </si>
  <si>
    <t>W21674</t>
  </si>
  <si>
    <t>W16166</t>
  </si>
  <si>
    <t>W18969</t>
  </si>
  <si>
    <t>W11289</t>
  </si>
  <si>
    <t>W11412</t>
  </si>
  <si>
    <t>W18660</t>
  </si>
  <si>
    <t>W14628</t>
  </si>
  <si>
    <t>W11301</t>
  </si>
  <si>
    <t>W14110</t>
  </si>
  <si>
    <t>W05972</t>
  </si>
  <si>
    <t>W21976</t>
  </si>
  <si>
    <t>W21375</t>
  </si>
  <si>
    <t>W12331</t>
  </si>
  <si>
    <t>W14154</t>
  </si>
  <si>
    <t>W12257</t>
  </si>
  <si>
    <t>W05638</t>
  </si>
  <si>
    <t>W21655</t>
  </si>
  <si>
    <t>W05629</t>
  </si>
  <si>
    <t>W14144</t>
  </si>
  <si>
    <t>W03291</t>
  </si>
  <si>
    <t>W10308</t>
  </si>
  <si>
    <t>W21936</t>
  </si>
  <si>
    <t>W16456</t>
  </si>
  <si>
    <t>W14345</t>
  </si>
  <si>
    <t>W16680</t>
  </si>
  <si>
    <t>W14864</t>
  </si>
  <si>
    <t>W08933</t>
  </si>
  <si>
    <t>W13938</t>
  </si>
  <si>
    <t>W18956</t>
  </si>
  <si>
    <t>W21193</t>
  </si>
  <si>
    <t>W06449</t>
  </si>
  <si>
    <t>W16437</t>
  </si>
  <si>
    <t>W16433</t>
  </si>
  <si>
    <t>W12381</t>
  </si>
  <si>
    <t>W21869</t>
  </si>
  <si>
    <t>W16694</t>
  </si>
  <si>
    <t>W12290</t>
  </si>
  <si>
    <t>W08475</t>
  </si>
  <si>
    <t>W10288</t>
  </si>
  <si>
    <t>W21912</t>
  </si>
  <si>
    <t>W21930</t>
  </si>
  <si>
    <t>W05851</t>
  </si>
  <si>
    <t>W21931</t>
  </si>
  <si>
    <t>W21926</t>
  </si>
  <si>
    <t>W05854</t>
  </si>
  <si>
    <t>W10655</t>
  </si>
  <si>
    <t>W21920</t>
  </si>
  <si>
    <t>W21928</t>
  </si>
  <si>
    <t>W06503</t>
  </si>
  <si>
    <t>W10304</t>
  </si>
  <si>
    <t>W21923</t>
  </si>
  <si>
    <t>W21929</t>
  </si>
  <si>
    <t>W21566</t>
  </si>
  <si>
    <t>W11179</t>
  </si>
  <si>
    <t>W11348</t>
  </si>
  <si>
    <t>W06173</t>
  </si>
  <si>
    <t>W21900</t>
  </si>
  <si>
    <t>W21915</t>
  </si>
  <si>
    <t>W02873</t>
  </si>
  <si>
    <t>W13805</t>
  </si>
  <si>
    <t>W21972</t>
  </si>
  <si>
    <t>W21973</t>
  </si>
  <si>
    <t>W02533</t>
  </si>
  <si>
    <t>W21974</t>
  </si>
  <si>
    <t>W21074</t>
  </si>
  <si>
    <t>W06699</t>
  </si>
  <si>
    <t>W21975</t>
  </si>
  <si>
    <t>W21971</t>
  </si>
  <si>
    <t>W18537</t>
  </si>
  <si>
    <t>W21961</t>
  </si>
  <si>
    <t>W21959</t>
  </si>
  <si>
    <t>W05070</t>
  </si>
  <si>
    <t>W06700</t>
  </si>
  <si>
    <t>W21935</t>
  </si>
  <si>
    <t>W21970</t>
  </si>
  <si>
    <t>W21969</t>
  </si>
  <si>
    <t>W21917</t>
  </si>
  <si>
    <t>W21921</t>
  </si>
  <si>
    <t>W06540</t>
  </si>
  <si>
    <t>W21939</t>
  </si>
  <si>
    <t>W21151</t>
  </si>
  <si>
    <t>W21962</t>
  </si>
  <si>
    <t>W05028</t>
  </si>
  <si>
    <t>W21098</t>
  </si>
  <si>
    <t>W06625</t>
  </si>
  <si>
    <t>W06627</t>
  </si>
  <si>
    <t>W05009</t>
  </si>
  <si>
    <t>W21966</t>
  </si>
  <si>
    <t>W14987</t>
  </si>
  <si>
    <t>W21967</t>
  </si>
  <si>
    <t>W11337</t>
  </si>
  <si>
    <t>W02991</t>
  </si>
  <si>
    <t>W21927</t>
  </si>
  <si>
    <t>W14098</t>
  </si>
  <si>
    <t>W13189</t>
  </si>
  <si>
    <t>W01845</t>
  </si>
  <si>
    <t>W10418</t>
  </si>
  <si>
    <t>W11001</t>
  </si>
  <si>
    <t>W18236</t>
  </si>
  <si>
    <t>W13215</t>
  </si>
  <si>
    <t>W13220</t>
  </si>
  <si>
    <t>W13221</t>
  </si>
  <si>
    <t>W08276</t>
  </si>
  <si>
    <t>W13228</t>
  </si>
  <si>
    <t>W01866</t>
  </si>
  <si>
    <t>W01873</t>
  </si>
  <si>
    <t>W12504</t>
  </si>
  <si>
    <t>W10409</t>
  </si>
  <si>
    <t>W13245</t>
  </si>
  <si>
    <t>W01911</t>
  </si>
  <si>
    <t>W13116</t>
  </si>
  <si>
    <t>W07684</t>
  </si>
  <si>
    <t>W01393</t>
  </si>
  <si>
    <t>W01394</t>
  </si>
  <si>
    <t>W13107</t>
  </si>
  <si>
    <t>W12964</t>
  </si>
  <si>
    <t>W07671</t>
  </si>
  <si>
    <t>W01841</t>
  </si>
  <si>
    <t>W07670</t>
  </si>
  <si>
    <t>W01417</t>
  </si>
  <si>
    <t>W10875</t>
  </si>
  <si>
    <t>W12993</t>
  </si>
  <si>
    <t>W07673</t>
  </si>
  <si>
    <t>W18140</t>
  </si>
  <si>
    <t>W10948</t>
  </si>
  <si>
    <t>W01405</t>
  </si>
  <si>
    <t>W13119</t>
  </si>
  <si>
    <t>W10464</t>
  </si>
  <si>
    <t>W13127</t>
  </si>
  <si>
    <t>W10773</t>
  </si>
  <si>
    <t>W10612</t>
  </si>
  <si>
    <t>W12719</t>
  </si>
  <si>
    <t>W07974</t>
  </si>
  <si>
    <t>W00457</t>
  </si>
  <si>
    <t>W10752</t>
  </si>
  <si>
    <t>W00555</t>
  </si>
  <si>
    <t>W00308</t>
  </si>
  <si>
    <t>W00235</t>
  </si>
  <si>
    <t>W00215</t>
  </si>
  <si>
    <t>W10634</t>
  </si>
  <si>
    <t>W00149</t>
  </si>
  <si>
    <t>W00138</t>
  </si>
  <si>
    <t>W18650</t>
  </si>
  <si>
    <t>W00276</t>
  </si>
  <si>
    <t>W07715</t>
  </si>
  <si>
    <t>W12729</t>
  </si>
  <si>
    <t>W01314</t>
  </si>
  <si>
    <t>W13130</t>
  </si>
  <si>
    <t>W10964</t>
  </si>
  <si>
    <t>W10965</t>
  </si>
  <si>
    <t>W13113</t>
  </si>
  <si>
    <t>W17214</t>
  </si>
  <si>
    <t>W10977</t>
  </si>
  <si>
    <t>W00621</t>
  </si>
  <si>
    <t>W01798</t>
  </si>
  <si>
    <t>W18228</t>
  </si>
  <si>
    <t>W01838</t>
  </si>
  <si>
    <t>W01840</t>
  </si>
  <si>
    <t>W17202</t>
  </si>
  <si>
    <t>W01359</t>
  </si>
  <si>
    <t>W01353</t>
  </si>
  <si>
    <t>W10442</t>
  </si>
  <si>
    <t>W07718</t>
  </si>
  <si>
    <t>W00175</t>
  </si>
  <si>
    <t>W12534</t>
  </si>
  <si>
    <t>W10259</t>
  </si>
  <si>
    <t>W16472</t>
  </si>
  <si>
    <t>W05463</t>
  </si>
  <si>
    <t>W08550</t>
  </si>
  <si>
    <t>W03057</t>
  </si>
  <si>
    <t>W21330</t>
  </si>
  <si>
    <t>W05957</t>
  </si>
  <si>
    <t>W02632</t>
  </si>
  <si>
    <t>W14799</t>
  </si>
  <si>
    <t>W13967</t>
  </si>
  <si>
    <t>W21806</t>
  </si>
  <si>
    <t>W16340</t>
  </si>
  <si>
    <t>W02649</t>
  </si>
  <si>
    <t>W16213</t>
  </si>
  <si>
    <t>W21245</t>
  </si>
  <si>
    <t>W21600</t>
  </si>
  <si>
    <t>W13987</t>
  </si>
  <si>
    <t>W10879</t>
  </si>
  <si>
    <t>W21323</t>
  </si>
  <si>
    <t>W12264</t>
  </si>
  <si>
    <t>W02917</t>
  </si>
  <si>
    <t>W08508</t>
  </si>
  <si>
    <t>W05283</t>
  </si>
  <si>
    <t>W05971</t>
  </si>
  <si>
    <t>W21787</t>
  </si>
  <si>
    <t>W08649</t>
  </si>
  <si>
    <t>W21284</t>
  </si>
  <si>
    <t>W06333</t>
  </si>
  <si>
    <t>W10165</t>
  </si>
  <si>
    <t>W21254</t>
  </si>
  <si>
    <t>W13994</t>
  </si>
  <si>
    <t>W16252</t>
  </si>
  <si>
    <t>W14073</t>
  </si>
  <si>
    <t>W14020</t>
  </si>
  <si>
    <t>W16608</t>
  </si>
  <si>
    <t>W13097</t>
  </si>
  <si>
    <t>W10928</t>
  </si>
  <si>
    <t>W13070</t>
  </si>
  <si>
    <t>W13065</t>
  </si>
  <si>
    <t>W07613</t>
  </si>
  <si>
    <t>W07620</t>
  </si>
  <si>
    <t>W13098</t>
  </si>
  <si>
    <t>W18178</t>
  </si>
  <si>
    <t>W13033</t>
  </si>
  <si>
    <t>W01522</t>
  </si>
  <si>
    <t>W01509</t>
  </si>
  <si>
    <t>W12533</t>
  </si>
  <si>
    <t>W14069</t>
  </si>
  <si>
    <t>W10894</t>
  </si>
  <si>
    <t>W13053</t>
  </si>
  <si>
    <t>W12520</t>
  </si>
  <si>
    <t>W05484</t>
  </si>
  <si>
    <t>W15738</t>
  </si>
  <si>
    <t>W06734</t>
  </si>
  <si>
    <t>W14024</t>
  </si>
  <si>
    <t>W12223</t>
  </si>
  <si>
    <t>W06295</t>
  </si>
  <si>
    <t>W02823</t>
  </si>
  <si>
    <t>W12353</t>
  </si>
  <si>
    <t>W11225</t>
  </si>
  <si>
    <t>W14066</t>
  </si>
  <si>
    <t>W05409</t>
  </si>
  <si>
    <t>W05960</t>
  </si>
  <si>
    <t>W21771</t>
  </si>
  <si>
    <t>W05362</t>
  </si>
  <si>
    <t>W03074</t>
  </si>
  <si>
    <t>W05360</t>
  </si>
  <si>
    <t>W14391</t>
  </si>
  <si>
    <t>W14292</t>
  </si>
  <si>
    <t>W12983</t>
  </si>
  <si>
    <t>W01416</t>
  </si>
  <si>
    <t>W21312</t>
  </si>
  <si>
    <t>W21313</t>
  </si>
  <si>
    <t>W11856</t>
  </si>
  <si>
    <t>W12991</t>
  </si>
  <si>
    <t>W01433</t>
  </si>
  <si>
    <t>W14722</t>
  </si>
  <si>
    <t>W04236</t>
  </si>
  <si>
    <t>W19197</t>
  </si>
  <si>
    <t>W07662</t>
  </si>
  <si>
    <t>W05309</t>
  </si>
  <si>
    <t>W19054</t>
  </si>
  <si>
    <t>W18133</t>
  </si>
  <si>
    <t>W12924</t>
  </si>
  <si>
    <t>W14830</t>
  </si>
  <si>
    <t>W21230</t>
  </si>
  <si>
    <t>W12839</t>
  </si>
  <si>
    <t>W14780</t>
  </si>
  <si>
    <t>W00906</t>
  </si>
  <si>
    <t>W18106</t>
  </si>
  <si>
    <t>W10178</t>
  </si>
  <si>
    <t>W15773</t>
  </si>
  <si>
    <t>W05179</t>
  </si>
  <si>
    <t>W04241</t>
  </si>
  <si>
    <t>W10815</t>
  </si>
  <si>
    <t>W10153</t>
  </si>
  <si>
    <t>W15653</t>
  </si>
  <si>
    <t>W00853</t>
  </si>
  <si>
    <t>W05178</t>
  </si>
  <si>
    <t>W14820</t>
  </si>
  <si>
    <t>W15631</t>
  </si>
  <si>
    <t>W20389</t>
  </si>
  <si>
    <t>W03293</t>
  </si>
  <si>
    <t>W12835</t>
  </si>
  <si>
    <t>W12696</t>
  </si>
  <si>
    <t>W08007</t>
  </si>
  <si>
    <t>W12683</t>
  </si>
  <si>
    <t>W04108</t>
  </si>
  <si>
    <t>W03302</t>
  </si>
  <si>
    <t>W00167</t>
  </si>
  <si>
    <t>W12654</t>
  </si>
  <si>
    <t>W05047</t>
  </si>
  <si>
    <t>W12644</t>
  </si>
  <si>
    <t>W00841</t>
  </si>
  <si>
    <t>W00849</t>
  </si>
  <si>
    <t>W09645</t>
  </si>
  <si>
    <t>W12945</t>
  </si>
  <si>
    <t>W12960</t>
  </si>
  <si>
    <t>W05271</t>
  </si>
  <si>
    <t>W04223</t>
  </si>
  <si>
    <t>W04220</t>
  </si>
  <si>
    <t>W11488</t>
  </si>
  <si>
    <t>W14774</t>
  </si>
  <si>
    <t>W01364</t>
  </si>
  <si>
    <t>W21294</t>
  </si>
  <si>
    <t>W12975</t>
  </si>
  <si>
    <t>W12941</t>
  </si>
  <si>
    <t>W10850</t>
  </si>
  <si>
    <t>W12942</t>
  </si>
  <si>
    <t>W03367</t>
  </si>
  <si>
    <t>W12951</t>
  </si>
  <si>
    <t>W05260</t>
  </si>
  <si>
    <t>W12956</t>
  </si>
  <si>
    <t>W19196</t>
  </si>
  <si>
    <t>W20234</t>
  </si>
  <si>
    <t>W18475</t>
  </si>
  <si>
    <t>W12832</t>
  </si>
  <si>
    <t>W14249</t>
  </si>
  <si>
    <t>W09194</t>
  </si>
  <si>
    <t>W16781</t>
  </si>
  <si>
    <t>W03861</t>
  </si>
  <si>
    <t>W16784</t>
  </si>
  <si>
    <t>W15972</t>
  </si>
  <si>
    <t>W12437</t>
  </si>
  <si>
    <t>W06791</t>
  </si>
  <si>
    <t>W18482</t>
  </si>
  <si>
    <t>W04636</t>
  </si>
  <si>
    <t>W21662</t>
  </si>
  <si>
    <t>W16531</t>
  </si>
  <si>
    <t>W12403</t>
  </si>
  <si>
    <t>W20765</t>
  </si>
  <si>
    <t>W15329</t>
  </si>
  <si>
    <t>W21670</t>
  </si>
  <si>
    <t>W12322</t>
  </si>
  <si>
    <t>W06124</t>
  </si>
  <si>
    <t>W06121</t>
  </si>
  <si>
    <t>W14202</t>
  </si>
  <si>
    <t>W15301</t>
  </si>
  <si>
    <t>W20760</t>
  </si>
  <si>
    <t>W18490</t>
  </si>
  <si>
    <t>W20757</t>
  </si>
  <si>
    <t>W06722</t>
  </si>
  <si>
    <t>W15988</t>
  </si>
  <si>
    <t>W02799</t>
  </si>
  <si>
    <t>W14216</t>
  </si>
  <si>
    <t>W21654</t>
  </si>
  <si>
    <t>W05069</t>
  </si>
  <si>
    <t>W18499</t>
  </si>
  <si>
    <t>W18472</t>
  </si>
  <si>
    <t>W06847</t>
  </si>
  <si>
    <t>W08379</t>
  </si>
  <si>
    <t>W00876</t>
  </si>
  <si>
    <t>W21243</t>
  </si>
  <si>
    <t>W10602</t>
  </si>
  <si>
    <t>W12861</t>
  </si>
  <si>
    <t>W01001</t>
  </si>
  <si>
    <t>W18132</t>
  </si>
  <si>
    <t>W18131</t>
  </si>
  <si>
    <t>W07756</t>
  </si>
  <si>
    <t>W12910</t>
  </si>
  <si>
    <t>W12909</t>
  </si>
  <si>
    <t>W12904</t>
  </si>
  <si>
    <t>W10837</t>
  </si>
  <si>
    <t>W20241</t>
  </si>
  <si>
    <t>W01083</t>
  </si>
  <si>
    <t>W17442</t>
  </si>
  <si>
    <t>W12880</t>
  </si>
  <si>
    <t>W12876</t>
  </si>
  <si>
    <t>W15978</t>
  </si>
  <si>
    <t>W13739</t>
  </si>
  <si>
    <t>W21639</t>
  </si>
  <si>
    <t>W18478</t>
  </si>
  <si>
    <t>W11286</t>
  </si>
  <si>
    <t>W11283</t>
  </si>
  <si>
    <t>W12833</t>
  </si>
  <si>
    <t>W03843</t>
  </si>
  <si>
    <t>W05560</t>
  </si>
  <si>
    <t>W01995</t>
  </si>
  <si>
    <t>W01308</t>
  </si>
  <si>
    <t>W14808</t>
  </si>
  <si>
    <t>W10160</t>
  </si>
  <si>
    <t>W18113</t>
  </si>
  <si>
    <t>W16450</t>
  </si>
  <si>
    <t>W20318</t>
  </si>
  <si>
    <t>W12220</t>
  </si>
  <si>
    <t>W14920</t>
  </si>
  <si>
    <t>W07567</t>
  </si>
  <si>
    <t>W13214</t>
  </si>
  <si>
    <t>W11009</t>
  </si>
  <si>
    <t>W14674</t>
  </si>
  <si>
    <t>W15580</t>
  </si>
  <si>
    <t>W01778</t>
  </si>
  <si>
    <t>W16309</t>
  </si>
  <si>
    <t>W13196</t>
  </si>
  <si>
    <t>W17256</t>
  </si>
  <si>
    <t>W11400</t>
  </si>
  <si>
    <t>W21405</t>
  </si>
  <si>
    <t>W21402</t>
  </si>
  <si>
    <t>W18237</t>
  </si>
  <si>
    <t>W09487</t>
  </si>
  <si>
    <t>W21360</t>
  </si>
  <si>
    <t>W14662</t>
  </si>
  <si>
    <t>W10984</t>
  </si>
  <si>
    <t>W10456</t>
  </si>
  <si>
    <t>W21421</t>
  </si>
  <si>
    <t>W10920</t>
  </si>
  <si>
    <t>W15068</t>
  </si>
  <si>
    <t>W05442</t>
  </si>
  <si>
    <t>W10955</t>
  </si>
  <si>
    <t>W13168</t>
  </si>
  <si>
    <t>W07588</t>
  </si>
  <si>
    <t>W07578</t>
  </si>
  <si>
    <t>W13219</t>
  </si>
  <si>
    <t>W20421</t>
  </si>
  <si>
    <t>W08832</t>
  </si>
  <si>
    <t>W11567</t>
  </si>
  <si>
    <t>W13217</t>
  </si>
  <si>
    <t>W04324</t>
  </si>
  <si>
    <t>W10411</t>
  </si>
  <si>
    <t>W10188</t>
  </si>
  <si>
    <t>W04589</t>
  </si>
  <si>
    <t>W10906</t>
  </si>
  <si>
    <t>W05498</t>
  </si>
  <si>
    <t>W11441</t>
  </si>
  <si>
    <t>W03004</t>
  </si>
  <si>
    <t>W01871</t>
  </si>
  <si>
    <t>W01775</t>
  </si>
  <si>
    <t>W04035</t>
  </si>
  <si>
    <t>W11024</t>
  </si>
  <si>
    <t>W11395</t>
  </si>
  <si>
    <t>W15792</t>
  </si>
  <si>
    <t>W01801</t>
  </si>
  <si>
    <t>W01773</t>
  </si>
  <si>
    <t>W04256</t>
  </si>
  <si>
    <t>W16278</t>
  </si>
  <si>
    <t>W14694</t>
  </si>
  <si>
    <t>W11013</t>
  </si>
  <si>
    <t>W12125</t>
  </si>
  <si>
    <t>W21336</t>
  </si>
  <si>
    <t>W13044</t>
  </si>
  <si>
    <t>W13227</t>
  </si>
  <si>
    <t>W11440</t>
  </si>
  <si>
    <t>W01772</t>
  </si>
  <si>
    <t>W04022</t>
  </si>
  <si>
    <t>W07621</t>
  </si>
  <si>
    <t>W15582</t>
  </si>
  <si>
    <t>W10959</t>
  </si>
  <si>
    <t>W20217</t>
  </si>
  <si>
    <t>W10187</t>
  </si>
  <si>
    <t>W04301</t>
  </si>
  <si>
    <t>W13137</t>
  </si>
  <si>
    <t>W14680</t>
  </si>
  <si>
    <t>W10421</t>
  </si>
  <si>
    <t>W03076</t>
  </si>
  <si>
    <t>W20345</t>
  </si>
  <si>
    <t>W10795</t>
  </si>
  <si>
    <t>W12791</t>
  </si>
  <si>
    <t>W14865</t>
  </si>
  <si>
    <t>W10794</t>
  </si>
  <si>
    <t>W05080</t>
  </si>
  <si>
    <t>W14912</t>
  </si>
  <si>
    <t>W21162</t>
  </si>
  <si>
    <t>W12585</t>
  </si>
  <si>
    <t>W11783</t>
  </si>
  <si>
    <t>W10720</t>
  </si>
  <si>
    <t>W08106</t>
  </si>
  <si>
    <t>W20303</t>
  </si>
  <si>
    <t>W10647</t>
  </si>
  <si>
    <t>W09677</t>
  </si>
  <si>
    <t>W12598</t>
  </si>
  <si>
    <t>W10689</t>
  </si>
  <si>
    <t>W03233</t>
  </si>
  <si>
    <t>W10661</t>
  </si>
  <si>
    <t>W12568</t>
  </si>
  <si>
    <t>W12567</t>
  </si>
  <si>
    <t>W04999</t>
  </si>
  <si>
    <t>W08190</t>
  </si>
  <si>
    <t>W12565</t>
  </si>
  <si>
    <t>W10673</t>
  </si>
  <si>
    <t>W04145</t>
  </si>
  <si>
    <t>W12635</t>
  </si>
  <si>
    <t>W12640</t>
  </si>
  <si>
    <t>W12641</t>
  </si>
  <si>
    <t>W21160</t>
  </si>
  <si>
    <t>W10701</t>
  </si>
  <si>
    <t>W12169</t>
  </si>
  <si>
    <t>W09700</t>
  </si>
  <si>
    <t>W17509</t>
  </si>
  <si>
    <t>W13120</t>
  </si>
  <si>
    <t>W06306</t>
  </si>
  <si>
    <t>W17302</t>
  </si>
  <si>
    <t>W12752</t>
  </si>
  <si>
    <t>W12771</t>
  </si>
  <si>
    <t>W18062</t>
  </si>
  <si>
    <t>W12757</t>
  </si>
  <si>
    <t>W04193</t>
  </si>
  <si>
    <t>W17554</t>
  </si>
  <si>
    <t>W10783</t>
  </si>
  <si>
    <t>W21183</t>
  </si>
  <si>
    <t>W12746</t>
  </si>
  <si>
    <t>W10789</t>
  </si>
  <si>
    <t>W05086</t>
  </si>
  <si>
    <t>W12727</t>
  </si>
  <si>
    <t>W12726</t>
  </si>
  <si>
    <t>W15689</t>
  </si>
  <si>
    <t>W12808</t>
  </si>
  <si>
    <t>W21043</t>
  </si>
  <si>
    <t>W12811</t>
  </si>
  <si>
    <t>W10149</t>
  </si>
  <si>
    <t>W14848</t>
  </si>
  <si>
    <t>W07871</t>
  </si>
  <si>
    <t>W12707</t>
  </si>
  <si>
    <t>W05116</t>
  </si>
  <si>
    <t>W01485</t>
  </si>
  <si>
    <t>W00738</t>
  </si>
  <si>
    <t>W09703</t>
  </si>
  <si>
    <t>W14910</t>
  </si>
  <si>
    <t>W00501</t>
  </si>
  <si>
    <t>W14907</t>
  </si>
  <si>
    <t>W00783</t>
  </si>
  <si>
    <t>W14257</t>
  </si>
  <si>
    <t>W14530</t>
  </si>
  <si>
    <t>W10227</t>
  </si>
  <si>
    <t>W02925</t>
  </si>
  <si>
    <t>W20489</t>
  </si>
  <si>
    <t>W10375</t>
  </si>
  <si>
    <t>W12488</t>
  </si>
  <si>
    <t>W18256</t>
  </si>
  <si>
    <t>W09868</t>
  </si>
  <si>
    <t>W20468</t>
  </si>
  <si>
    <t>W09456</t>
  </si>
  <si>
    <t>W21444</t>
  </si>
  <si>
    <t>W15520</t>
  </si>
  <si>
    <t>W09471</t>
  </si>
  <si>
    <t>W05600</t>
  </si>
  <si>
    <t>W04360</t>
  </si>
  <si>
    <t>W11030</t>
  </si>
  <si>
    <t>W04434</t>
  </si>
  <si>
    <t>W13300</t>
  </si>
  <si>
    <t>W04356</t>
  </si>
  <si>
    <t>W04354</t>
  </si>
  <si>
    <t>W09041</t>
  </si>
  <si>
    <t>W05575</t>
  </si>
  <si>
    <t>W04914</t>
  </si>
  <si>
    <t>W12503</t>
  </si>
  <si>
    <t>W11025</t>
  </si>
  <si>
    <t>W04367</t>
  </si>
  <si>
    <t>W18299</t>
  </si>
  <si>
    <t>W04399</t>
  </si>
  <si>
    <t>W02957</t>
  </si>
  <si>
    <t>W05650</t>
  </si>
  <si>
    <t>W13337</t>
  </si>
  <si>
    <t>W05647</t>
  </si>
  <si>
    <t>W07311</t>
  </si>
  <si>
    <t>W10376</t>
  </si>
  <si>
    <t>W18343</t>
  </si>
  <si>
    <t>W11085</t>
  </si>
  <si>
    <t>W02929</t>
  </si>
  <si>
    <t>W17011</t>
  </si>
  <si>
    <t>W09900</t>
  </si>
  <si>
    <t>W02040</t>
  </si>
  <si>
    <t>W05692</t>
  </si>
  <si>
    <t>W12495</t>
  </si>
  <si>
    <t>W13361</t>
  </si>
  <si>
    <t>W14498</t>
  </si>
  <si>
    <t>W17022</t>
  </si>
  <si>
    <t>W12496</t>
  </si>
  <si>
    <t>W14501</t>
  </si>
  <si>
    <t>W11064</t>
  </si>
  <si>
    <t>W09884</t>
  </si>
  <si>
    <t>W18335</t>
  </si>
  <si>
    <t>W13573</t>
  </si>
  <si>
    <t>W02089</t>
  </si>
  <si>
    <t>W21523</t>
  </si>
  <si>
    <t>W05748</t>
  </si>
  <si>
    <t>W03955</t>
  </si>
  <si>
    <t>W07199</t>
  </si>
  <si>
    <t>W10355</t>
  </si>
  <si>
    <t>W14442</t>
  </si>
  <si>
    <t>W14445</t>
  </si>
  <si>
    <t>W02168</t>
  </si>
  <si>
    <t>W13434</t>
  </si>
  <si>
    <t>W10357</t>
  </si>
  <si>
    <t>W02093</t>
  </si>
  <si>
    <t>W16109</t>
  </si>
  <si>
    <t>W20174</t>
  </si>
  <si>
    <t>W04462</t>
  </si>
  <si>
    <t>W10374</t>
  </si>
  <si>
    <t>W09409</t>
  </si>
  <si>
    <t>W20875</t>
  </si>
  <si>
    <t>W10380</t>
  </si>
  <si>
    <t>W14379</t>
  </si>
  <si>
    <t>W14380</t>
  </si>
  <si>
    <t>W09267</t>
  </si>
  <si>
    <t>W15887</t>
  </si>
  <si>
    <t>W09271</t>
  </si>
  <si>
    <t>W20596</t>
  </si>
  <si>
    <t>W02253</t>
  </si>
  <si>
    <t>W13515</t>
  </si>
  <si>
    <t>W03940</t>
  </si>
  <si>
    <t>W12485</t>
  </si>
  <si>
    <t>W21568</t>
  </si>
  <si>
    <t>W18393</t>
  </si>
  <si>
    <t>W16907</t>
  </si>
  <si>
    <t>W13556</t>
  </si>
  <si>
    <t>W14397</t>
  </si>
  <si>
    <t>W20975</t>
  </si>
  <si>
    <t>W07182</t>
  </si>
  <si>
    <t>W05784</t>
  </si>
  <si>
    <t>W18924</t>
  </si>
  <si>
    <t>W11355</t>
  </si>
  <si>
    <t>W15400</t>
  </si>
  <si>
    <t>W02337</t>
  </si>
  <si>
    <t>W14361</t>
  </si>
  <si>
    <t>W05761</t>
  </si>
  <si>
    <t>W08686</t>
  </si>
  <si>
    <t>W05862</t>
  </si>
  <si>
    <t>W10213</t>
  </si>
  <si>
    <t>W02216</t>
  </si>
  <si>
    <t>W02349</t>
  </si>
  <si>
    <t>W02472</t>
  </si>
  <si>
    <t>W13464</t>
  </si>
  <si>
    <t>W13534</t>
  </si>
  <si>
    <t>W02889</t>
  </si>
  <si>
    <t>W16104</t>
  </si>
  <si>
    <t>W14519</t>
  </si>
  <si>
    <t>W05639</t>
  </si>
  <si>
    <t>W14535</t>
  </si>
  <si>
    <t>W05634</t>
  </si>
  <si>
    <t>W02958</t>
  </si>
  <si>
    <t>W04386</t>
  </si>
  <si>
    <t>W04381</t>
  </si>
  <si>
    <t>W21531</t>
  </si>
  <si>
    <t>W01974</t>
  </si>
  <si>
    <t>W20999</t>
  </si>
  <si>
    <t>W01967</t>
  </si>
  <si>
    <t>W02194</t>
  </si>
  <si>
    <t>W13405</t>
  </si>
  <si>
    <t>W16746</t>
  </si>
  <si>
    <t>W20603</t>
  </si>
  <si>
    <t>W02218</t>
  </si>
  <si>
    <t>W07179</t>
  </si>
  <si>
    <t>W05789</t>
  </si>
  <si>
    <t>W14377</t>
  </si>
  <si>
    <t>W14375</t>
  </si>
  <si>
    <t>W21564</t>
  </si>
  <si>
    <t>W07171</t>
  </si>
  <si>
    <t>W21567</t>
  </si>
  <si>
    <t>W12494</t>
  </si>
  <si>
    <t>W02234</t>
  </si>
  <si>
    <t>W21540</t>
  </si>
  <si>
    <t>W02226</t>
  </si>
  <si>
    <t>W05797</t>
  </si>
  <si>
    <t>W14412</t>
  </si>
  <si>
    <t>W03925</t>
  </si>
  <si>
    <t>W11959</t>
  </si>
  <si>
    <t>W10348</t>
  </si>
  <si>
    <t>W17006</t>
  </si>
  <si>
    <t>W02217</t>
  </si>
  <si>
    <t>W07239</t>
  </si>
  <si>
    <t>W11663</t>
  </si>
  <si>
    <t>W05958</t>
  </si>
  <si>
    <t>W04542</t>
  </si>
  <si>
    <t>W05562</t>
  </si>
  <si>
    <t>W21614</t>
  </si>
  <si>
    <t>W16822</t>
  </si>
  <si>
    <t>W06606</t>
  </si>
  <si>
    <t>W06147</t>
  </si>
  <si>
    <t>W06156</t>
  </si>
  <si>
    <t>W11595</t>
  </si>
  <si>
    <t>W21818</t>
  </si>
  <si>
    <t>W06408</t>
  </si>
  <si>
    <t>W21819</t>
  </si>
  <si>
    <t>W14083</t>
  </si>
  <si>
    <t>W15375</t>
  </si>
  <si>
    <t>W21822</t>
  </si>
  <si>
    <t>W21825</t>
  </si>
  <si>
    <t>W21827</t>
  </si>
  <si>
    <t>W21842</t>
  </si>
  <si>
    <t>W11200</t>
  </si>
  <si>
    <t>W21846</t>
  </si>
  <si>
    <t>W10290</t>
  </si>
  <si>
    <t>W21706</t>
  </si>
  <si>
    <t>W02608</t>
  </si>
  <si>
    <t>W21854</t>
  </si>
  <si>
    <t>W03675</t>
  </si>
  <si>
    <t>W21856</t>
  </si>
  <si>
    <t>W09105</t>
  </si>
  <si>
    <t>W21813</t>
  </si>
  <si>
    <t>W21805</t>
  </si>
  <si>
    <t>W21824</t>
  </si>
  <si>
    <t>W11257</t>
  </si>
  <si>
    <t>W06949</t>
  </si>
  <si>
    <t>W05968</t>
  </si>
  <si>
    <t>W05684</t>
  </si>
  <si>
    <t>W13619</t>
  </si>
  <si>
    <t>W11990</t>
  </si>
  <si>
    <t>W16838</t>
  </si>
  <si>
    <t>W13610</t>
  </si>
  <si>
    <t>W21602</t>
  </si>
  <si>
    <t>W03515</t>
  </si>
  <si>
    <t>W21596</t>
  </si>
  <si>
    <t>W04858</t>
  </si>
  <si>
    <t>W11991</t>
  </si>
  <si>
    <t>W12470</t>
  </si>
  <si>
    <t>W05878</t>
  </si>
  <si>
    <t>W21591</t>
  </si>
  <si>
    <t>W21586</t>
  </si>
  <si>
    <t>W18429</t>
  </si>
  <si>
    <t>W05868</t>
  </si>
  <si>
    <t>W09958</t>
  </si>
  <si>
    <t>W10214</t>
  </si>
  <si>
    <t>W18420</t>
  </si>
  <si>
    <t>W05936</t>
  </si>
  <si>
    <t>W16792</t>
  </si>
  <si>
    <t>W12449</t>
  </si>
  <si>
    <t>W03586</t>
  </si>
  <si>
    <t>W05989</t>
  </si>
  <si>
    <t>W14264</t>
  </si>
  <si>
    <t>W20009</t>
  </si>
  <si>
    <t>W16475</t>
  </si>
  <si>
    <t>W14272</t>
  </si>
  <si>
    <t>W02456</t>
  </si>
  <si>
    <t>W04567</t>
  </si>
  <si>
    <t>W10221</t>
  </si>
  <si>
    <t>W10265</t>
  </si>
  <si>
    <t>W04537</t>
  </si>
  <si>
    <t>W04750</t>
  </si>
  <si>
    <t>W21676</t>
  </si>
  <si>
    <t>W21675</t>
  </si>
  <si>
    <t>W06161</t>
  </si>
  <si>
    <t>W06603</t>
  </si>
  <si>
    <t>W02797</t>
  </si>
  <si>
    <t>W11616</t>
  </si>
  <si>
    <t>W21866</t>
  </si>
  <si>
    <t>W04787</t>
  </si>
  <si>
    <t>W12379</t>
  </si>
  <si>
    <t>W06217</t>
  </si>
  <si>
    <t>W02772</t>
  </si>
  <si>
    <t>W15229</t>
  </si>
  <si>
    <t>W06462</t>
  </si>
  <si>
    <t>W04722</t>
  </si>
  <si>
    <t>W04810</t>
  </si>
  <si>
    <t>W06472</t>
  </si>
  <si>
    <t>W14125</t>
  </si>
  <si>
    <t>W06533</t>
  </si>
  <si>
    <t>W11183</t>
  </si>
  <si>
    <t>W02573</t>
  </si>
  <si>
    <t>W20832</t>
  </si>
  <si>
    <t>W20831</t>
  </si>
  <si>
    <t>W20820</t>
  </si>
  <si>
    <t>W03827</t>
  </si>
  <si>
    <t>W20819</t>
  </si>
  <si>
    <t>W06531</t>
  </si>
  <si>
    <t>W02366</t>
  </si>
  <si>
    <t>W13633</t>
  </si>
  <si>
    <t>W09891</t>
  </si>
  <si>
    <t>W06311</t>
  </si>
  <si>
    <t>W10253</t>
  </si>
  <si>
    <t>W03629</t>
  </si>
  <si>
    <t>W11316</t>
  </si>
  <si>
    <t>W18754</t>
  </si>
  <si>
    <t>W02756</t>
  </si>
  <si>
    <t>W13836</t>
  </si>
  <si>
    <t>W11221</t>
  </si>
  <si>
    <t>W06294</t>
  </si>
  <si>
    <t>W10275</t>
  </si>
  <si>
    <t>W21779</t>
  </si>
  <si>
    <t>W06288</t>
  </si>
  <si>
    <t>W06275</t>
  </si>
  <si>
    <t>W21804</t>
  </si>
  <si>
    <t>W11208</t>
  </si>
  <si>
    <t>W21752</t>
  </si>
  <si>
    <t>W15194</t>
  </si>
  <si>
    <t>W20881</t>
  </si>
  <si>
    <t>W13993</t>
  </si>
  <si>
    <t>W10122</t>
  </si>
  <si>
    <t>W02073</t>
  </si>
  <si>
    <t>W21800</t>
  </si>
  <si>
    <t>W21796</t>
  </si>
  <si>
    <t>W06591</t>
  </si>
  <si>
    <t>W03634</t>
  </si>
  <si>
    <t>W06187</t>
  </si>
  <si>
    <t>W06573</t>
  </si>
  <si>
    <t>W13852</t>
  </si>
  <si>
    <t>W04658</t>
  </si>
  <si>
    <t>W14150</t>
  </si>
  <si>
    <t>W20780</t>
  </si>
  <si>
    <t>W06191</t>
  </si>
  <si>
    <t>W04651</t>
  </si>
  <si>
    <t>W16567</t>
  </si>
  <si>
    <t>W13829</t>
  </si>
  <si>
    <t>W21864</t>
  </si>
  <si>
    <t>W16725</t>
  </si>
  <si>
    <t>W14159</t>
  </si>
  <si>
    <t>W21664</t>
  </si>
  <si>
    <t>W21663</t>
  </si>
  <si>
    <t>W21661</t>
  </si>
  <si>
    <t>W08764</t>
  </si>
  <si>
    <t>W21438</t>
  </si>
  <si>
    <t>W10162</t>
  </si>
  <si>
    <t>W21656</t>
  </si>
  <si>
    <t>W21135</t>
  </si>
  <si>
    <t>W05577</t>
  </si>
  <si>
    <t>W03002</t>
  </si>
  <si>
    <t>W21660</t>
  </si>
  <si>
    <t>W21679</t>
  </si>
  <si>
    <t>W05056</t>
  </si>
  <si>
    <t>W16307</t>
  </si>
  <si>
    <t>W21408</t>
  </si>
  <si>
    <t>W20284</t>
  </si>
  <si>
    <t>W03003</t>
  </si>
  <si>
    <t>W21673</t>
  </si>
  <si>
    <t>W21672</t>
  </si>
  <si>
    <t>W21671</t>
  </si>
  <si>
    <t>W21417</t>
  </si>
  <si>
    <t>W05529</t>
  </si>
  <si>
    <t>W21669</t>
  </si>
  <si>
    <t>W21668</t>
  </si>
  <si>
    <t>W21666</t>
  </si>
  <si>
    <t>W21665</t>
  </si>
  <si>
    <t>W02800</t>
  </si>
  <si>
    <t>W05053</t>
  </si>
  <si>
    <t>W05523</t>
  </si>
  <si>
    <t>W15070</t>
  </si>
  <si>
    <t>W16321</t>
  </si>
  <si>
    <t>W10152</t>
  </si>
  <si>
    <t>W21044</t>
  </si>
  <si>
    <t>W21652</t>
  </si>
  <si>
    <t>W20950</t>
  </si>
  <si>
    <t>W21585</t>
  </si>
  <si>
    <t>W12292</t>
  </si>
  <si>
    <t>W21524</t>
  </si>
  <si>
    <t>W04954</t>
  </si>
  <si>
    <t>W10217</t>
  </si>
  <si>
    <t>W21525</t>
  </si>
  <si>
    <t>W20976</t>
  </si>
  <si>
    <t>W21528</t>
  </si>
  <si>
    <t>W21529</t>
  </si>
  <si>
    <t>W14352</t>
  </si>
  <si>
    <t>W21555</t>
  </si>
  <si>
    <t>W14354</t>
  </si>
  <si>
    <t>W14357</t>
  </si>
  <si>
    <t>W14359</t>
  </si>
  <si>
    <t>W10212</t>
  </si>
  <si>
    <t>W14897</t>
  </si>
  <si>
    <t>W04836</t>
  </si>
  <si>
    <t>W11586</t>
  </si>
  <si>
    <t>W05201</t>
  </si>
  <si>
    <t>W05203</t>
  </si>
  <si>
    <t>W21659</t>
  </si>
  <si>
    <t>W18980</t>
  </si>
  <si>
    <t>W04818</t>
  </si>
  <si>
    <t>W03414</t>
  </si>
  <si>
    <t>W21658</t>
  </si>
  <si>
    <t>W04820</t>
  </si>
  <si>
    <t>W05740</t>
  </si>
  <si>
    <t>W21228</t>
  </si>
  <si>
    <t>W21645</t>
  </si>
  <si>
    <t>W21627</t>
  </si>
  <si>
    <t>W21637</t>
  </si>
  <si>
    <t>W14925</t>
  </si>
  <si>
    <t>W04968</t>
  </si>
  <si>
    <t>W14244</t>
  </si>
  <si>
    <t>W06304</t>
  </si>
  <si>
    <t>W21678</t>
  </si>
  <si>
    <t>W01893</t>
  </si>
  <si>
    <t>W18415</t>
  </si>
  <si>
    <t>W13656</t>
  </si>
  <si>
    <t>W09613</t>
  </si>
  <si>
    <t>W04466</t>
  </si>
  <si>
    <t>W03886</t>
  </si>
  <si>
    <t>W06942</t>
  </si>
  <si>
    <t>W01111</t>
  </si>
  <si>
    <t>W12884</t>
  </si>
  <si>
    <t>W06923</t>
  </si>
  <si>
    <t>W06916</t>
  </si>
  <si>
    <t>W20652</t>
  </si>
  <si>
    <t>W06907</t>
  </si>
  <si>
    <t>W10936</t>
  </si>
  <si>
    <t>W10011</t>
  </si>
  <si>
    <t>W12446</t>
  </si>
  <si>
    <t>W01034</t>
  </si>
  <si>
    <t>W06892</t>
  </si>
  <si>
    <t>W18345</t>
  </si>
  <si>
    <t>W18126</t>
  </si>
  <si>
    <t>W16814</t>
  </si>
  <si>
    <t>W10185</t>
  </si>
  <si>
    <t>W06995</t>
  </si>
  <si>
    <t>W21638</t>
  </si>
  <si>
    <t>W03472</t>
  </si>
  <si>
    <t>W21261</t>
  </si>
  <si>
    <t>W14544</t>
  </si>
  <si>
    <t>W06006</t>
  </si>
  <si>
    <t>W14803</t>
  </si>
  <si>
    <t>W03183</t>
  </si>
  <si>
    <t>W21177</t>
  </si>
  <si>
    <t>W21632</t>
  </si>
  <si>
    <t>W05648</t>
  </si>
  <si>
    <t>W10232</t>
  </si>
  <si>
    <t>W21629</t>
  </si>
  <si>
    <t>W02939</t>
  </si>
  <si>
    <t>W16234</t>
  </si>
  <si>
    <t>W21472</t>
  </si>
  <si>
    <t>W21626</t>
  </si>
  <si>
    <t>W16345</t>
  </si>
  <si>
    <t>W03569</t>
  </si>
  <si>
    <t>W16473</t>
  </si>
  <si>
    <t>W02938</t>
  </si>
  <si>
    <t>W14499</t>
  </si>
  <si>
    <t>W05973</t>
  </si>
  <si>
    <t>W02815</t>
  </si>
  <si>
    <t>W05630</t>
  </si>
  <si>
    <t>W03179</t>
  </si>
  <si>
    <t>W06016</t>
  </si>
  <si>
    <t>W05065</t>
  </si>
  <si>
    <t>W21651</t>
  </si>
  <si>
    <t>W21650</t>
  </si>
  <si>
    <t>W06055</t>
  </si>
  <si>
    <t>W21148</t>
  </si>
  <si>
    <t>W11282</t>
  </si>
  <si>
    <t>W21150</t>
  </si>
  <si>
    <t>W11373</t>
  </si>
  <si>
    <t>W21624</t>
  </si>
  <si>
    <t>W21530</t>
  </si>
  <si>
    <t>W05358</t>
  </si>
  <si>
    <t>W02886</t>
  </si>
  <si>
    <t>W21753</t>
  </si>
  <si>
    <t>W05037</t>
  </si>
  <si>
    <t>W11243</t>
  </si>
  <si>
    <t>W16279</t>
  </si>
  <si>
    <t>W05365</t>
  </si>
  <si>
    <t>W21335</t>
  </si>
  <si>
    <t>W02784</t>
  </si>
  <si>
    <t>W03050</t>
  </si>
  <si>
    <t>W04793</t>
  </si>
  <si>
    <t>W05310</t>
  </si>
  <si>
    <t>W21088</t>
  </si>
  <si>
    <t>W14135</t>
  </si>
  <si>
    <t>W21741</t>
  </si>
  <si>
    <t>W14133</t>
  </si>
  <si>
    <t>W02761</t>
  </si>
  <si>
    <t>W21749</t>
  </si>
  <si>
    <t>W05307</t>
  </si>
  <si>
    <t>W21762</t>
  </si>
  <si>
    <t>W06292</t>
  </si>
  <si>
    <t>W21029</t>
  </si>
  <si>
    <t>W05321</t>
  </si>
  <si>
    <t>W04780</t>
  </si>
  <si>
    <t>W21686</t>
  </si>
  <si>
    <t>W14128</t>
  </si>
  <si>
    <t>W21691</t>
  </si>
  <si>
    <t>W21690</t>
  </si>
  <si>
    <t>W05423</t>
  </si>
  <si>
    <t>W05421</t>
  </si>
  <si>
    <t>W02783</t>
  </si>
  <si>
    <t>W05390</t>
  </si>
  <si>
    <t>W05032</t>
  </si>
  <si>
    <t>W16602</t>
  </si>
  <si>
    <t>W21362</t>
  </si>
  <si>
    <t>W02146</t>
  </si>
  <si>
    <t>W08790</t>
  </si>
  <si>
    <t>W06240</t>
  </si>
  <si>
    <t>W11449</t>
  </si>
  <si>
    <t>W03090</t>
  </si>
  <si>
    <t>W12206</t>
  </si>
  <si>
    <t>W19214</t>
  </si>
  <si>
    <t>W12184</t>
  </si>
  <si>
    <t>W21730</t>
  </si>
  <si>
    <t>W21698</t>
  </si>
  <si>
    <t>W03720</t>
  </si>
  <si>
    <t>W04796</t>
  </si>
  <si>
    <t>W21337</t>
  </si>
  <si>
    <t>W03651</t>
  </si>
  <si>
    <t>W11259</t>
  </si>
  <si>
    <t>W11558</t>
  </si>
  <si>
    <t>W21683</t>
  </si>
  <si>
    <t>W16271</t>
  </si>
  <si>
    <t>W16240</t>
  </si>
  <si>
    <t>W14741</t>
  </si>
  <si>
    <t>W03643</t>
  </si>
  <si>
    <t>W21309</t>
  </si>
  <si>
    <t>W06302</t>
  </si>
  <si>
    <t>W20906</t>
  </si>
  <si>
    <t>W14091</t>
  </si>
  <si>
    <t>W15197</t>
  </si>
  <si>
    <t>W11422</t>
  </si>
  <si>
    <t>W16544</t>
  </si>
  <si>
    <t>W21694</t>
  </si>
  <si>
    <t>W16618</t>
  </si>
  <si>
    <t>W16543</t>
  </si>
  <si>
    <t>W14398</t>
  </si>
  <si>
    <t>W21687</t>
  </si>
  <si>
    <t>W06228</t>
  </si>
  <si>
    <t>W21613</t>
  </si>
  <si>
    <t>W05680</t>
  </si>
  <si>
    <t>W21616</t>
  </si>
  <si>
    <t>W21483</t>
  </si>
  <si>
    <t>W03360</t>
  </si>
  <si>
    <t>W11585</t>
  </si>
  <si>
    <t>W21182</t>
  </si>
  <si>
    <t>W04847</t>
  </si>
  <si>
    <t>W21615</t>
  </si>
  <si>
    <t>W16371</t>
  </si>
  <si>
    <t>W21594</t>
  </si>
  <si>
    <t>W21593</t>
  </si>
  <si>
    <t>W05146</t>
  </si>
  <si>
    <t>W04864</t>
  </si>
  <si>
    <t>W05773</t>
  </si>
  <si>
    <t>W16427</t>
  </si>
  <si>
    <t>W21532</t>
  </si>
  <si>
    <t>W21533</t>
  </si>
  <si>
    <t>W16386</t>
  </si>
  <si>
    <t>W12277</t>
  </si>
  <si>
    <t>W03200</t>
  </si>
  <si>
    <t>W20962</t>
  </si>
  <si>
    <t>W21592</t>
  </si>
  <si>
    <t>W21539</t>
  </si>
  <si>
    <t>W21542</t>
  </si>
  <si>
    <t>W15106</t>
  </si>
  <si>
    <t>W21551</t>
  </si>
  <si>
    <t>W18944</t>
  </si>
  <si>
    <t>W21552</t>
  </si>
  <si>
    <t>W21617</t>
  </si>
  <si>
    <t>W03194</t>
  </si>
  <si>
    <t>W11572</t>
  </si>
  <si>
    <t>W14490</t>
  </si>
  <si>
    <t>W11377</t>
  </si>
  <si>
    <t>W21682</t>
  </si>
  <si>
    <t>W21606</t>
  </si>
  <si>
    <t>W11573</t>
  </si>
  <si>
    <t>W21610</t>
  </si>
  <si>
    <t>W21609</t>
  </si>
  <si>
    <t>W21607</t>
  </si>
  <si>
    <t>W14467</t>
  </si>
  <si>
    <t>W11305</t>
  </si>
  <si>
    <t>W21511</t>
  </si>
  <si>
    <t>W11367</t>
  </si>
  <si>
    <t>W16364</t>
  </si>
  <si>
    <t>W11580</t>
  </si>
  <si>
    <t>W03519</t>
  </si>
  <si>
    <t>W05374</t>
  </si>
  <si>
    <t>W21604</t>
  </si>
  <si>
    <t>W21598</t>
  </si>
  <si>
    <t>W21513</t>
  </si>
  <si>
    <t>W16365</t>
  </si>
  <si>
    <t>W15093</t>
  </si>
  <si>
    <t>W21514</t>
  </si>
  <si>
    <t>W21612</t>
  </si>
  <si>
    <t>W05942</t>
  </si>
  <si>
    <t>W03141</t>
  </si>
  <si>
    <t>W21618</t>
  </si>
  <si>
    <t>W14281</t>
  </si>
  <si>
    <t>W21473</t>
  </si>
  <si>
    <t>W21474</t>
  </si>
  <si>
    <t>W21623</t>
  </si>
  <si>
    <t>W03193</t>
  </si>
  <si>
    <t>W21603</t>
  </si>
  <si>
    <t>W18350</t>
  </si>
  <si>
    <t>W16548</t>
  </si>
  <si>
    <t>W10358</t>
  </si>
  <si>
    <t>W10766</t>
  </si>
  <si>
    <t>W10613</t>
  </si>
  <si>
    <t>W17142</t>
  </si>
  <si>
    <t>W10295</t>
  </si>
  <si>
    <t>W00433</t>
  </si>
  <si>
    <t>W10637</t>
  </si>
  <si>
    <t>W06412</t>
  </si>
  <si>
    <t>W10415</t>
  </si>
  <si>
    <t>W02679</t>
  </si>
  <si>
    <t>W03764</t>
  </si>
  <si>
    <t>W18613</t>
  </si>
  <si>
    <t>W12589</t>
  </si>
  <si>
    <t>W11738</t>
  </si>
  <si>
    <t>W01907</t>
  </si>
  <si>
    <t>W18615</t>
  </si>
  <si>
    <t>W17734</t>
  </si>
  <si>
    <t>W08176</t>
  </si>
  <si>
    <t>W20301</t>
  </si>
  <si>
    <t>W12569</t>
  </si>
  <si>
    <t>W13251</t>
  </si>
  <si>
    <t>W18624</t>
  </si>
  <si>
    <t>W11019</t>
  </si>
  <si>
    <t>W04352</t>
  </si>
  <si>
    <t>W10271</t>
  </si>
  <si>
    <t>W10674</t>
  </si>
  <si>
    <t>W08195</t>
  </si>
  <si>
    <t>W10397</t>
  </si>
  <si>
    <t>W09723</t>
  </si>
  <si>
    <t>W10643</t>
  </si>
  <si>
    <t>W01860</t>
  </si>
  <si>
    <t>W04707</t>
  </si>
  <si>
    <t>W10621</t>
  </si>
  <si>
    <t>W04705</t>
  </si>
  <si>
    <t>W15839</t>
  </si>
  <si>
    <t>W12544</t>
  </si>
  <si>
    <t>W00222</t>
  </si>
  <si>
    <t>W00303</t>
  </si>
  <si>
    <t>W18293</t>
  </si>
  <si>
    <t>W04323</t>
  </si>
  <si>
    <t>W08024</t>
  </si>
  <si>
    <t>W18280</t>
  </si>
  <si>
    <t>W00226</t>
  </si>
  <si>
    <t>W20834</t>
  </si>
  <si>
    <t>W10633</t>
  </si>
  <si>
    <t>W08002</t>
  </si>
  <si>
    <t>W06433</t>
  </si>
  <si>
    <t>W10737</t>
  </si>
  <si>
    <t>W01936</t>
  </si>
  <si>
    <t>W11788</t>
  </si>
  <si>
    <t>W11736</t>
  </si>
  <si>
    <t>W10289</t>
  </si>
  <si>
    <t>W12374</t>
  </si>
  <si>
    <t>W12553</t>
  </si>
  <si>
    <t>W20316</t>
  </si>
  <si>
    <t>W02634</t>
  </si>
  <si>
    <t>W07288</t>
  </si>
  <si>
    <t>W04681</t>
  </si>
  <si>
    <t>W20250</t>
  </si>
  <si>
    <t>W20818</t>
  </si>
  <si>
    <t>W10414</t>
  </si>
  <si>
    <t>W04178</t>
  </si>
  <si>
    <t>W10303</t>
  </si>
  <si>
    <t>W12390</t>
  </si>
  <si>
    <t>W00168</t>
  </si>
  <si>
    <t>W18486</t>
  </si>
  <si>
    <t>W00128</t>
  </si>
  <si>
    <t>W00084</t>
  </si>
  <si>
    <t>W07378</t>
  </si>
  <si>
    <t>W09138</t>
  </si>
  <si>
    <t>W16736</t>
  </si>
  <si>
    <t>W01808</t>
  </si>
  <si>
    <t>W15672</t>
  </si>
  <si>
    <t>W12781</t>
  </si>
  <si>
    <t>W06621</t>
  </si>
  <si>
    <t>W01805</t>
  </si>
  <si>
    <t>W10790</t>
  </si>
  <si>
    <t>W01850</t>
  </si>
  <si>
    <t>W00774</t>
  </si>
  <si>
    <t>W11763</t>
  </si>
  <si>
    <t>W13793</t>
  </si>
  <si>
    <t>W06563</t>
  </si>
  <si>
    <t>W18306</t>
  </si>
  <si>
    <t>W11002</t>
  </si>
  <si>
    <t>W12728</t>
  </si>
  <si>
    <t>W06720</t>
  </si>
  <si>
    <t>W10096</t>
  </si>
  <si>
    <t>W00581</t>
  </si>
  <si>
    <t>W01782</t>
  </si>
  <si>
    <t>W18047</t>
  </si>
  <si>
    <t>W04185</t>
  </si>
  <si>
    <t>W09428</t>
  </si>
  <si>
    <t>W13621</t>
  </si>
  <si>
    <t>W04656</t>
  </si>
  <si>
    <t>W07935</t>
  </si>
  <si>
    <t>W04991</t>
  </si>
  <si>
    <t>W01989</t>
  </si>
  <si>
    <t>W11933</t>
  </si>
  <si>
    <t>W04290</t>
  </si>
  <si>
    <t>W06639</t>
  </si>
  <si>
    <t>W18498</t>
  </si>
  <si>
    <t>W20855</t>
  </si>
  <si>
    <t>W20308</t>
  </si>
  <si>
    <t>W11036</t>
  </si>
  <si>
    <t>W10723</t>
  </si>
  <si>
    <t>W02670</t>
  </si>
  <si>
    <t>W11737</t>
  </si>
  <si>
    <t>W04038</t>
  </si>
  <si>
    <t>W08094</t>
  </si>
  <si>
    <t>W04111</t>
  </si>
  <si>
    <t>W13224</t>
  </si>
  <si>
    <t>W12623</t>
  </si>
  <si>
    <t>W10713</t>
  </si>
  <si>
    <t>W10307</t>
  </si>
  <si>
    <t>W10620</t>
  </si>
  <si>
    <t>W02636</t>
  </si>
  <si>
    <t>W18363</t>
  </si>
  <si>
    <t>W01842</t>
  </si>
  <si>
    <t>W06597</t>
  </si>
  <si>
    <t>W06686</t>
  </si>
  <si>
    <t>W02033</t>
  </si>
  <si>
    <t>W10610</t>
  </si>
  <si>
    <t>W12402</t>
  </si>
  <si>
    <t>W01785</t>
  </si>
  <si>
    <t>W06601</t>
  </si>
  <si>
    <t>W12760</t>
  </si>
  <si>
    <t>W20761</t>
  </si>
  <si>
    <t>W10797</t>
  </si>
  <si>
    <t>W06669</t>
  </si>
  <si>
    <t>W12765</t>
  </si>
  <si>
    <t>W20763</t>
  </si>
  <si>
    <t>W06592</t>
  </si>
  <si>
    <t>W01385</t>
  </si>
  <si>
    <t>W06570</t>
  </si>
  <si>
    <t>W02374</t>
  </si>
  <si>
    <t>W02498</t>
  </si>
  <si>
    <t>W01596</t>
  </si>
  <si>
    <t>W02080</t>
  </si>
  <si>
    <t>W20527</t>
  </si>
  <si>
    <t>W02462</t>
  </si>
  <si>
    <t>W10942</t>
  </si>
  <si>
    <t>W17243</t>
  </si>
  <si>
    <t>W10822</t>
  </si>
  <si>
    <t>W10467</t>
  </si>
  <si>
    <t>W13711</t>
  </si>
  <si>
    <t>W07807</t>
  </si>
  <si>
    <t>W07437</t>
  </si>
  <si>
    <t>W00953</t>
  </si>
  <si>
    <t>W13110</t>
  </si>
  <si>
    <t>W13121</t>
  </si>
  <si>
    <t>W07449</t>
  </si>
  <si>
    <t>W00898</t>
  </si>
  <si>
    <t>W15323</t>
  </si>
  <si>
    <t>W13368</t>
  </si>
  <si>
    <t>W07209</t>
  </si>
  <si>
    <t>W09920</t>
  </si>
  <si>
    <t>W04280</t>
  </si>
  <si>
    <t>W15632</t>
  </si>
  <si>
    <t>W02288</t>
  </si>
  <si>
    <t>W16897</t>
  </si>
  <si>
    <t>W13046</t>
  </si>
  <si>
    <t>W10480</t>
  </si>
  <si>
    <t>W18359</t>
  </si>
  <si>
    <t>W10354</t>
  </si>
  <si>
    <t>W13363</t>
  </si>
  <si>
    <t>W01771</t>
  </si>
  <si>
    <t>W09663</t>
  </si>
  <si>
    <t>W00806</t>
  </si>
  <si>
    <t>W15628</t>
  </si>
  <si>
    <t>W01898</t>
  </si>
  <si>
    <t>W07545</t>
  </si>
  <si>
    <t>W18433</t>
  </si>
  <si>
    <t>W18436</t>
  </si>
  <si>
    <t>W15922</t>
  </si>
  <si>
    <t>W02421</t>
  </si>
  <si>
    <t>W02423</t>
  </si>
  <si>
    <t>W18192</t>
  </si>
  <si>
    <t>W12907</t>
  </si>
  <si>
    <t>W10846</t>
  </si>
  <si>
    <t>W11950</t>
  </si>
  <si>
    <t>W12902</t>
  </si>
  <si>
    <t>W12869</t>
  </si>
  <si>
    <t>W12977</t>
  </si>
  <si>
    <t>W20360</t>
  </si>
  <si>
    <t>W16764</t>
  </si>
  <si>
    <t>W13748</t>
  </si>
  <si>
    <t>W00844</t>
  </si>
  <si>
    <t>W18481</t>
  </si>
  <si>
    <t>W13750</t>
  </si>
  <si>
    <t>W17296</t>
  </si>
  <si>
    <t>W03844</t>
  </si>
  <si>
    <t>W04619</t>
  </si>
  <si>
    <t>W04622</t>
  </si>
  <si>
    <t>W07434</t>
  </si>
  <si>
    <t>W13136</t>
  </si>
  <si>
    <t>W00830</t>
  </si>
  <si>
    <t>W09343</t>
  </si>
  <si>
    <t>W12541</t>
  </si>
  <si>
    <t>W01003</t>
  </si>
  <si>
    <t>W17361</t>
  </si>
  <si>
    <t>W15635</t>
  </si>
  <si>
    <t>W12970</t>
  </si>
  <si>
    <t>W07730</t>
  </si>
  <si>
    <t>W07743</t>
  </si>
  <si>
    <t>W07064</t>
  </si>
  <si>
    <t>W02376</t>
  </si>
  <si>
    <t>W13596</t>
  </si>
  <si>
    <t>W08227</t>
  </si>
  <si>
    <t>W02386</t>
  </si>
  <si>
    <t>W02397</t>
  </si>
  <si>
    <t>W13084</t>
  </si>
  <si>
    <t>W13607</t>
  </si>
  <si>
    <t>W11677</t>
  </si>
  <si>
    <t>W20548</t>
  </si>
  <si>
    <t>W13611</t>
  </si>
  <si>
    <t>W16853</t>
  </si>
  <si>
    <t>W08315</t>
  </si>
  <si>
    <t>W15787</t>
  </si>
  <si>
    <t>W20235</t>
  </si>
  <si>
    <t>W11136</t>
  </si>
  <si>
    <t>W01391</t>
  </si>
  <si>
    <t>W13072</t>
  </si>
  <si>
    <t>W18404</t>
  </si>
  <si>
    <t>W12949</t>
  </si>
  <si>
    <t>W01390</t>
  </si>
  <si>
    <t>W11143</t>
  </si>
  <si>
    <t>W01387</t>
  </si>
  <si>
    <t>W07073</t>
  </si>
  <si>
    <t>W16862</t>
  </si>
  <si>
    <t>W15451</t>
  </si>
  <si>
    <t>W10475</t>
  </si>
  <si>
    <t>W01376</t>
  </si>
  <si>
    <t>W07206</t>
  </si>
  <si>
    <t>W18357</t>
  </si>
  <si>
    <t>W16849</t>
  </si>
  <si>
    <t>W07113</t>
  </si>
  <si>
    <t>W18189</t>
  </si>
  <si>
    <t>W01402</t>
  </si>
  <si>
    <t>W07622</t>
  </si>
  <si>
    <t>W07674</t>
  </si>
  <si>
    <t>W20415</t>
  </si>
  <si>
    <t>W15620</t>
  </si>
  <si>
    <t>W02317</t>
  </si>
  <si>
    <t>W17283</t>
  </si>
  <si>
    <t>W12987</t>
  </si>
  <si>
    <t>W11119</t>
  </si>
  <si>
    <t>W11105</t>
  </si>
  <si>
    <t>W11873</t>
  </si>
  <si>
    <t>W18170</t>
  </si>
  <si>
    <t>W10897</t>
  </si>
  <si>
    <t>W01386</t>
  </si>
  <si>
    <t>W07175</t>
  </si>
  <si>
    <t>W11098</t>
  </si>
  <si>
    <t>W18396</t>
  </si>
  <si>
    <t>W04060</t>
  </si>
  <si>
    <t>W18379</t>
  </si>
  <si>
    <t>W17285</t>
  </si>
  <si>
    <t>W10912</t>
  </si>
  <si>
    <t>W07664</t>
  </si>
  <si>
    <t>W13451</t>
  </si>
  <si>
    <t>W13474</t>
  </si>
  <si>
    <t>W07147</t>
  </si>
  <si>
    <t>W13471</t>
  </si>
  <si>
    <t>W17295</t>
  </si>
  <si>
    <t>W09562</t>
  </si>
  <si>
    <t>W18166</t>
  </si>
  <si>
    <t>W11107</t>
  </si>
  <si>
    <t>W11613</t>
  </si>
  <si>
    <t>W13874</t>
  </si>
  <si>
    <t>W10642</t>
  </si>
  <si>
    <t>W12619</t>
  </si>
  <si>
    <t>W06537</t>
  </si>
  <si>
    <t>W14950</t>
  </si>
  <si>
    <t>W19168</t>
  </si>
  <si>
    <t>W12389</t>
  </si>
  <si>
    <t>W13917</t>
  </si>
  <si>
    <t>W04973</t>
  </si>
  <si>
    <t>W15998</t>
  </si>
  <si>
    <t>W10641</t>
  </si>
  <si>
    <t>W20785</t>
  </si>
  <si>
    <t>W13869</t>
  </si>
  <si>
    <t>W02792</t>
  </si>
  <si>
    <t>W20253</t>
  </si>
  <si>
    <t>W14952</t>
  </si>
  <si>
    <t>W17834</t>
  </si>
  <si>
    <t>W17871</t>
  </si>
  <si>
    <t>W20754</t>
  </si>
  <si>
    <t>W08401</t>
  </si>
  <si>
    <t>W20911</t>
  </si>
  <si>
    <t>W10768</t>
  </si>
  <si>
    <t>W04823</t>
  </si>
  <si>
    <t>W15695</t>
  </si>
  <si>
    <t>W15216</t>
  </si>
  <si>
    <t>W16178</t>
  </si>
  <si>
    <t>W17863</t>
  </si>
  <si>
    <t>W04147</t>
  </si>
  <si>
    <t>W20899</t>
  </si>
  <si>
    <t>W10108</t>
  </si>
  <si>
    <t>W08131</t>
  </si>
  <si>
    <t>W13723</t>
  </si>
  <si>
    <t>W06631</t>
  </si>
  <si>
    <t>W00220</t>
  </si>
  <si>
    <t>W03722</t>
  </si>
  <si>
    <t>W19165</t>
  </si>
  <si>
    <t>W19163</t>
  </si>
  <si>
    <t>W00223</t>
  </si>
  <si>
    <t>W10114</t>
  </si>
  <si>
    <t>W18492</t>
  </si>
  <si>
    <t>W04644</t>
  </si>
  <si>
    <t>W06681</t>
  </si>
  <si>
    <t>W20759</t>
  </si>
  <si>
    <t>W17773</t>
  </si>
  <si>
    <t>W11799</t>
  </si>
  <si>
    <t>W10665</t>
  </si>
  <si>
    <t>W00237</t>
  </si>
  <si>
    <t>W08485</t>
  </si>
  <si>
    <t>W06702</t>
  </si>
  <si>
    <t>W04652</t>
  </si>
  <si>
    <t>W02798</t>
  </si>
  <si>
    <t>W13687</t>
  </si>
  <si>
    <t>W05033</t>
  </si>
  <si>
    <t>W13905</t>
  </si>
  <si>
    <t>W16701</t>
  </si>
  <si>
    <t>W21104</t>
  </si>
  <si>
    <t>W18697</t>
  </si>
  <si>
    <t>W10645</t>
  </si>
  <si>
    <t>W10298</t>
  </si>
  <si>
    <t>W08083</t>
  </si>
  <si>
    <t>W21134</t>
  </si>
  <si>
    <t>W04758</t>
  </si>
  <si>
    <t>W12150</t>
  </si>
  <si>
    <t>W18485</t>
  </si>
  <si>
    <t>W06245</t>
  </si>
  <si>
    <t>W12597</t>
  </si>
  <si>
    <t>W18484</t>
  </si>
  <si>
    <t>W16758</t>
  </si>
  <si>
    <t>W06761</t>
  </si>
  <si>
    <t>W02764</t>
  </si>
  <si>
    <t>W06250</t>
  </si>
  <si>
    <t>W18483</t>
  </si>
  <si>
    <t>W14931</t>
  </si>
  <si>
    <t>W20734</t>
  </si>
  <si>
    <t>W10751</t>
  </si>
  <si>
    <t>W20921</t>
  </si>
  <si>
    <t>W00299</t>
  </si>
  <si>
    <t>W14233</t>
  </si>
  <si>
    <t>W10090</t>
  </si>
  <si>
    <t>W02805</t>
  </si>
  <si>
    <t>W18477</t>
  </si>
  <si>
    <t>W20857</t>
  </si>
  <si>
    <t>W04611</t>
  </si>
  <si>
    <t>W04103</t>
  </si>
  <si>
    <t>W06034</t>
  </si>
  <si>
    <t>W11109</t>
  </si>
  <si>
    <t>W07111</t>
  </si>
  <si>
    <t>W20568</t>
  </si>
  <si>
    <t>W14534</t>
  </si>
  <si>
    <t>W16335</t>
  </si>
  <si>
    <t>W10244</t>
  </si>
  <si>
    <t>W06046</t>
  </si>
  <si>
    <t>W06243</t>
  </si>
  <si>
    <t>W14215</t>
  </si>
  <si>
    <t>W18642</t>
  </si>
  <si>
    <t>W20862</t>
  </si>
  <si>
    <t>W20683</t>
  </si>
  <si>
    <t>W10696</t>
  </si>
  <si>
    <t>W10285</t>
  </si>
  <si>
    <t>W03220</t>
  </si>
  <si>
    <t>W11296</t>
  </si>
  <si>
    <t>W18040</t>
  </si>
  <si>
    <t>W03214</t>
  </si>
  <si>
    <t>W06094</t>
  </si>
  <si>
    <t>W10145</t>
  </si>
  <si>
    <t>W02467</t>
  </si>
  <si>
    <t>W21178</t>
  </si>
  <si>
    <t>W10062</t>
  </si>
  <si>
    <t>W13700</t>
  </si>
  <si>
    <t>W20255</t>
  </si>
  <si>
    <t>W11300</t>
  </si>
  <si>
    <t>W05085</t>
  </si>
  <si>
    <t>W18465</t>
  </si>
  <si>
    <t>W09210</t>
  </si>
  <si>
    <t>W21179</t>
  </si>
  <si>
    <t>W13690</t>
  </si>
  <si>
    <t>W21058</t>
  </si>
  <si>
    <t>W20039</t>
  </si>
  <si>
    <t>W17726</t>
  </si>
  <si>
    <t>W06259</t>
  </si>
  <si>
    <t>W17761</t>
  </si>
  <si>
    <t>W04098</t>
  </si>
  <si>
    <t>W15295</t>
  </si>
  <si>
    <t>W18488</t>
  </si>
  <si>
    <t>W15693</t>
  </si>
  <si>
    <t>W03329</t>
  </si>
  <si>
    <t>W14369</t>
  </si>
  <si>
    <t>W00213</t>
  </si>
  <si>
    <t>W11232</t>
  </si>
  <si>
    <t>W12303</t>
  </si>
  <si>
    <t>W20871</t>
  </si>
  <si>
    <t>W18459</t>
  </si>
  <si>
    <t>W07940</t>
  </si>
  <si>
    <t>W15935</t>
  </si>
  <si>
    <t>W00707</t>
  </si>
  <si>
    <t>W11998</t>
  </si>
  <si>
    <t>W00718</t>
  </si>
  <si>
    <t>W14320</t>
  </si>
  <si>
    <t>W21180</t>
  </si>
  <si>
    <t>W14007</t>
  </si>
  <si>
    <t>W14890</t>
  </si>
  <si>
    <t>W15369</t>
  </si>
  <si>
    <t>W15923</t>
  </si>
  <si>
    <t>W21045</t>
  </si>
  <si>
    <t>W04856</t>
  </si>
  <si>
    <t>W21205</t>
  </si>
  <si>
    <t>W16420</t>
  </si>
  <si>
    <t>W14382</t>
  </si>
  <si>
    <t>W09263</t>
  </si>
  <si>
    <t>W15417</t>
  </si>
  <si>
    <t>W21207</t>
  </si>
  <si>
    <t>W21206</t>
  </si>
  <si>
    <t>W04996</t>
  </si>
  <si>
    <t>W00722</t>
  </si>
  <si>
    <t>W17528</t>
  </si>
  <si>
    <t>W14370</t>
  </si>
  <si>
    <t>W13612</t>
  </si>
  <si>
    <t>W16884</t>
  </si>
  <si>
    <t>W10781</t>
  </si>
  <si>
    <t>W15365</t>
  </si>
  <si>
    <t>W18434</t>
  </si>
  <si>
    <t>W21186</t>
  </si>
  <si>
    <t>W05932</t>
  </si>
  <si>
    <t>W12549</t>
  </si>
  <si>
    <t>W13639</t>
  </si>
  <si>
    <t>W05925</t>
  </si>
  <si>
    <t>W02695</t>
  </si>
  <si>
    <t>W20621</t>
  </si>
  <si>
    <t>W21187</t>
  </si>
  <si>
    <t>W05959</t>
  </si>
  <si>
    <t>W11775</t>
  </si>
  <si>
    <t>W02425</t>
  </si>
  <si>
    <t>W21046</t>
  </si>
  <si>
    <t>W00648</t>
  </si>
  <si>
    <t>W18421</t>
  </si>
  <si>
    <t>W21184</t>
  </si>
  <si>
    <t>W20945</t>
  </si>
  <si>
    <t>W10651</t>
  </si>
  <si>
    <t>W06368</t>
  </si>
  <si>
    <t>W00636</t>
  </si>
  <si>
    <t>W11233</t>
  </si>
  <si>
    <t>W00639</t>
  </si>
  <si>
    <t>W12003</t>
  </si>
  <si>
    <t>W06931</t>
  </si>
  <si>
    <t>W11532</t>
  </si>
  <si>
    <t>W05970</t>
  </si>
  <si>
    <t>W10611</t>
  </si>
  <si>
    <t>W20299</t>
  </si>
  <si>
    <t>W10228</t>
  </si>
  <si>
    <t>W15408</t>
  </si>
  <si>
    <t>W10272</t>
  </si>
  <si>
    <t>W15198</t>
  </si>
  <si>
    <t>W21196</t>
  </si>
  <si>
    <t>W21197</t>
  </si>
  <si>
    <t>W00771</t>
  </si>
  <si>
    <t>W21199</t>
  </si>
  <si>
    <t>W06328</t>
  </si>
  <si>
    <t>W00746</t>
  </si>
  <si>
    <t>W10147</t>
  </si>
  <si>
    <t>W11145</t>
  </si>
  <si>
    <t>W14349</t>
  </si>
  <si>
    <t>W16446</t>
  </si>
  <si>
    <t>W12779</t>
  </si>
  <si>
    <t>W17538</t>
  </si>
  <si>
    <t>W02332</t>
  </si>
  <si>
    <t>W15396</t>
  </si>
  <si>
    <t>W13565</t>
  </si>
  <si>
    <t>W21202</t>
  </si>
  <si>
    <t>W21204</t>
  </si>
  <si>
    <t>W14275</t>
  </si>
  <si>
    <t>W02817</t>
  </si>
  <si>
    <t>W08354</t>
  </si>
  <si>
    <t>W02539</t>
  </si>
  <si>
    <t>W09756</t>
  </si>
  <si>
    <t>W17985</t>
  </si>
  <si>
    <t>W14944</t>
  </si>
  <si>
    <t>W11255</t>
  </si>
  <si>
    <t>W02597</t>
  </si>
  <si>
    <t>W20910</t>
  </si>
  <si>
    <t>W14181</t>
  </si>
  <si>
    <t>W21201</t>
  </si>
  <si>
    <t>W21195</t>
  </si>
  <si>
    <t>W15395</t>
  </si>
  <si>
    <t>W14996</t>
  </si>
  <si>
    <t>W00782</t>
  </si>
  <si>
    <t>W04751</t>
  </si>
  <si>
    <t>W21208</t>
  </si>
  <si>
    <t>W21209</t>
  </si>
  <si>
    <t>W09667</t>
  </si>
  <si>
    <t>W14854</t>
  </si>
  <si>
    <t>W20964</t>
  </si>
  <si>
    <t>W03498</t>
  </si>
  <si>
    <t>W18079</t>
  </si>
  <si>
    <t>W06303</t>
  </si>
  <si>
    <t>W14853</t>
  </si>
  <si>
    <t>W10268</t>
  </si>
  <si>
    <t>W15898</t>
  </si>
  <si>
    <t>W21210</t>
  </si>
  <si>
    <t>W21211</t>
  </si>
  <si>
    <t>W02251</t>
  </si>
  <si>
    <t>W03744</t>
  </si>
  <si>
    <t>W20954</t>
  </si>
  <si>
    <t>W16435</t>
  </si>
  <si>
    <t>W08311</t>
  </si>
  <si>
    <t>W07036</t>
  </si>
  <si>
    <t>W16030</t>
  </si>
  <si>
    <t>W21188</t>
  </si>
  <si>
    <t>W06340</t>
  </si>
  <si>
    <t>W02384</t>
  </si>
  <si>
    <t>W11150</t>
  </si>
  <si>
    <t>W21190</t>
  </si>
  <si>
    <t>W21192</t>
  </si>
  <si>
    <t>W03749</t>
  </si>
  <si>
    <t>W18503</t>
  </si>
  <si>
    <t>W04209</t>
  </si>
  <si>
    <t>W21462</t>
  </si>
  <si>
    <t>W05246</t>
  </si>
  <si>
    <t>W13430</t>
  </si>
  <si>
    <t>W21345</t>
  </si>
  <si>
    <t>W07812</t>
  </si>
  <si>
    <t>W05708</t>
  </si>
  <si>
    <t>W12267</t>
  </si>
  <si>
    <t>W21346</t>
  </si>
  <si>
    <t>W21235</t>
  </si>
  <si>
    <t>W03970</t>
  </si>
  <si>
    <t>W04901</t>
  </si>
  <si>
    <t>W21348</t>
  </si>
  <si>
    <t>W21351</t>
  </si>
  <si>
    <t>W01413</t>
  </si>
  <si>
    <t>W17482</t>
  </si>
  <si>
    <t>W17365</t>
  </si>
  <si>
    <t>W05175</t>
  </si>
  <si>
    <t>W20965</t>
  </si>
  <si>
    <t>W21223</t>
  </si>
  <si>
    <t>W12823</t>
  </si>
  <si>
    <t>W18365</t>
  </si>
  <si>
    <t>W21222</t>
  </si>
  <si>
    <t>W05115</t>
  </si>
  <si>
    <t>W20969</t>
  </si>
  <si>
    <t>W21221</t>
  </si>
  <si>
    <t>W18360</t>
  </si>
  <si>
    <t>W00820</t>
  </si>
  <si>
    <t>W18159</t>
  </si>
  <si>
    <t>W21220</t>
  </si>
  <si>
    <t>W11868</t>
  </si>
  <si>
    <t>W02135</t>
  </si>
  <si>
    <t>W05713</t>
  </si>
  <si>
    <t>W08886</t>
  </si>
  <si>
    <t>W15592</t>
  </si>
  <si>
    <t>W21270</t>
  </si>
  <si>
    <t>W14769</t>
  </si>
  <si>
    <t>W15557</t>
  </si>
  <si>
    <t>W14572</t>
  </si>
  <si>
    <t>W21436</t>
  </si>
  <si>
    <t>W21036</t>
  </si>
  <si>
    <t>W11387</t>
  </si>
  <si>
    <t>W01248</t>
  </si>
  <si>
    <t>W21379</t>
  </si>
  <si>
    <t>W21296</t>
  </si>
  <si>
    <t>W21480</t>
  </si>
  <si>
    <t>W09611</t>
  </si>
  <si>
    <t>W03084</t>
  </si>
  <si>
    <t>W01428</t>
  </si>
  <si>
    <t>W05726</t>
  </si>
  <si>
    <t>W10874</t>
  </si>
  <si>
    <t>W07204</t>
  </si>
  <si>
    <t>W14826</t>
  </si>
  <si>
    <t>W17280</t>
  </si>
  <si>
    <t>W16962</t>
  </si>
  <si>
    <t>W05314</t>
  </si>
  <si>
    <t>W09307</t>
  </si>
  <si>
    <t>W08875</t>
  </si>
  <si>
    <t>W02907</t>
  </si>
  <si>
    <t>W20552</t>
  </si>
  <si>
    <t>W02905</t>
  </si>
  <si>
    <t>W05177</t>
  </si>
  <si>
    <t>W05751</t>
  </si>
  <si>
    <t>W21343</t>
  </si>
  <si>
    <t>W21213</t>
  </si>
  <si>
    <t>W15063</t>
  </si>
  <si>
    <t>W10891</t>
  </si>
  <si>
    <t>W21324</t>
  </si>
  <si>
    <t>W21495</t>
  </si>
  <si>
    <t>W02927</t>
  </si>
  <si>
    <t>W11369</t>
  </si>
  <si>
    <t>W17003</t>
  </si>
  <si>
    <t>W18334</t>
  </si>
  <si>
    <t>W09336</t>
  </si>
  <si>
    <t>W21486</t>
  </si>
  <si>
    <t>W21484</t>
  </si>
  <si>
    <t>W04415</t>
  </si>
  <si>
    <t>W10823</t>
  </si>
  <si>
    <t>W04414</t>
  </si>
  <si>
    <t>W13373</t>
  </si>
  <si>
    <t>W05408</t>
  </si>
  <si>
    <t>W15092</t>
  </si>
  <si>
    <t>W16277</t>
  </si>
  <si>
    <t>W04057</t>
  </si>
  <si>
    <t>W21239</t>
  </si>
  <si>
    <t>W07581</t>
  </si>
  <si>
    <t>W21352</t>
  </si>
  <si>
    <t>W18107</t>
  </si>
  <si>
    <t>W15786</t>
  </si>
  <si>
    <t>W18348</t>
  </si>
  <si>
    <t>W07590</t>
  </si>
  <si>
    <t>W00962</t>
  </si>
  <si>
    <t>W20528</t>
  </si>
  <si>
    <t>W05294</t>
  </si>
  <si>
    <t>W05284</t>
  </si>
  <si>
    <t>W10583</t>
  </si>
  <si>
    <t>W05696</t>
  </si>
  <si>
    <t>W07799</t>
  </si>
  <si>
    <t>W21358</t>
  </si>
  <si>
    <t>W20507</t>
  </si>
  <si>
    <t>W21224</t>
  </si>
  <si>
    <t>W21333</t>
  </si>
  <si>
    <t>W20399</t>
  </si>
  <si>
    <t>W08860</t>
  </si>
  <si>
    <t>W21225</t>
  </si>
  <si>
    <t>W21334</t>
  </si>
  <si>
    <t>W01451</t>
  </si>
  <si>
    <t>W04071</t>
  </si>
  <si>
    <t>W14719</t>
  </si>
  <si>
    <t>W02901</t>
  </si>
  <si>
    <t>W03952</t>
  </si>
  <si>
    <t>W21226</t>
  </si>
  <si>
    <t>W12276</t>
  </si>
  <si>
    <t>W21314</t>
  </si>
  <si>
    <t>W07217</t>
  </si>
  <si>
    <t>W21232</t>
  </si>
  <si>
    <t>W02133</t>
  </si>
  <si>
    <t>W21496</t>
  </si>
  <si>
    <t>W21042</t>
  </si>
  <si>
    <t>W21354</t>
  </si>
  <si>
    <t>W21310</t>
  </si>
  <si>
    <t>W07560</t>
  </si>
  <si>
    <t>W07555</t>
  </si>
  <si>
    <t>W02100</t>
  </si>
  <si>
    <t>W21502</t>
  </si>
  <si>
    <t>W12216</t>
  </si>
  <si>
    <t>W21497</t>
  </si>
  <si>
    <t>W21248</t>
  </si>
  <si>
    <t>W09327</t>
  </si>
  <si>
    <t>W17334</t>
  </si>
  <si>
    <t>W01806</t>
  </si>
  <si>
    <t>W20407</t>
  </si>
  <si>
    <t>W21381</t>
  </si>
  <si>
    <t>W13356</t>
  </si>
  <si>
    <t>W01682</t>
  </si>
  <si>
    <t>W21363</t>
  </si>
  <si>
    <t>W17237</t>
  </si>
  <si>
    <t>W21397</t>
  </si>
  <si>
    <t>W21308</t>
  </si>
  <si>
    <t>W17239</t>
  </si>
  <si>
    <t>W05675</t>
  </si>
  <si>
    <t>W05415</t>
  </si>
  <si>
    <t>W21475</t>
  </si>
  <si>
    <t>W21476</t>
  </si>
  <si>
    <t>W15087</t>
  </si>
  <si>
    <t>W16253</t>
  </si>
  <si>
    <t>W04397</t>
  </si>
  <si>
    <t>W19033</t>
  </si>
  <si>
    <t>W21307</t>
  </si>
  <si>
    <t>W13354</t>
  </si>
  <si>
    <t>W12864</t>
  </si>
  <si>
    <t>W05654</t>
  </si>
  <si>
    <t>W10595</t>
  </si>
  <si>
    <t>W03073</t>
  </si>
  <si>
    <t>W21303</t>
  </si>
  <si>
    <t>W09880</t>
  </si>
  <si>
    <t>W20364</t>
  </si>
  <si>
    <t>W21251</t>
  </si>
  <si>
    <t>W21468</t>
  </si>
  <si>
    <t>W21306</t>
  </si>
  <si>
    <t>W21469</t>
  </si>
  <si>
    <t>W16116</t>
  </si>
  <si>
    <t>W10377</t>
  </si>
  <si>
    <t>W21302</t>
  </si>
  <si>
    <t>W03067</t>
  </si>
  <si>
    <t>W02960</t>
  </si>
  <si>
    <t>W01269</t>
  </si>
  <si>
    <t>W21365</t>
  </si>
  <si>
    <t>W17055</t>
  </si>
  <si>
    <t>W13324</t>
  </si>
  <si>
    <t>W20993</t>
  </si>
  <si>
    <t>W21364</t>
  </si>
  <si>
    <t>W15084</t>
  </si>
  <si>
    <t>W02954</t>
  </si>
  <si>
    <t>W01996</t>
  </si>
  <si>
    <t>W21301</t>
  </si>
  <si>
    <t>W18973</t>
  </si>
  <si>
    <t>W05624</t>
  </si>
  <si>
    <t>W10523</t>
  </si>
  <si>
    <t>W21255</t>
  </si>
  <si>
    <t>W01136</t>
  </si>
  <si>
    <t>W11040</t>
  </si>
  <si>
    <t>W21299</t>
  </si>
  <si>
    <t>W07774</t>
  </si>
  <si>
    <t>W21366</t>
  </si>
  <si>
    <t>W02753</t>
  </si>
  <si>
    <t>W21260</t>
  </si>
  <si>
    <t>W19093</t>
  </si>
  <si>
    <t>W21257</t>
  </si>
  <si>
    <t>W08762</t>
  </si>
  <si>
    <t>W21041</t>
  </si>
  <si>
    <t>W20469</t>
  </si>
  <si>
    <t>W08819</t>
  </si>
  <si>
    <t>W10963</t>
  </si>
  <si>
    <t>W03991</t>
  </si>
  <si>
    <t>W21471</t>
  </si>
  <si>
    <t>W08266</t>
  </si>
  <si>
    <t>W18253</t>
  </si>
  <si>
    <t>W21413</t>
  </si>
  <si>
    <t>W21396</t>
  </si>
  <si>
    <t>W13208</t>
  </si>
  <si>
    <t>W21409</t>
  </si>
  <si>
    <t>W21390</t>
  </si>
  <si>
    <t>W14602</t>
  </si>
  <si>
    <t>W01876</t>
  </si>
  <si>
    <t>W10166</t>
  </si>
  <si>
    <t>W21443</t>
  </si>
  <si>
    <t>W21383</t>
  </si>
  <si>
    <t>W01384</t>
  </si>
  <si>
    <t>W13259</t>
  </si>
  <si>
    <t>W05585</t>
  </si>
  <si>
    <t>W20432</t>
  </si>
  <si>
    <t>W21440</t>
  </si>
  <si>
    <t>W14555</t>
  </si>
  <si>
    <t>W01776</t>
  </si>
  <si>
    <t>W01193</t>
  </si>
  <si>
    <t>W04924</t>
  </si>
  <si>
    <t>W21369</t>
  </si>
  <si>
    <t>W02996</t>
  </si>
  <si>
    <t>W21005</t>
  </si>
  <si>
    <t>W21442</t>
  </si>
  <si>
    <t>W21297</t>
  </si>
  <si>
    <t>W01230</t>
  </si>
  <si>
    <t>W21376</t>
  </si>
  <si>
    <t>W18321</t>
  </si>
  <si>
    <t>W15630</t>
  </si>
  <si>
    <t>W01381</t>
  </si>
  <si>
    <t>W01272</t>
  </si>
  <si>
    <t>W01843</t>
  </si>
  <si>
    <t>W21395</t>
  </si>
  <si>
    <t>W21271</t>
  </si>
  <si>
    <t>W21305</t>
  </si>
  <si>
    <t>W10950</t>
  </si>
  <si>
    <t>W21298</t>
  </si>
  <si>
    <t>W21264</t>
  </si>
  <si>
    <t>W11416</t>
  </si>
  <si>
    <t>W21287</t>
  </si>
  <si>
    <t>W03034</t>
  </si>
  <si>
    <t>W01833</t>
  </si>
  <si>
    <t>W21422</t>
  </si>
  <si>
    <t>W18991</t>
  </si>
  <si>
    <t>W10424</t>
  </si>
  <si>
    <t>W21429</t>
  </si>
  <si>
    <t>W04332</t>
  </si>
  <si>
    <t>W04946</t>
  </si>
  <si>
    <t>W08794</t>
  </si>
  <si>
    <t>W21280</t>
  </si>
  <si>
    <t>W09806</t>
  </si>
  <si>
    <t>W03017</t>
  </si>
  <si>
    <t>W10990</t>
  </si>
  <si>
    <t>W14584</t>
  </si>
  <si>
    <t>W04024</t>
  </si>
  <si>
    <t>W21387</t>
  </si>
  <si>
    <t>W13218</t>
  </si>
  <si>
    <t>W21415</t>
  </si>
  <si>
    <t>W15801</t>
  </si>
  <si>
    <t>W21278</t>
  </si>
  <si>
    <t>W07356</t>
  </si>
  <si>
    <t>W21430</t>
  </si>
  <si>
    <t>W01851</t>
  </si>
  <si>
    <t>W18562</t>
  </si>
  <si>
    <t>W15239</t>
  </si>
  <si>
    <t>W09131</t>
  </si>
  <si>
    <t>W12052</t>
  </si>
  <si>
    <t>W04657</t>
  </si>
  <si>
    <t>W10112</t>
  </si>
  <si>
    <t>W19932</t>
  </si>
  <si>
    <t>W16710</t>
  </si>
  <si>
    <t>W11266</t>
  </si>
  <si>
    <t>W20815</t>
  </si>
  <si>
    <t>W18541</t>
  </si>
  <si>
    <t>W04721</t>
  </si>
  <si>
    <t>W02571</t>
  </si>
  <si>
    <t>W15173</t>
  </si>
  <si>
    <t>W13849</t>
  </si>
  <si>
    <t>W07411</t>
  </si>
  <si>
    <t>W06689</t>
  </si>
  <si>
    <t>W20758</t>
  </si>
  <si>
    <t>W20762</t>
  </si>
  <si>
    <t>W10313</t>
  </si>
  <si>
    <t>W15284</t>
  </si>
  <si>
    <t>W15282</t>
  </si>
  <si>
    <t>W12049</t>
  </si>
  <si>
    <t>W20764</t>
  </si>
  <si>
    <t>W19974</t>
  </si>
  <si>
    <t>W02547</t>
  </si>
  <si>
    <t>W06140</t>
  </si>
  <si>
    <t>W10249</t>
  </si>
  <si>
    <t>W20803</t>
  </si>
  <si>
    <t>W20769</t>
  </si>
  <si>
    <t>W02528</t>
  </si>
  <si>
    <t>W13879</t>
  </si>
  <si>
    <t>W20431</t>
  </si>
  <si>
    <t>W16716</t>
  </si>
  <si>
    <t>W20770</t>
  </si>
  <si>
    <t>W17218</t>
  </si>
  <si>
    <t>W09544</t>
  </si>
  <si>
    <t>W21015</t>
  </si>
  <si>
    <t>W05485</t>
  </si>
  <si>
    <t>W05489</t>
  </si>
  <si>
    <t>W04919</t>
  </si>
  <si>
    <t>W13151</t>
  </si>
  <si>
    <t>W10974</t>
  </si>
  <si>
    <t>W09532</t>
  </si>
  <si>
    <t>W21013</t>
  </si>
  <si>
    <t>W15795</t>
  </si>
  <si>
    <t>W19241</t>
  </si>
  <si>
    <t>W15065</t>
  </si>
  <si>
    <t>W06545</t>
  </si>
  <si>
    <t>W17183</t>
  </si>
  <si>
    <t>W18225</t>
  </si>
  <si>
    <t>W20220</t>
  </si>
  <si>
    <t>W20219</t>
  </si>
  <si>
    <t>W15547</t>
  </si>
  <si>
    <t>W15428</t>
  </si>
  <si>
    <t>W10143</t>
  </si>
  <si>
    <t>W20594</t>
  </si>
  <si>
    <t>W20774</t>
  </si>
  <si>
    <t>W20776</t>
  </si>
  <si>
    <t>W13860</t>
  </si>
  <si>
    <t>W20777</t>
  </si>
  <si>
    <t>W02564</t>
  </si>
  <si>
    <t>W06558</t>
  </si>
  <si>
    <t>W19458</t>
  </si>
  <si>
    <t>W01819</t>
  </si>
  <si>
    <t>W19457</t>
  </si>
  <si>
    <t>W14326</t>
  </si>
  <si>
    <t>W20771</t>
  </si>
  <si>
    <t>W16691</t>
  </si>
  <si>
    <t>W13927</t>
  </si>
  <si>
    <t>W18571</t>
  </si>
  <si>
    <t>W14117</t>
  </si>
  <si>
    <t>W11188</t>
  </si>
  <si>
    <t>W15228</t>
  </si>
  <si>
    <t>W20892</t>
  </si>
  <si>
    <t>W11193</t>
  </si>
  <si>
    <t>W20891</t>
  </si>
  <si>
    <t>W18575</t>
  </si>
  <si>
    <t>W16046</t>
  </si>
  <si>
    <t>W18649</t>
  </si>
  <si>
    <t>W15225</t>
  </si>
  <si>
    <t>W14100</t>
  </si>
  <si>
    <t>W11186</t>
  </si>
  <si>
    <t>W18647</t>
  </si>
  <si>
    <t>W20887</t>
  </si>
  <si>
    <t>W19798</t>
  </si>
  <si>
    <t>W03801</t>
  </si>
  <si>
    <t>W20756</t>
  </si>
  <si>
    <t>W13789</t>
  </si>
  <si>
    <t>W20755</t>
  </si>
  <si>
    <t>W19257</t>
  </si>
  <si>
    <t>W02375</t>
  </si>
  <si>
    <t>W03919</t>
  </si>
  <si>
    <t>W07060</t>
  </si>
  <si>
    <t>W20949</t>
  </si>
  <si>
    <t>W05895</t>
  </si>
  <si>
    <t>W11155</t>
  </si>
  <si>
    <t>W16293</t>
  </si>
  <si>
    <t>W12377</t>
  </si>
  <si>
    <t>W20909</t>
  </si>
  <si>
    <t>W04725</t>
  </si>
  <si>
    <t>W02590</t>
  </si>
  <si>
    <t>W20772</t>
  </si>
  <si>
    <t>W15272</t>
  </si>
  <si>
    <t>W15991</t>
  </si>
  <si>
    <t>W20898</t>
  </si>
  <si>
    <t>W06477</t>
  </si>
  <si>
    <t>W18943</t>
  </si>
  <si>
    <t>W11239</t>
  </si>
  <si>
    <t>W16016</t>
  </si>
  <si>
    <t>W02647</t>
  </si>
  <si>
    <t>W16604</t>
  </si>
  <si>
    <t>W13981</t>
  </si>
  <si>
    <t>W08499</t>
  </si>
  <si>
    <t>W18635</t>
  </si>
  <si>
    <t>W11235</t>
  </si>
  <si>
    <t>W11244</t>
  </si>
  <si>
    <t>W04755</t>
  </si>
  <si>
    <t>W14001</t>
  </si>
  <si>
    <t>W06277</t>
  </si>
  <si>
    <t>W14010</t>
  </si>
  <si>
    <t>W14011</t>
  </si>
  <si>
    <t>W12365</t>
  </si>
  <si>
    <t>W11228</t>
  </si>
  <si>
    <t>W14019</t>
  </si>
  <si>
    <t>W06350</t>
  </si>
  <si>
    <t>W16637</t>
  </si>
  <si>
    <t>W02731</t>
  </si>
  <si>
    <t>W06293</t>
  </si>
  <si>
    <t>W20879</t>
  </si>
  <si>
    <t>W14076</t>
  </si>
  <si>
    <t>W11241</t>
  </si>
  <si>
    <t>W16036</t>
  </si>
  <si>
    <t>W03048</t>
  </si>
  <si>
    <t>W17038</t>
  </si>
  <si>
    <t>W03425</t>
  </si>
  <si>
    <t>W11360</t>
  </si>
  <si>
    <t>W20989</t>
  </si>
  <si>
    <t>W16957</t>
  </si>
  <si>
    <t>W15447</t>
  </si>
  <si>
    <t>W15098</t>
  </si>
  <si>
    <t>W16381</t>
  </si>
  <si>
    <t>W20972</t>
  </si>
  <si>
    <t>W02902</t>
  </si>
  <si>
    <t>W15866</t>
  </si>
  <si>
    <t>W04467</t>
  </si>
  <si>
    <t>W15878</t>
  </si>
  <si>
    <t>W20180</t>
  </si>
  <si>
    <t>W05796</t>
  </si>
  <si>
    <t>W05671</t>
  </si>
  <si>
    <t>W13437</t>
  </si>
  <si>
    <t>W02937</t>
  </si>
  <si>
    <t>W09902</t>
  </si>
  <si>
    <t>W02203</t>
  </si>
  <si>
    <t>W02057</t>
  </si>
  <si>
    <t>W16994</t>
  </si>
  <si>
    <t>W14408</t>
  </si>
  <si>
    <t>W09903</t>
  </si>
  <si>
    <t>W09905</t>
  </si>
  <si>
    <t>W02104</t>
  </si>
  <si>
    <t>W09906</t>
  </si>
  <si>
    <t>W02230</t>
  </si>
  <si>
    <t>W15438</t>
  </si>
  <si>
    <t>W18963</t>
  </si>
  <si>
    <t>W02150</t>
  </si>
  <si>
    <t>W15067</t>
  </si>
  <si>
    <t>W18952</t>
  </si>
  <si>
    <t>W17085</t>
  </si>
  <si>
    <t>W05790</t>
  </si>
  <si>
    <t>W13431</t>
  </si>
  <si>
    <t>W02391</t>
  </si>
  <si>
    <t>W18295</t>
  </si>
  <si>
    <t>W15832</t>
  </si>
  <si>
    <t>W18289</t>
  </si>
  <si>
    <t>W01962</t>
  </si>
  <si>
    <t>W20482</t>
  </si>
  <si>
    <t>W14515</t>
  </si>
  <si>
    <t>W05645</t>
  </si>
  <si>
    <t>W09851</t>
  </si>
  <si>
    <t>W18296</t>
  </si>
  <si>
    <t>W13492</t>
  </si>
  <si>
    <t>W12249</t>
  </si>
  <si>
    <t>W20197</t>
  </si>
  <si>
    <t>W11046</t>
  </si>
  <si>
    <t>W02222</t>
  </si>
  <si>
    <t>W04486</t>
  </si>
  <si>
    <t>W03456</t>
  </si>
  <si>
    <t>W16398</t>
  </si>
  <si>
    <t>W05637</t>
  </si>
  <si>
    <t>W15829</t>
  </si>
  <si>
    <t>W13495</t>
  </si>
  <si>
    <t>W20998</t>
  </si>
  <si>
    <t>W20473</t>
  </si>
  <si>
    <t>W13326</t>
  </si>
  <si>
    <t>W20562</t>
  </si>
  <si>
    <t>W15886</t>
  </si>
  <si>
    <t>W15452</t>
  </si>
  <si>
    <t>W05704</t>
  </si>
  <si>
    <t>W19253</t>
  </si>
  <si>
    <t>W05711</t>
  </si>
  <si>
    <t>W13327</t>
  </si>
  <si>
    <t>W13201</t>
  </si>
  <si>
    <t>W17248</t>
  </si>
  <si>
    <t>W01561</t>
  </si>
  <si>
    <t>W05371</t>
  </si>
  <si>
    <t>W14693</t>
  </si>
  <si>
    <t>W15591</t>
  </si>
  <si>
    <t>W18179</t>
  </si>
  <si>
    <t>W16276</t>
  </si>
  <si>
    <t>W13061</t>
  </si>
  <si>
    <t>W07601</t>
  </si>
  <si>
    <t>W09548</t>
  </si>
  <si>
    <t>W20428</t>
  </si>
  <si>
    <t>W20465</t>
  </si>
  <si>
    <t>W05556</t>
  </si>
  <si>
    <t>W15544</t>
  </si>
  <si>
    <t>W04884</t>
  </si>
  <si>
    <t>W14601</t>
  </si>
  <si>
    <t>W21022</t>
  </si>
  <si>
    <t>W17137</t>
  </si>
  <si>
    <t>W11015</t>
  </si>
  <si>
    <t>W11017</t>
  </si>
  <si>
    <t>W20457</t>
  </si>
  <si>
    <t>W20458</t>
  </si>
  <si>
    <t>W20212</t>
  </si>
  <si>
    <t>W05521</t>
  </si>
  <si>
    <t>W18249</t>
  </si>
  <si>
    <t>W14565</t>
  </si>
  <si>
    <t>W10392</t>
  </si>
  <si>
    <t>W01924</t>
  </si>
  <si>
    <t>W20207</t>
  </si>
  <si>
    <t>W01931</t>
  </si>
  <si>
    <t>W18268</t>
  </si>
  <si>
    <t>W11035</t>
  </si>
  <si>
    <t>W21010</t>
  </si>
  <si>
    <t>W05386</t>
  </si>
  <si>
    <t>W21025</t>
  </si>
  <si>
    <t>W17287</t>
  </si>
  <si>
    <t>W19034</t>
  </si>
  <si>
    <t>W07544</t>
  </si>
  <si>
    <t>W21021</t>
  </si>
  <si>
    <t>W10935</t>
  </si>
  <si>
    <t>W10937</t>
  </si>
  <si>
    <t>W04056</t>
  </si>
  <si>
    <t>W14666</t>
  </si>
  <si>
    <t>W21020</t>
  </si>
  <si>
    <t>W07591</t>
  </si>
  <si>
    <t>W01659</t>
  </si>
  <si>
    <t>W20420</t>
  </si>
  <si>
    <t>W05420</t>
  </si>
  <si>
    <t>W07464</t>
  </si>
  <si>
    <t>W20422</t>
  </si>
  <si>
    <t>W01545</t>
  </si>
  <si>
    <t>W10949</t>
  </si>
  <si>
    <t>W10952</t>
  </si>
  <si>
    <t>W21016</t>
  </si>
  <si>
    <t>W09549</t>
  </si>
  <si>
    <t>W07593</t>
  </si>
  <si>
    <t>W15570</t>
  </si>
  <si>
    <t>W09557</t>
  </si>
  <si>
    <t>W08861</t>
  </si>
  <si>
    <t>W17306</t>
  </si>
  <si>
    <t>W20409</t>
  </si>
  <si>
    <t>W17300</t>
  </si>
  <si>
    <t>W15596</t>
  </si>
  <si>
    <t>W20410</t>
  </si>
  <si>
    <t>W17292</t>
  </si>
  <si>
    <t>W10907</t>
  </si>
  <si>
    <t>W15575</t>
  </si>
  <si>
    <t>W13606</t>
  </si>
  <si>
    <t>W11566</t>
  </si>
  <si>
    <t>W02403</t>
  </si>
  <si>
    <t>W19122</t>
  </si>
  <si>
    <t>W18076</t>
  </si>
  <si>
    <t>W15658</t>
  </si>
  <si>
    <t>W08223</t>
  </si>
  <si>
    <t>W10802</t>
  </si>
  <si>
    <t>W14812</t>
  </si>
  <si>
    <t>W00974</t>
  </si>
  <si>
    <t>W21048</t>
  </si>
  <si>
    <t>W17762</t>
  </si>
  <si>
    <t>W01025</t>
  </si>
  <si>
    <t>W20242</t>
  </si>
  <si>
    <t>W21049</t>
  </si>
  <si>
    <t>W20368</t>
  </si>
  <si>
    <t>W01037</t>
  </si>
  <si>
    <t>W15657</t>
  </si>
  <si>
    <t>W14922</t>
  </si>
  <si>
    <t>W00394</t>
  </si>
  <si>
    <t>W11565</t>
  </si>
  <si>
    <t>W21156</t>
  </si>
  <si>
    <t>W12713</t>
  </si>
  <si>
    <t>W09619</t>
  </si>
  <si>
    <t>W15023</t>
  </si>
  <si>
    <t>W10584</t>
  </si>
  <si>
    <t>W19150</t>
  </si>
  <si>
    <t>W11765</t>
  </si>
  <si>
    <t>W20330</t>
  </si>
  <si>
    <t>W12153</t>
  </si>
  <si>
    <t>W19154</t>
  </si>
  <si>
    <t>W14806</t>
  </si>
  <si>
    <t>W18048</t>
  </si>
  <si>
    <t>W00389</t>
  </si>
  <si>
    <t>W12734</t>
  </si>
  <si>
    <t>W14858</t>
  </si>
  <si>
    <t>W20245</t>
  </si>
  <si>
    <t>W15017</t>
  </si>
  <si>
    <t>W21119</t>
  </si>
  <si>
    <t>W09722</t>
  </si>
  <si>
    <t>W18134</t>
  </si>
  <si>
    <t>W19166</t>
  </si>
  <si>
    <t>W05211</t>
  </si>
  <si>
    <t>W21034</t>
  </si>
  <si>
    <t>W10560</t>
  </si>
  <si>
    <t>W21136</t>
  </si>
  <si>
    <t>W21053</t>
  </si>
  <si>
    <t>W05236</t>
  </si>
  <si>
    <t>W17443</t>
  </si>
  <si>
    <t>W12854</t>
  </si>
  <si>
    <t>W19149</t>
  </si>
  <si>
    <t>W18094</t>
  </si>
  <si>
    <t>W20355</t>
  </si>
  <si>
    <t>W08936</t>
  </si>
  <si>
    <t>W07926</t>
  </si>
  <si>
    <t>W19120</t>
  </si>
  <si>
    <t>W09707</t>
  </si>
  <si>
    <t>W07922</t>
  </si>
  <si>
    <t>W18061</t>
  </si>
  <si>
    <t>W14824</t>
  </si>
  <si>
    <t>W15674</t>
  </si>
  <si>
    <t>W00941</t>
  </si>
  <si>
    <t>W14827</t>
  </si>
  <si>
    <t>W10809</t>
  </si>
  <si>
    <t>W17531</t>
  </si>
  <si>
    <t>W09791</t>
  </si>
  <si>
    <t>W14863</t>
  </si>
  <si>
    <t>W10785</t>
  </si>
  <si>
    <t>W00630</t>
  </si>
  <si>
    <t>W00638</t>
  </si>
  <si>
    <t>W17461</t>
  </si>
  <si>
    <t>W01395</t>
  </si>
  <si>
    <t>W21094</t>
  </si>
  <si>
    <t>W21056</t>
  </si>
  <si>
    <t>W05301</t>
  </si>
  <si>
    <t>W21087</t>
  </si>
  <si>
    <t>W21101</t>
  </si>
  <si>
    <t>W21096</t>
  </si>
  <si>
    <t>W21079</t>
  </si>
  <si>
    <t>W00039</t>
  </si>
  <si>
    <t>W21071</t>
  </si>
  <si>
    <t>W10872</t>
  </si>
  <si>
    <t>W21067</t>
  </si>
  <si>
    <t>W01388</t>
  </si>
  <si>
    <t>W10648</t>
  </si>
  <si>
    <t>W05296</t>
  </si>
  <si>
    <t>W07646</t>
  </si>
  <si>
    <t>W03110</t>
  </si>
  <si>
    <t>W01458</t>
  </si>
  <si>
    <t>W10692</t>
  </si>
  <si>
    <t>W17337</t>
  </si>
  <si>
    <t>W17799</t>
  </si>
  <si>
    <t>W10886</t>
  </si>
  <si>
    <t>W12618</t>
  </si>
  <si>
    <t>W20384</t>
  </si>
  <si>
    <t>W17768</t>
  </si>
  <si>
    <t>W21061</t>
  </si>
  <si>
    <t>W17800</t>
  </si>
  <si>
    <t>W04114</t>
  </si>
  <si>
    <t>W20264</t>
  </si>
  <si>
    <t>W03529</t>
  </si>
  <si>
    <t>W09561</t>
  </si>
  <si>
    <t>W05274</t>
  </si>
  <si>
    <t>W17774</t>
  </si>
  <si>
    <t>W08979</t>
  </si>
  <si>
    <t>W19151</t>
  </si>
  <si>
    <t>W18051</t>
  </si>
  <si>
    <t>W19172</t>
  </si>
  <si>
    <t>W15637</t>
  </si>
  <si>
    <t>W00048</t>
  </si>
  <si>
    <t>W04138</t>
  </si>
  <si>
    <t>W18152</t>
  </si>
  <si>
    <t>W21057</t>
  </si>
  <si>
    <t>W15780</t>
  </si>
  <si>
    <t>W04221</t>
  </si>
  <si>
    <t>W10646</t>
  </si>
  <si>
    <t>W10861</t>
  </si>
  <si>
    <t>W08108</t>
  </si>
  <si>
    <t>W03312</t>
  </si>
  <si>
    <t>W21060</t>
  </si>
  <si>
    <t>W10676</t>
  </si>
  <si>
    <t>W17780</t>
  </si>
  <si>
    <t>W21093</t>
  </si>
  <si>
    <t>W17777</t>
  </si>
  <si>
    <t>W01404</t>
  </si>
  <si>
    <t>W09569</t>
  </si>
  <si>
    <t>W17743</t>
  </si>
  <si>
    <t>W17740</t>
  </si>
  <si>
    <t>W09582</t>
  </si>
  <si>
    <t>W08129</t>
  </si>
  <si>
    <t>W17371</t>
  </si>
  <si>
    <t>W18157</t>
  </si>
  <si>
    <t>W15741</t>
  </si>
  <si>
    <t>W07691</t>
  </si>
  <si>
    <t>W21095</t>
  </si>
  <si>
    <t>W21100</t>
  </si>
  <si>
    <t>W21099</t>
  </si>
  <si>
    <t>W14776</t>
  </si>
  <si>
    <t>W17764</t>
  </si>
  <si>
    <t>W15016</t>
  </si>
  <si>
    <t>W18908</t>
  </si>
  <si>
    <t>W15941</t>
  </si>
  <si>
    <t>W11160</t>
  </si>
  <si>
    <t>W06957</t>
  </si>
  <si>
    <t>W15943</t>
  </si>
  <si>
    <t>W20698</t>
  </si>
  <si>
    <t>W20699</t>
  </si>
  <si>
    <t>W02490</t>
  </si>
  <si>
    <t>W20700</t>
  </si>
  <si>
    <t>W20923</t>
  </si>
  <si>
    <t>W16497</t>
  </si>
  <si>
    <t>W15149</t>
  </si>
  <si>
    <t>W19981</t>
  </si>
  <si>
    <t>W02801</t>
  </si>
  <si>
    <t>W20953</t>
  </si>
  <si>
    <t>W06054</t>
  </si>
  <si>
    <t>W06801</t>
  </si>
  <si>
    <t>W20740</t>
  </si>
  <si>
    <t>W20919</t>
  </si>
  <si>
    <t>W14221</t>
  </si>
  <si>
    <t>W20745</t>
  </si>
  <si>
    <t>W18801</t>
  </si>
  <si>
    <t>W20746</t>
  </si>
  <si>
    <t>W02516</t>
  </si>
  <si>
    <t>W20917</t>
  </si>
  <si>
    <t>W20747</t>
  </si>
  <si>
    <t>W20924</t>
  </si>
  <si>
    <t>W20697</t>
  </si>
  <si>
    <t>W02486</t>
  </si>
  <si>
    <t>W06891</t>
  </si>
  <si>
    <t>W20735</t>
  </si>
  <si>
    <t>W02445</t>
  </si>
  <si>
    <t>W09236</t>
  </si>
  <si>
    <t>W18925</t>
  </si>
  <si>
    <t>W21118</t>
  </si>
  <si>
    <t>W10319</t>
  </si>
  <si>
    <t>W08639</t>
  </si>
  <si>
    <t>W10316</t>
  </si>
  <si>
    <t>W12456</t>
  </si>
  <si>
    <t>W05961</t>
  </si>
  <si>
    <t>W06988</t>
  </si>
  <si>
    <t>W13645</t>
  </si>
  <si>
    <t>W10007</t>
  </si>
  <si>
    <t>W15135</t>
  </si>
  <si>
    <t>W15930</t>
  </si>
  <si>
    <t>W02363</t>
  </si>
  <si>
    <t>W16523</t>
  </si>
  <si>
    <t>W19254</t>
  </si>
  <si>
    <t>W15403</t>
  </si>
  <si>
    <t>W07134</t>
  </si>
  <si>
    <t>W15423</t>
  </si>
  <si>
    <t>W20963</t>
  </si>
  <si>
    <t>W13521</t>
  </si>
  <si>
    <t>W18937</t>
  </si>
  <si>
    <t>W16896</t>
  </si>
  <si>
    <t>W20960</t>
  </si>
  <si>
    <t>W10325</t>
  </si>
  <si>
    <t>W20958</t>
  </si>
  <si>
    <t>W15905</t>
  </si>
  <si>
    <t>W18391</t>
  </si>
  <si>
    <t>W14372</t>
  </si>
  <si>
    <t>W11974</t>
  </si>
  <si>
    <t>W15406</t>
  </si>
  <si>
    <t>W11975</t>
  </si>
  <si>
    <t>W18386</t>
  </si>
  <si>
    <t>W15366</t>
  </si>
  <si>
    <t>W14342</t>
  </si>
  <si>
    <t>W20942</t>
  </si>
  <si>
    <t>W18128</t>
  </si>
  <si>
    <t>W18088</t>
  </si>
  <si>
    <t>W10624</t>
  </si>
  <si>
    <t>W18022</t>
  </si>
  <si>
    <t>W00294</t>
  </si>
  <si>
    <t>W01222</t>
  </si>
  <si>
    <t>W20375</t>
  </si>
  <si>
    <t>W12693</t>
  </si>
  <si>
    <t>W15639</t>
  </si>
  <si>
    <t>W18125</t>
  </si>
  <si>
    <t>W01150</t>
  </si>
  <si>
    <t>W17616</t>
  </si>
  <si>
    <t>W19164</t>
  </si>
  <si>
    <t>W17984</t>
  </si>
  <si>
    <t>W20315</t>
  </si>
  <si>
    <t>W17983</t>
  </si>
  <si>
    <t>W14765</t>
  </si>
  <si>
    <t>W15013</t>
  </si>
  <si>
    <t>W10170</t>
  </si>
  <si>
    <t>W20379</t>
  </si>
  <si>
    <t>W21055</t>
  </si>
  <si>
    <t>W00056</t>
  </si>
  <si>
    <t>W07724</t>
  </si>
  <si>
    <t>W10544</t>
  </si>
  <si>
    <t>W21111</t>
  </si>
  <si>
    <t>W05226</t>
  </si>
  <si>
    <t>W21113</t>
  </si>
  <si>
    <t>W10169</t>
  </si>
  <si>
    <t>W02449</t>
  </si>
  <si>
    <t>W21120</t>
  </si>
  <si>
    <t>W18139</t>
  </si>
  <si>
    <t>W21132</t>
  </si>
  <si>
    <t>W21109</t>
  </si>
  <si>
    <t>W09763</t>
  </si>
  <si>
    <t>W02819</t>
  </si>
  <si>
    <t>W16789</t>
  </si>
  <si>
    <t>W10068</t>
  </si>
  <si>
    <t>W13704</t>
  </si>
  <si>
    <t>W03582</t>
  </si>
  <si>
    <t>W13699</t>
  </si>
  <si>
    <t>W20926</t>
  </si>
  <si>
    <t>W20037</t>
  </si>
  <si>
    <t>W14280</t>
  </si>
  <si>
    <t>W20648</t>
  </si>
  <si>
    <t>W13674</t>
  </si>
  <si>
    <t>W15948</t>
  </si>
  <si>
    <t>W00227</t>
  </si>
  <si>
    <t>W14283</t>
  </si>
  <si>
    <t>W14252</t>
  </si>
  <si>
    <t>W20925</t>
  </si>
  <si>
    <t>W20038</t>
  </si>
  <si>
    <t>W21003</t>
  </si>
  <si>
    <t>W13559</t>
  </si>
  <si>
    <t>W00219</t>
  </si>
  <si>
    <t>W20314</t>
  </si>
  <si>
    <t>W19106</t>
  </si>
  <si>
    <t>W20313</t>
  </si>
  <si>
    <t>W08902</t>
  </si>
  <si>
    <t>W08026</t>
  </si>
  <si>
    <t>W17643</t>
  </si>
  <si>
    <t>W13013</t>
  </si>
  <si>
    <t>W21054</t>
  </si>
  <si>
    <t>W05057</t>
  </si>
  <si>
    <t>W21129</t>
  </si>
  <si>
    <t>W20239</t>
  </si>
  <si>
    <t>W00207</t>
  </si>
  <si>
    <t>W18215</t>
  </si>
  <si>
    <t>W18214</t>
  </si>
  <si>
    <t>W01780</t>
  </si>
  <si>
    <t>W17186</t>
  </si>
  <si>
    <t>W18217</t>
  </si>
  <si>
    <t>W18213</t>
  </si>
  <si>
    <t>W18218</t>
  </si>
  <si>
    <t>W18219</t>
  </si>
  <si>
    <t>W01820</t>
  </si>
  <si>
    <t>W18212</t>
  </si>
  <si>
    <t>W18216</t>
  </si>
  <si>
    <t>W01617</t>
  </si>
  <si>
    <t>W18207</t>
  </si>
  <si>
    <t>W18206</t>
  </si>
  <si>
    <t>W18197</t>
  </si>
  <si>
    <t>W18198</t>
  </si>
  <si>
    <t>W18200</t>
  </si>
  <si>
    <t>W01637</t>
  </si>
  <si>
    <t>W01647</t>
  </si>
  <si>
    <t>W01661</t>
  </si>
  <si>
    <t>W18211</t>
  </si>
  <si>
    <t>W01704</t>
  </si>
  <si>
    <t>W01711</t>
  </si>
  <si>
    <t>W18202</t>
  </si>
  <si>
    <t>W18209</t>
  </si>
  <si>
    <t>W01791</t>
  </si>
  <si>
    <t>W18376</t>
  </si>
  <si>
    <t>W01784</t>
  </si>
  <si>
    <t>W18413</t>
  </si>
  <si>
    <t>W18414</t>
  </si>
  <si>
    <t>W01763</t>
  </si>
  <si>
    <t>W18416</t>
  </si>
  <si>
    <t>W18390</t>
  </si>
  <si>
    <t>W18304</t>
  </si>
  <si>
    <t>W02294</t>
  </si>
  <si>
    <t>W16894</t>
  </si>
  <si>
    <t>W16927</t>
  </si>
  <si>
    <t>W18370</t>
  </si>
  <si>
    <t>W18372</t>
  </si>
  <si>
    <t>W02237</t>
  </si>
  <si>
    <t>W18210</t>
  </si>
  <si>
    <t>W18373</t>
  </si>
  <si>
    <t>W18380</t>
  </si>
  <si>
    <t>W18381</t>
  </si>
  <si>
    <t>W18382</t>
  </si>
  <si>
    <t>W02273</t>
  </si>
  <si>
    <t>W18383</t>
  </si>
  <si>
    <t>W18385</t>
  </si>
  <si>
    <t>W18387</t>
  </si>
  <si>
    <t>W18388</t>
  </si>
  <si>
    <t>W18389</t>
  </si>
  <si>
    <t>W20287</t>
  </si>
  <si>
    <t>W18303</t>
  </si>
  <si>
    <t>W18298</t>
  </si>
  <si>
    <t>W18374</t>
  </si>
  <si>
    <t>W01766</t>
  </si>
  <si>
    <t>W18232</t>
  </si>
  <si>
    <t>W18205</t>
  </si>
  <si>
    <t>W01846</t>
  </si>
  <si>
    <t>W18233</t>
  </si>
  <si>
    <t>W18234</t>
  </si>
  <si>
    <t>W18235</t>
  </si>
  <si>
    <t>W18238</t>
  </si>
  <si>
    <t>W18239</t>
  </si>
  <si>
    <t>W18241</t>
  </si>
  <si>
    <t>W18242</t>
  </si>
  <si>
    <t>W18244</t>
  </si>
  <si>
    <t>W20293</t>
  </si>
  <si>
    <t>W19095</t>
  </si>
  <si>
    <t>W14507</t>
  </si>
  <si>
    <t>W15074</t>
  </si>
  <si>
    <t>W15101</t>
  </si>
  <si>
    <t>W15161</t>
  </si>
  <si>
    <t>W15183</t>
  </si>
  <si>
    <t>W04748</t>
  </si>
  <si>
    <t>W04746</t>
  </si>
  <si>
    <t>W04668</t>
  </si>
  <si>
    <t>W13351</t>
  </si>
  <si>
    <t>W07268</t>
  </si>
  <si>
    <t>W04614</t>
  </si>
  <si>
    <t>W07275</t>
  </si>
  <si>
    <t>W18411</t>
  </si>
  <si>
    <t>W20684</t>
  </si>
  <si>
    <t>W18231</t>
  </si>
  <si>
    <t>W18204</t>
  </si>
  <si>
    <t>W18230</t>
  </si>
  <si>
    <t>W18227</t>
  </si>
  <si>
    <t>W18220</t>
  </si>
  <si>
    <t>W18221</t>
  </si>
  <si>
    <t>W18222</t>
  </si>
  <si>
    <t>W18223</t>
  </si>
  <si>
    <t>W18247</t>
  </si>
  <si>
    <t>W18248</t>
  </si>
  <si>
    <t>W17122</t>
  </si>
  <si>
    <t>W18251</t>
  </si>
  <si>
    <t>W18252</t>
  </si>
  <si>
    <t>W18254</t>
  </si>
  <si>
    <t>W18255</t>
  </si>
  <si>
    <t>W18267</t>
  </si>
  <si>
    <t>W18273</t>
  </si>
  <si>
    <t>W18275</t>
  </si>
  <si>
    <t>W18279</t>
  </si>
  <si>
    <t>W18285</t>
  </si>
  <si>
    <t>W18288</t>
  </si>
  <si>
    <t>W18290</t>
  </si>
  <si>
    <t>W18291</t>
  </si>
  <si>
    <t>W17125</t>
  </si>
  <si>
    <t>W18301</t>
  </si>
  <si>
    <t>W18245</t>
  </si>
  <si>
    <t>W18243</t>
  </si>
  <si>
    <t>W18224</t>
  </si>
  <si>
    <t>W18226</t>
  </si>
  <si>
    <t>W18229</t>
  </si>
  <si>
    <t>W18409</t>
  </si>
  <si>
    <t>W18027</t>
  </si>
  <si>
    <t>W16854</t>
  </si>
  <si>
    <t>W00016</t>
  </si>
  <si>
    <t>W17852</t>
  </si>
  <si>
    <t>W18033</t>
  </si>
  <si>
    <t>W18036</t>
  </si>
  <si>
    <t>W18041</t>
  </si>
  <si>
    <t>W18043</t>
  </si>
  <si>
    <t>W18044</t>
  </si>
  <si>
    <t>W18045</t>
  </si>
  <si>
    <t>W18046</t>
  </si>
  <si>
    <t>W18049</t>
  </si>
  <si>
    <t>W00640</t>
  </si>
  <si>
    <t>W00664</t>
  </si>
  <si>
    <t>W18050</t>
  </si>
  <si>
    <t>W18053</t>
  </si>
  <si>
    <t>W18056</t>
  </si>
  <si>
    <t>W18057</t>
  </si>
  <si>
    <t>W18058</t>
  </si>
  <si>
    <t>W18029</t>
  </si>
  <si>
    <t>W18187</t>
  </si>
  <si>
    <t>W17611</t>
  </si>
  <si>
    <t>W17862</t>
  </si>
  <si>
    <t>W00057</t>
  </si>
  <si>
    <t>W00141</t>
  </si>
  <si>
    <t>W17865</t>
  </si>
  <si>
    <t>W17866</t>
  </si>
  <si>
    <t>W17835</t>
  </si>
  <si>
    <t>W18003</t>
  </si>
  <si>
    <t>W17801</t>
  </si>
  <si>
    <t>W17735</t>
  </si>
  <si>
    <t>W13287</t>
  </si>
  <si>
    <t>W17769</t>
  </si>
  <si>
    <t>W17772</t>
  </si>
  <si>
    <t>W17775</t>
  </si>
  <si>
    <t>W17778</t>
  </si>
  <si>
    <t>W17779</t>
  </si>
  <si>
    <t>W17781</t>
  </si>
  <si>
    <t>W17782</t>
  </si>
  <si>
    <t>W17770</t>
  </si>
  <si>
    <t>W17730</t>
  </si>
  <si>
    <t>W17731</t>
  </si>
  <si>
    <t>W17732</t>
  </si>
  <si>
    <t>W17752</t>
  </si>
  <si>
    <t>W17750</t>
  </si>
  <si>
    <t>W17755</t>
  </si>
  <si>
    <t>W17748</t>
  </si>
  <si>
    <t>W17747</t>
  </si>
  <si>
    <t>W17746</t>
  </si>
  <si>
    <t>W17756</t>
  </si>
  <si>
    <t>W17742</t>
  </si>
  <si>
    <t>W17741</t>
  </si>
  <si>
    <t>W17739</t>
  </si>
  <si>
    <t>W17738</t>
  </si>
  <si>
    <t>W17737</t>
  </si>
  <si>
    <t>W17736</t>
  </si>
  <si>
    <t>W17733</t>
  </si>
  <si>
    <t>W18014</t>
  </si>
  <si>
    <t>W00203</t>
  </si>
  <si>
    <t>W18018</t>
  </si>
  <si>
    <t>W18309</t>
  </si>
  <si>
    <t>W18310</t>
  </si>
  <si>
    <t>W18313</t>
  </si>
  <si>
    <t>W18320</t>
  </si>
  <si>
    <t>W18322</t>
  </si>
  <si>
    <t>W18323</t>
  </si>
  <si>
    <t>W18324</t>
  </si>
  <si>
    <t>W18325</t>
  </si>
  <si>
    <t>W18326</t>
  </si>
  <si>
    <t>W18328</t>
  </si>
  <si>
    <t>W18329</t>
  </si>
  <si>
    <t>W18330</t>
  </si>
  <si>
    <t>W18331</t>
  </si>
  <si>
    <t>W02219</t>
  </si>
  <si>
    <t>W18366</t>
  </si>
  <si>
    <t>W18368</t>
  </si>
  <si>
    <t>W18369</t>
  </si>
  <si>
    <t>W02309</t>
  </si>
  <si>
    <t>W18399</t>
  </si>
  <si>
    <t>W02329</t>
  </si>
  <si>
    <t>W18403</t>
  </si>
  <si>
    <t>W18405</t>
  </si>
  <si>
    <t>W18407</t>
  </si>
  <si>
    <t>W16863</t>
  </si>
  <si>
    <t>W16861</t>
  </si>
  <si>
    <t>W18308</t>
  </si>
  <si>
    <t>W18305</t>
  </si>
  <si>
    <t>W18332</t>
  </si>
  <si>
    <t>W02045</t>
  </si>
  <si>
    <t>W18019</t>
  </si>
  <si>
    <t>W18020</t>
  </si>
  <si>
    <t>W18021</t>
  </si>
  <si>
    <t>W00256</t>
  </si>
  <si>
    <t>W18023</t>
  </si>
  <si>
    <t>W18025</t>
  </si>
  <si>
    <t>W18026</t>
  </si>
  <si>
    <t>W18193</t>
  </si>
  <si>
    <t>W18195</t>
  </si>
  <si>
    <t>W18196</t>
  </si>
  <si>
    <t>W18336</t>
  </si>
  <si>
    <t>W18337</t>
  </si>
  <si>
    <t>W18408</t>
  </si>
  <si>
    <t>W18338</t>
  </si>
  <si>
    <t>W18339</t>
  </si>
  <si>
    <t>W18340</t>
  </si>
  <si>
    <t>W02048</t>
  </si>
  <si>
    <t>W18347</t>
  </si>
  <si>
    <t>W18351</t>
  </si>
  <si>
    <t>W18352</t>
  </si>
  <si>
    <t>W02188</t>
  </si>
  <si>
    <t>W18358</t>
  </si>
  <si>
    <t>W02204</t>
  </si>
  <si>
    <t>W18362</t>
  </si>
  <si>
    <t>W18349</t>
  </si>
  <si>
    <t>W18333</t>
  </si>
  <si>
    <t>W16992</t>
  </si>
  <si>
    <t>W15348</t>
  </si>
  <si>
    <t>W05500</t>
  </si>
  <si>
    <t>W20638</t>
  </si>
  <si>
    <t>W05844</t>
  </si>
  <si>
    <t>W05835</t>
  </si>
  <si>
    <t>W05832</t>
  </si>
  <si>
    <t>W05823</t>
  </si>
  <si>
    <t>W07055</t>
  </si>
  <si>
    <t>W07057</t>
  </si>
  <si>
    <t>W07059</t>
  </si>
  <si>
    <t>W05766</t>
  </si>
  <si>
    <t>W05764</t>
  </si>
  <si>
    <t>W05753</t>
  </si>
  <si>
    <t>W07062</t>
  </si>
  <si>
    <t>W07065</t>
  </si>
  <si>
    <t>W05707</t>
  </si>
  <si>
    <t>W07072</t>
  </si>
  <si>
    <t>W05698</t>
  </si>
  <si>
    <t>W14485</t>
  </si>
  <si>
    <t>W20486</t>
  </si>
  <si>
    <t>W14866</t>
  </si>
  <si>
    <t>W12694</t>
  </si>
  <si>
    <t>W04274</t>
  </si>
  <si>
    <t>W13103</t>
  </si>
  <si>
    <t>W20411</t>
  </si>
  <si>
    <t>W20433</t>
  </si>
  <si>
    <t>W07917</t>
  </si>
  <si>
    <t>W20438</t>
  </si>
  <si>
    <t>W05855</t>
  </si>
  <si>
    <t>W20406</t>
  </si>
  <si>
    <t>W17754</t>
  </si>
  <si>
    <t>W05874</t>
  </si>
  <si>
    <t>W05888</t>
  </si>
  <si>
    <t>W05881</t>
  </si>
  <si>
    <t>W05672</t>
  </si>
  <si>
    <t>W20297</t>
  </si>
  <si>
    <t>W05617</t>
  </si>
  <si>
    <t>W05616</t>
  </si>
  <si>
    <t>W14540</t>
  </si>
  <si>
    <t>W05615</t>
  </si>
  <si>
    <t>W05597</t>
  </si>
  <si>
    <t>W05568</t>
  </si>
  <si>
    <t>W05567</t>
  </si>
  <si>
    <t>W05566</t>
  </si>
  <si>
    <t>W14614</t>
  </si>
  <si>
    <t>W05514</t>
  </si>
  <si>
    <t>W05513</t>
  </si>
  <si>
    <t>W05502</t>
  </si>
  <si>
    <t>W17757</t>
  </si>
  <si>
    <t>W07099</t>
  </si>
  <si>
    <t>W13561</t>
  </si>
  <si>
    <t>W05436</t>
  </si>
  <si>
    <t>W05418</t>
  </si>
  <si>
    <t>W05677</t>
  </si>
  <si>
    <t>W20493</t>
  </si>
  <si>
    <t>W14487</t>
  </si>
  <si>
    <t>W05685</t>
  </si>
  <si>
    <t>W14347</t>
  </si>
  <si>
    <t>W20427</t>
  </si>
  <si>
    <t>W07727</t>
  </si>
  <si>
    <t>W20312</t>
  </si>
  <si>
    <t>W08037</t>
  </si>
  <si>
    <t>W20477</t>
  </si>
  <si>
    <t>W20470</t>
  </si>
  <si>
    <t>W12813</t>
  </si>
  <si>
    <t>W20341</t>
  </si>
  <si>
    <t>W07577</t>
  </si>
  <si>
    <t>W13140</t>
  </si>
  <si>
    <t>W20310</t>
  </si>
  <si>
    <t>W20385</t>
  </si>
  <si>
    <t>W20306</t>
  </si>
  <si>
    <t>W20474</t>
  </si>
  <si>
    <t>W20387</t>
  </si>
  <si>
    <t>W20377</t>
  </si>
  <si>
    <t>W20305</t>
  </si>
  <si>
    <t>W20467</t>
  </si>
  <si>
    <t>W20342</t>
  </si>
  <si>
    <t>W20311</t>
  </si>
  <si>
    <t>W20464</t>
  </si>
  <si>
    <t>W15517</t>
  </si>
  <si>
    <t>W12815</t>
  </si>
  <si>
    <t>W20307</t>
  </si>
  <si>
    <t>W15494</t>
  </si>
  <si>
    <t>W20340</t>
  </si>
  <si>
    <t>W20466</t>
  </si>
  <si>
    <t>W13165</t>
  </si>
  <si>
    <t>W20471</t>
  </si>
  <si>
    <t>W20397</t>
  </si>
  <si>
    <t>W20380</t>
  </si>
  <si>
    <t>W20351</t>
  </si>
  <si>
    <t>W20398</t>
  </si>
  <si>
    <t>W12898</t>
  </si>
  <si>
    <t>W12740</t>
  </si>
  <si>
    <t>W12848</t>
  </si>
  <si>
    <t>W20396</t>
  </si>
  <si>
    <t>W04297</t>
  </si>
  <si>
    <t>W20405</t>
  </si>
  <si>
    <t>W20390</t>
  </si>
  <si>
    <t>W20425</t>
  </si>
  <si>
    <t>W20374</t>
  </si>
  <si>
    <t>W15661</t>
  </si>
  <si>
    <t>W20334</t>
  </si>
  <si>
    <t>W05916</t>
  </si>
  <si>
    <t>W20333</t>
  </si>
  <si>
    <t>W20348</t>
  </si>
  <si>
    <t>W20329</t>
  </si>
  <si>
    <t>W20418</t>
  </si>
  <si>
    <t>W13034</t>
  </si>
  <si>
    <t>W20350</t>
  </si>
  <si>
    <t>W20353</t>
  </si>
  <si>
    <t>W20335</t>
  </si>
  <si>
    <t>W15571</t>
  </si>
  <si>
    <t>W20343</t>
  </si>
  <si>
    <t>W20354</t>
  </si>
  <si>
    <t>W20365</t>
  </si>
  <si>
    <t>W08006</t>
  </si>
  <si>
    <t>W07984</t>
  </si>
  <si>
    <t>W20653</t>
  </si>
  <si>
    <t>W05917</t>
  </si>
  <si>
    <t>W06452</t>
  </si>
  <si>
    <t>W20566</t>
  </si>
  <si>
    <t>W20565</t>
  </si>
  <si>
    <t>W20563</t>
  </si>
  <si>
    <t>W04470</t>
  </si>
  <si>
    <t>W20554</t>
  </si>
  <si>
    <t>W20538</t>
  </si>
  <si>
    <t>W20537</t>
  </si>
  <si>
    <t>W20534</t>
  </si>
  <si>
    <t>W20577</t>
  </si>
  <si>
    <t>W20533</t>
  </si>
  <si>
    <t>W13213</t>
  </si>
  <si>
    <t>W20530</t>
  </si>
  <si>
    <t>W20529</t>
  </si>
  <si>
    <t>W20510</t>
  </si>
  <si>
    <t>W04424</t>
  </si>
  <si>
    <t>W20502</t>
  </si>
  <si>
    <t>W20498</t>
  </si>
  <si>
    <t>W20494</t>
  </si>
  <si>
    <t>W20531</t>
  </si>
  <si>
    <t>W20587</t>
  </si>
  <si>
    <t>W07338</t>
  </si>
  <si>
    <t>W20595</t>
  </si>
  <si>
    <t>W20620</t>
  </si>
  <si>
    <t>W20616</t>
  </si>
  <si>
    <t>W20614</t>
  </si>
  <si>
    <t>W15384</t>
  </si>
  <si>
    <t>W20613</t>
  </si>
  <si>
    <t>W20623</t>
  </si>
  <si>
    <t>W20624</t>
  </si>
  <si>
    <t>W20634</t>
  </si>
  <si>
    <t>W20626</t>
  </si>
  <si>
    <t>W04602</t>
  </si>
  <si>
    <t>W15042</t>
  </si>
  <si>
    <t>W15039</t>
  </si>
  <si>
    <t>W15034</t>
  </si>
  <si>
    <t>W05332</t>
  </si>
  <si>
    <t>W05328</t>
  </si>
  <si>
    <t>W05316</t>
  </si>
  <si>
    <t>W13457</t>
  </si>
  <si>
    <t>W05305</t>
  </si>
  <si>
    <t>W05269</t>
  </si>
  <si>
    <t>W05198</t>
  </si>
  <si>
    <t>W14817</t>
  </si>
  <si>
    <t>W05180</t>
  </si>
  <si>
    <t>W05105</t>
  </si>
  <si>
    <t>W05102</t>
  </si>
  <si>
    <t>W05092</t>
  </si>
  <si>
    <t>W14900</t>
  </si>
  <si>
    <t>W14902</t>
  </si>
  <si>
    <t>W07241</t>
  </si>
  <si>
    <t>W05059</t>
  </si>
  <si>
    <t>W14953</t>
  </si>
  <si>
    <t>W14977</t>
  </si>
  <si>
    <t>W15010</t>
  </si>
  <si>
    <t>W05368</t>
  </si>
  <si>
    <t>W07319</t>
  </si>
  <si>
    <t>W20612</t>
  </si>
  <si>
    <t>W20610</t>
  </si>
  <si>
    <t>W14254</t>
  </si>
  <si>
    <t>W05992</t>
  </si>
  <si>
    <t>W05974</t>
  </si>
  <si>
    <t>W05940</t>
  </si>
  <si>
    <t>W14209</t>
  </si>
  <si>
    <t>W06359</t>
  </si>
  <si>
    <t>W13951</t>
  </si>
  <si>
    <t>W06425</t>
  </si>
  <si>
    <t>W06815</t>
  </si>
  <si>
    <t>W06774</t>
  </si>
  <si>
    <t>W06757</t>
  </si>
  <si>
    <t>W13774</t>
  </si>
  <si>
    <t>W06823</t>
  </si>
  <si>
    <t>W13727</t>
  </si>
  <si>
    <t>W06642</t>
  </si>
  <si>
    <t>W06599</t>
  </si>
  <si>
    <t>W13864</t>
  </si>
  <si>
    <t>W06548</t>
  </si>
  <si>
    <t>W06502</t>
  </si>
  <si>
    <t>W06927</t>
  </si>
  <si>
    <t>W13918</t>
  </si>
  <si>
    <t>W06932</t>
  </si>
  <si>
    <t>W06467</t>
  </si>
  <si>
    <t>W13667</t>
  </si>
  <si>
    <t>W13932</t>
  </si>
  <si>
    <t>W06007</t>
  </si>
  <si>
    <t>W06011</t>
  </si>
  <si>
    <t>W06050</t>
  </si>
  <si>
    <t>W06052</t>
  </si>
  <si>
    <t>W20609</t>
  </si>
  <si>
    <t>W07334</t>
  </si>
  <si>
    <t>W20608</t>
  </si>
  <si>
    <t>W20607</t>
  </si>
  <si>
    <t>W20606</t>
  </si>
  <si>
    <t>W20605</t>
  </si>
  <si>
    <t>W20604</t>
  </si>
  <si>
    <t>W20602</t>
  </si>
  <si>
    <t>W20601</t>
  </si>
  <si>
    <t>W20600</t>
  </si>
  <si>
    <t>W20599</t>
  </si>
  <si>
    <t>W15421</t>
  </si>
  <si>
    <t>W06441</t>
  </si>
  <si>
    <t>W20622</t>
  </si>
  <si>
    <t>W05395</t>
  </si>
  <si>
    <t>W05399</t>
  </si>
  <si>
    <t>W06970</t>
  </si>
  <si>
    <t>W06248</t>
  </si>
  <si>
    <t>W06246</t>
  </si>
  <si>
    <t>W06227</t>
  </si>
  <si>
    <t>W06204</t>
  </si>
  <si>
    <t>W06199</t>
  </si>
  <si>
    <t>W06194</t>
  </si>
  <si>
    <t>W06192</t>
  </si>
  <si>
    <t>W06307</t>
  </si>
  <si>
    <t>W07018</t>
  </si>
  <si>
    <t>W05370</t>
  </si>
  <si>
    <t>W17766</t>
  </si>
  <si>
    <t>W18203</t>
  </si>
  <si>
    <t>W17763</t>
  </si>
  <si>
    <t>W18880</t>
  </si>
  <si>
    <t>W18894</t>
  </si>
  <si>
    <t>W18895</t>
  </si>
  <si>
    <t>W18896</t>
  </si>
  <si>
    <t>W18897</t>
  </si>
  <si>
    <t>W18898</t>
  </si>
  <si>
    <t>W18899</t>
  </si>
  <si>
    <t>W18900</t>
  </si>
  <si>
    <t>W18901</t>
  </si>
  <si>
    <t>W02838</t>
  </si>
  <si>
    <t>W18927</t>
  </si>
  <si>
    <t>W18928</t>
  </si>
  <si>
    <t>W18858</t>
  </si>
  <si>
    <t>W18666</t>
  </si>
  <si>
    <t>W18663</t>
  </si>
  <si>
    <t>W18662</t>
  </si>
  <si>
    <t>W18576</t>
  </si>
  <si>
    <t>W18578</t>
  </si>
  <si>
    <t>W18580</t>
  </si>
  <si>
    <t>W18581</t>
  </si>
  <si>
    <t>W16669</t>
  </si>
  <si>
    <t>W18595</t>
  </si>
  <si>
    <t>W18574</t>
  </si>
  <si>
    <t>W18598</t>
  </si>
  <si>
    <t>W18609</t>
  </si>
  <si>
    <t>W18869</t>
  </si>
  <si>
    <t>W18610</t>
  </si>
  <si>
    <t>W18860</t>
  </si>
  <si>
    <t>W16421</t>
  </si>
  <si>
    <t>W18763</t>
  </si>
  <si>
    <t>W18764</t>
  </si>
  <si>
    <t>W18768</t>
  </si>
  <si>
    <t>W18800</t>
  </si>
  <si>
    <t>W18803</t>
  </si>
  <si>
    <t>W18856</t>
  </si>
  <si>
    <t>W18693</t>
  </si>
  <si>
    <t>W18857</t>
  </si>
  <si>
    <t>W02824</t>
  </si>
  <si>
    <t>W18940</t>
  </si>
  <si>
    <t>W18942</t>
  </si>
  <si>
    <t>W18945</t>
  </si>
  <si>
    <t>W02893</t>
  </si>
  <si>
    <t>W18947</t>
  </si>
  <si>
    <t>W18949</t>
  </si>
  <si>
    <t>W18938</t>
  </si>
  <si>
    <t>W18950</t>
  </si>
  <si>
    <t>W18953</t>
  </si>
  <si>
    <t>W18954</t>
  </si>
  <si>
    <t>W18955</t>
  </si>
  <si>
    <t>W18958</t>
  </si>
  <si>
    <t>W18959</t>
  </si>
  <si>
    <t>W18951</t>
  </si>
  <si>
    <t>W18935</t>
  </si>
  <si>
    <t>W18929</t>
  </si>
  <si>
    <t>W18859</t>
  </si>
  <si>
    <t>W02668</t>
  </si>
  <si>
    <t>W18611</t>
  </si>
  <si>
    <t>W18614</t>
  </si>
  <si>
    <t>W18648</t>
  </si>
  <si>
    <t>W18651</t>
  </si>
  <si>
    <t>W18653</t>
  </si>
  <si>
    <t>W18654</t>
  </si>
  <si>
    <t>W16570</t>
  </si>
  <si>
    <t>W18655</t>
  </si>
  <si>
    <t>W16565</t>
  </si>
  <si>
    <t>W18658</t>
  </si>
  <si>
    <t>W18659</t>
  </si>
  <si>
    <t>W16594</t>
  </si>
  <si>
    <t>W18960</t>
  </si>
  <si>
    <t>W18639</t>
  </si>
  <si>
    <t>W18637</t>
  </si>
  <si>
    <t>W18620</t>
  </si>
  <si>
    <t>W18621</t>
  </si>
  <si>
    <t>W18622</t>
  </si>
  <si>
    <t>W18623</t>
  </si>
  <si>
    <t>W16631</t>
  </si>
  <si>
    <t>W18625</t>
  </si>
  <si>
    <t>W18626</t>
  </si>
  <si>
    <t>W18627</t>
  </si>
  <si>
    <t>W18628</t>
  </si>
  <si>
    <t>W18629</t>
  </si>
  <si>
    <t>W18630</t>
  </si>
  <si>
    <t>W18631</t>
  </si>
  <si>
    <t>W18646</t>
  </si>
  <si>
    <t>W18645</t>
  </si>
  <si>
    <t>W18644</t>
  </si>
  <si>
    <t>W18643</t>
  </si>
  <si>
    <t>W18616</t>
  </si>
  <si>
    <t>W18599</t>
  </si>
  <si>
    <t>W18573</t>
  </si>
  <si>
    <t>W18572</t>
  </si>
  <si>
    <t>W18570</t>
  </si>
  <si>
    <t>W02501</t>
  </si>
  <si>
    <t>W02513</t>
  </si>
  <si>
    <t>W16750</t>
  </si>
  <si>
    <t>W18493</t>
  </si>
  <si>
    <t>W02544</t>
  </si>
  <si>
    <t>W18516</t>
  </si>
  <si>
    <t>W16719</t>
  </si>
  <si>
    <t>W18762</t>
  </si>
  <si>
    <t>W18520</t>
  </si>
  <si>
    <t>W18542</t>
  </si>
  <si>
    <t>W18543</t>
  </si>
  <si>
    <t>W18563</t>
  </si>
  <si>
    <t>W18565</t>
  </si>
  <si>
    <t>W02574</t>
  </si>
  <si>
    <t>W18568</t>
  </si>
  <si>
    <t>W02688</t>
  </si>
  <si>
    <t>W18617</t>
  </si>
  <si>
    <t>W18618</t>
  </si>
  <si>
    <t>W18619</t>
  </si>
  <si>
    <t>W18640</t>
  </si>
  <si>
    <t>W16586</t>
  </si>
  <si>
    <t>W18521</t>
  </si>
  <si>
    <t>W18633</t>
  </si>
  <si>
    <t>W18761</t>
  </si>
  <si>
    <t>W18759</t>
  </si>
  <si>
    <t>W11248</t>
  </si>
  <si>
    <t>W10664</t>
  </si>
  <si>
    <t>W10287</t>
  </si>
  <si>
    <t>W09687</t>
  </si>
  <si>
    <t>W11562</t>
  </si>
  <si>
    <t>W09013</t>
  </si>
  <si>
    <t>W12313</t>
  </si>
  <si>
    <t>W08555</t>
  </si>
  <si>
    <t>W10250</t>
  </si>
  <si>
    <t>W10429</t>
  </si>
  <si>
    <t>W10988</t>
  </si>
  <si>
    <t>W10425</t>
  </si>
  <si>
    <t>W09493</t>
  </si>
  <si>
    <t>W08443</t>
  </si>
  <si>
    <t>W10420</t>
  </si>
  <si>
    <t>W09767</t>
  </si>
  <si>
    <t>W10243</t>
  </si>
  <si>
    <t>W10009</t>
  </si>
  <si>
    <t>W10368</t>
  </si>
  <si>
    <t>W10046</t>
  </si>
  <si>
    <t>W12152</t>
  </si>
  <si>
    <t>W09440</t>
  </si>
  <si>
    <t>W11297</t>
  </si>
  <si>
    <t>W09873</t>
  </si>
  <si>
    <t>W10193</t>
  </si>
  <si>
    <t>W10905</t>
  </si>
  <si>
    <t>W08765</t>
  </si>
  <si>
    <t>W09272</t>
  </si>
  <si>
    <t>W10702</t>
  </si>
  <si>
    <t>W17765</t>
  </si>
  <si>
    <t>W11106</t>
  </si>
  <si>
    <t>W10887</t>
  </si>
  <si>
    <t>W12369</t>
  </si>
  <si>
    <t>W08519</t>
  </si>
  <si>
    <t>W10791</t>
  </si>
  <si>
    <t>W09558</t>
  </si>
  <si>
    <t>W10924</t>
  </si>
  <si>
    <t>W10926</t>
  </si>
  <si>
    <t>W09572</t>
  </si>
  <si>
    <t>W09023</t>
  </si>
  <si>
    <t>W10495</t>
  </si>
  <si>
    <t>W10884</t>
  </si>
  <si>
    <t>W08932</t>
  </si>
  <si>
    <t>W08518</t>
  </si>
  <si>
    <t>W11204</t>
  </si>
  <si>
    <t>W09950</t>
  </si>
  <si>
    <t>W11858</t>
  </si>
  <si>
    <t>W11202</t>
  </si>
  <si>
    <t>W10150</t>
  </si>
  <si>
    <t>W10650</t>
  </si>
  <si>
    <t>W09258</t>
  </si>
  <si>
    <t>W10913</t>
  </si>
  <si>
    <t>W10899</t>
  </si>
  <si>
    <t>W10267</t>
  </si>
  <si>
    <t>W09553</t>
  </si>
  <si>
    <t>W11166</t>
  </si>
  <si>
    <t>W09208</t>
  </si>
  <si>
    <t>W10071</t>
  </si>
  <si>
    <t>W16130</t>
  </si>
  <si>
    <t>W18808</t>
  </si>
  <si>
    <t>W18809</t>
  </si>
  <si>
    <t>W18810</t>
  </si>
  <si>
    <t>W18811</t>
  </si>
  <si>
    <t>W02808</t>
  </si>
  <si>
    <t>W02809</t>
  </si>
  <si>
    <t>W18807</t>
  </si>
  <si>
    <t>W18813</t>
  </si>
  <si>
    <t>W18823</t>
  </si>
  <si>
    <t>W16482</t>
  </si>
  <si>
    <t>W18851</t>
  </si>
  <si>
    <t>W18853</t>
  </si>
  <si>
    <t>W18854</t>
  </si>
  <si>
    <t>W18855</t>
  </si>
  <si>
    <t>W18822</t>
  </si>
  <si>
    <t>W18806</t>
  </si>
  <si>
    <t>W18805</t>
  </si>
  <si>
    <t>W18804</t>
  </si>
  <si>
    <t>W18727</t>
  </si>
  <si>
    <t>W18728</t>
  </si>
  <si>
    <t>W18729</t>
  </si>
  <si>
    <t>W18730</t>
  </si>
  <si>
    <t>W18732</t>
  </si>
  <si>
    <t>W18737</t>
  </si>
  <si>
    <t>W17753</t>
  </si>
  <si>
    <t>W10500</t>
  </si>
  <si>
    <t>W10457</t>
  </si>
  <si>
    <t>W10363</t>
  </si>
  <si>
    <t>W11493</t>
  </si>
  <si>
    <t>W11801</t>
  </si>
  <si>
    <t>W10716</t>
  </si>
  <si>
    <t>W10440</t>
  </si>
  <si>
    <t>W09332</t>
  </si>
  <si>
    <t>W11261</t>
  </si>
  <si>
    <t>W12186</t>
  </si>
  <si>
    <t>W10291</t>
  </si>
  <si>
    <t>W10810</t>
  </si>
  <si>
    <t>W12468</t>
  </si>
  <si>
    <t>W11986</t>
  </si>
  <si>
    <t>W11987</t>
  </si>
  <si>
    <t>W18760</t>
  </si>
  <si>
    <t>W08325</t>
  </si>
  <si>
    <t>W12394</t>
  </si>
  <si>
    <t>W09337</t>
  </si>
  <si>
    <t>W11267</t>
  </si>
  <si>
    <t>W09545</t>
  </si>
  <si>
    <t>W10725</t>
  </si>
  <si>
    <t>W12226</t>
  </si>
  <si>
    <t>W11712</t>
  </si>
  <si>
    <t>W11579</t>
  </si>
  <si>
    <t>W10005</t>
  </si>
  <si>
    <t>W08451</t>
  </si>
  <si>
    <t>W11270</t>
  </si>
  <si>
    <t>W10973</t>
  </si>
  <si>
    <t>W10070</t>
  </si>
  <si>
    <t>W18634</t>
  </si>
  <si>
    <t>W18957</t>
  </si>
  <si>
    <t>W18638</t>
  </si>
  <si>
    <t>W19157</t>
  </si>
  <si>
    <t>W19158</t>
  </si>
  <si>
    <t>W03258</t>
  </si>
  <si>
    <t>W19159</t>
  </si>
  <si>
    <t>W16817</t>
  </si>
  <si>
    <t>W18419</t>
  </si>
  <si>
    <t>W18417</t>
  </si>
  <si>
    <t>W18116</t>
  </si>
  <si>
    <t>W18119</t>
  </si>
  <si>
    <t>W18121</t>
  </si>
  <si>
    <t>W17440</t>
  </si>
  <si>
    <t>W18123</t>
  </si>
  <si>
    <t>W01154</t>
  </si>
  <si>
    <t>W01016</t>
  </si>
  <si>
    <t>W01186</t>
  </si>
  <si>
    <t>W01236</t>
  </si>
  <si>
    <t>W18129</t>
  </si>
  <si>
    <t>W18136</t>
  </si>
  <si>
    <t>W18137</t>
  </si>
  <si>
    <t>W18138</t>
  </si>
  <si>
    <t>W18141</t>
  </si>
  <si>
    <t>W01220</t>
  </si>
  <si>
    <t>W00988</t>
  </si>
  <si>
    <t>W00965</t>
  </si>
  <si>
    <t>W18109</t>
  </si>
  <si>
    <t>W19156</t>
  </si>
  <si>
    <t>W18068</t>
  </si>
  <si>
    <t>W03208</t>
  </si>
  <si>
    <t>W16203</t>
  </si>
  <si>
    <t>W19170</t>
  </si>
  <si>
    <t>W19173</t>
  </si>
  <si>
    <t>W19174</t>
  </si>
  <si>
    <t>W19177</t>
  </si>
  <si>
    <t>W03356</t>
  </si>
  <si>
    <t>W19178</t>
  </si>
  <si>
    <t>W19179</t>
  </si>
  <si>
    <t>W19208</t>
  </si>
  <si>
    <t>W08147</t>
  </si>
  <si>
    <t>W03407</t>
  </si>
  <si>
    <t>W19236</t>
  </si>
  <si>
    <t>W19252</t>
  </si>
  <si>
    <t>W16106</t>
  </si>
  <si>
    <t>W19161</t>
  </si>
  <si>
    <t>W16355</t>
  </si>
  <si>
    <t>W19160</t>
  </si>
  <si>
    <t>W03265</t>
  </si>
  <si>
    <t>W19117</t>
  </si>
  <si>
    <t>W19118</t>
  </si>
  <si>
    <t>W19121</t>
  </si>
  <si>
    <t>W19123</t>
  </si>
  <si>
    <t>W19124</t>
  </si>
  <si>
    <t>W19132</t>
  </si>
  <si>
    <t>W19133</t>
  </si>
  <si>
    <t>W16204</t>
  </si>
  <si>
    <t>W19152</t>
  </si>
  <si>
    <t>W18071</t>
  </si>
  <si>
    <t>W18072</t>
  </si>
  <si>
    <t>W18074</t>
  </si>
  <si>
    <t>W01506</t>
  </si>
  <si>
    <t>W18168</t>
  </si>
  <si>
    <t>W18163</t>
  </si>
  <si>
    <t>W18146</t>
  </si>
  <si>
    <t>W18636</t>
  </si>
  <si>
    <t>W18150</t>
  </si>
  <si>
    <t>W01407</t>
  </si>
  <si>
    <t>W18151</t>
  </si>
  <si>
    <t>W18153</t>
  </si>
  <si>
    <t>W18154</t>
  </si>
  <si>
    <t>W18155</t>
  </si>
  <si>
    <t>W01434</t>
  </si>
  <si>
    <t>W01448</t>
  </si>
  <si>
    <t>W18156</t>
  </si>
  <si>
    <t>W01461</t>
  </si>
  <si>
    <t>W18158</t>
  </si>
  <si>
    <t>W18161</t>
  </si>
  <si>
    <t>W18162</t>
  </si>
  <si>
    <t>W18144</t>
  </si>
  <si>
    <t>W18065</t>
  </si>
  <si>
    <t>W18064</t>
  </si>
  <si>
    <t>W18059</t>
  </si>
  <si>
    <t>W17758</t>
  </si>
  <si>
    <t>W17759</t>
  </si>
  <si>
    <t>W17760</t>
  </si>
  <si>
    <t>W17281</t>
  </si>
  <si>
    <t>W18186</t>
  </si>
  <si>
    <t>W18185</t>
  </si>
  <si>
    <t>W18184</t>
  </si>
  <si>
    <t>W00779</t>
  </si>
  <si>
    <t>W18081</t>
  </si>
  <si>
    <t>W18083</t>
  </si>
  <si>
    <t>W18089</t>
  </si>
  <si>
    <t>W17491</t>
  </si>
  <si>
    <t>W18096</t>
  </si>
  <si>
    <t>W18098</t>
  </si>
  <si>
    <t>W18103</t>
  </si>
  <si>
    <t>W18104</t>
  </si>
  <si>
    <t>W18105</t>
  </si>
  <si>
    <t>W00955</t>
  </si>
  <si>
    <t>W17385</t>
  </si>
  <si>
    <t>W16158</t>
  </si>
  <si>
    <t>W18067</t>
  </si>
  <si>
    <t>W18145</t>
  </si>
  <si>
    <t>W01513</t>
  </si>
  <si>
    <t>W18172</t>
  </si>
  <si>
    <t>W18173</t>
  </si>
  <si>
    <t>W18175</t>
  </si>
  <si>
    <t>W17288</t>
  </si>
  <si>
    <t>W17284</t>
  </si>
  <si>
    <t>W17304</t>
  </si>
  <si>
    <t>W17282</t>
  </si>
  <si>
    <t>W18177</t>
  </si>
  <si>
    <t>W18181</t>
  </si>
  <si>
    <t>W18183</t>
  </si>
  <si>
    <t>W18142</t>
  </si>
  <si>
    <t>W19162</t>
  </si>
  <si>
    <t>W18149</t>
  </si>
  <si>
    <t>W19112</t>
  </si>
  <si>
    <t>W19957</t>
  </si>
  <si>
    <t>W19963</t>
  </si>
  <si>
    <t>W19972</t>
  </si>
  <si>
    <t>W19973</t>
  </si>
  <si>
    <t>W19977</t>
  </si>
  <si>
    <t>W19980</t>
  </si>
  <si>
    <t>W20181</t>
  </si>
  <si>
    <t>W16075</t>
  </si>
  <si>
    <t>W20182</t>
  </si>
  <si>
    <t>W20186</t>
  </si>
  <si>
    <t>W20233</t>
  </si>
  <si>
    <t>W15771</t>
  </si>
  <si>
    <t>W20243</t>
  </si>
  <si>
    <t>W20246</t>
  </si>
  <si>
    <t>W15765</t>
  </si>
  <si>
    <t>W20247</t>
  </si>
  <si>
    <t>W20227</t>
  </si>
  <si>
    <t>W20248</t>
  </si>
  <si>
    <t>W20251</t>
  </si>
  <si>
    <t>W20254</t>
  </si>
  <si>
    <t>W20257</t>
  </si>
  <si>
    <t>W15739</t>
  </si>
  <si>
    <t>W20285</t>
  </si>
  <si>
    <t>W20286</t>
  </si>
  <si>
    <t>W20249</t>
  </si>
  <si>
    <t>W03826</t>
  </si>
  <si>
    <t>W19955</t>
  </si>
  <si>
    <t>W19696</t>
  </si>
  <si>
    <t>W19656</t>
  </si>
  <si>
    <t>W02494</t>
  </si>
  <si>
    <t>W19113</t>
  </si>
  <si>
    <t>W18962</t>
  </si>
  <si>
    <t>W18964</t>
  </si>
  <si>
    <t>W03867</t>
  </si>
  <si>
    <t>W19997</t>
  </si>
  <si>
    <t>W20035</t>
  </si>
  <si>
    <t>W20036</t>
  </si>
  <si>
    <t>W20042</t>
  </si>
  <si>
    <t>W20047</t>
  </si>
  <si>
    <t>W19996</t>
  </si>
  <si>
    <t>W20071</t>
  </si>
  <si>
    <t>W20222</t>
  </si>
  <si>
    <t>W03908</t>
  </si>
  <si>
    <t>W20111</t>
  </si>
  <si>
    <t>W20116</t>
  </si>
  <si>
    <t>W15872</t>
  </si>
  <si>
    <t>W20068</t>
  </si>
  <si>
    <t>W19995</t>
  </si>
  <si>
    <t>W19987</t>
  </si>
  <si>
    <t>W19982</t>
  </si>
  <si>
    <t>W16062</t>
  </si>
  <si>
    <t>W16061</t>
  </si>
  <si>
    <t>W19459</t>
  </si>
  <si>
    <t>W03712</t>
  </si>
  <si>
    <t>W03743</t>
  </si>
  <si>
    <t>W15918</t>
  </si>
  <si>
    <t>W09552</t>
  </si>
  <si>
    <t>W20065</t>
  </si>
  <si>
    <t>W20218</t>
  </si>
  <si>
    <t>W19103</t>
  </si>
  <si>
    <t>W19104</t>
  </si>
  <si>
    <t>W16241</t>
  </si>
  <si>
    <t>W19105</t>
  </si>
  <si>
    <t>W03122</t>
  </si>
  <si>
    <t>W19047</t>
  </si>
  <si>
    <t>W19046</t>
  </si>
  <si>
    <t>W19043</t>
  </si>
  <si>
    <t>W18968</t>
  </si>
  <si>
    <t>W18972</t>
  </si>
  <si>
    <t>W18976</t>
  </si>
  <si>
    <t>W02999</t>
  </si>
  <si>
    <t>W18978</t>
  </si>
  <si>
    <t>W18979</t>
  </si>
  <si>
    <t>W18997</t>
  </si>
  <si>
    <t>W19003</t>
  </si>
  <si>
    <t>W19004</t>
  </si>
  <si>
    <t>W19006</t>
  </si>
  <si>
    <t>W19014</t>
  </si>
  <si>
    <t>W19018</t>
  </si>
  <si>
    <t>W19020</t>
  </si>
  <si>
    <t>W19039</t>
  </si>
  <si>
    <t>W19111</t>
  </si>
  <si>
    <t>W20221</t>
  </si>
  <si>
    <t>W19109</t>
  </si>
  <si>
    <t>W19101</t>
  </si>
  <si>
    <t>W03129</t>
  </si>
  <si>
    <t>W19013</t>
  </si>
  <si>
    <t>W19050</t>
  </si>
  <si>
    <t>W20191</t>
  </si>
  <si>
    <t>W19099</t>
  </si>
  <si>
    <t>W20188</t>
  </si>
  <si>
    <t>W20192</t>
  </si>
  <si>
    <t>W15834</t>
  </si>
  <si>
    <t>W20189</t>
  </si>
  <si>
    <t>W15831</t>
  </si>
  <si>
    <t>W20194</t>
  </si>
  <si>
    <t>W20196</t>
  </si>
  <si>
    <t>W20199</t>
  </si>
  <si>
    <t>W20201</t>
  </si>
  <si>
    <t>W20203</t>
  </si>
  <si>
    <t>W20205</t>
  </si>
  <si>
    <t>W15833</t>
  </si>
  <si>
    <t>W20210</t>
  </si>
  <si>
    <t>W20206</t>
  </si>
  <si>
    <t>W19090</t>
  </si>
  <si>
    <t>W19057</t>
  </si>
  <si>
    <t>W19053</t>
  </si>
  <si>
    <t>W19051</t>
  </si>
  <si>
    <t>W19052</t>
  </si>
  <si>
    <t>W19258</t>
  </si>
  <si>
    <t>W03525</t>
  </si>
  <si>
    <t>W03546</t>
  </si>
  <si>
    <t>W20183</t>
  </si>
  <si>
    <t>W19061</t>
  </si>
  <si>
    <t>W08270</t>
  </si>
  <si>
    <t>W10179</t>
  </si>
  <si>
    <t>W11941</t>
  </si>
  <si>
    <t>W04425</t>
  </si>
  <si>
    <t>W00218</t>
  </si>
  <si>
    <t>W16214</t>
  </si>
  <si>
    <t>W17631</t>
  </si>
  <si>
    <t>W15479</t>
  </si>
  <si>
    <t>W04364</t>
  </si>
  <si>
    <t>W16268</t>
  </si>
  <si>
    <t>W16190</t>
  </si>
  <si>
    <t>W09450</t>
  </si>
  <si>
    <t>W09311</t>
  </si>
  <si>
    <t>W15455</t>
  </si>
  <si>
    <t>W03085</t>
  </si>
  <si>
    <t>W15445</t>
  </si>
  <si>
    <t>W09547</t>
  </si>
  <si>
    <t>W15439</t>
  </si>
  <si>
    <t>W16299</t>
  </si>
  <si>
    <t>W00188</t>
  </si>
  <si>
    <t>W09354</t>
  </si>
  <si>
    <t>W03420</t>
  </si>
  <si>
    <t>W11499</t>
  </si>
  <si>
    <t>W07336</t>
  </si>
  <si>
    <t>W09482</t>
  </si>
  <si>
    <t>W16423</t>
  </si>
  <si>
    <t>W03342</t>
  </si>
  <si>
    <t>W04296</t>
  </si>
  <si>
    <t>W04293</t>
  </si>
  <si>
    <t>W11559</t>
  </si>
  <si>
    <t>W11896</t>
  </si>
  <si>
    <t>W11564</t>
  </si>
  <si>
    <t>W16136</t>
  </si>
  <si>
    <t>W11894</t>
  </si>
  <si>
    <t>W02904</t>
  </si>
  <si>
    <t>W04536</t>
  </si>
  <si>
    <t>W03436</t>
  </si>
  <si>
    <t>W07305</t>
  </si>
  <si>
    <t>W04545</t>
  </si>
  <si>
    <t>W07440</t>
  </si>
  <si>
    <t>W16301</t>
  </si>
  <si>
    <t>W02849</t>
  </si>
  <si>
    <t>W04358</t>
  </si>
  <si>
    <t>W04396</t>
  </si>
  <si>
    <t>W03174</t>
  </si>
  <si>
    <t>W13079</t>
  </si>
  <si>
    <t>W09106</t>
  </si>
  <si>
    <t>W04798</t>
  </si>
  <si>
    <t>W03528</t>
  </si>
  <si>
    <t>W00112</t>
  </si>
  <si>
    <t>W00076</t>
  </si>
  <si>
    <t>W00323</t>
  </si>
  <si>
    <t>W13122</t>
  </si>
  <si>
    <t>W07290</t>
  </si>
  <si>
    <t>W04600</t>
  </si>
  <si>
    <t>W07467</t>
  </si>
  <si>
    <t>W07479</t>
  </si>
  <si>
    <t>W15250</t>
  </si>
  <si>
    <t>W15324</t>
  </si>
  <si>
    <t>W16461</t>
  </si>
  <si>
    <t>W15281</t>
  </si>
  <si>
    <t>W02825</t>
  </si>
  <si>
    <t>W09166</t>
  </si>
  <si>
    <t>W15265</t>
  </si>
  <si>
    <t>W11303</t>
  </si>
  <si>
    <t>W15264</t>
  </si>
  <si>
    <t>W16328</t>
  </si>
  <si>
    <t>W09161</t>
  </si>
  <si>
    <t>W04254</t>
  </si>
  <si>
    <t>W00117</t>
  </si>
  <si>
    <t>W04733</t>
  </si>
  <si>
    <t>W11258</t>
  </si>
  <si>
    <t>W04808</t>
  </si>
  <si>
    <t>W10617</t>
  </si>
  <si>
    <t>W15096</t>
  </si>
  <si>
    <t>W11278</t>
  </si>
  <si>
    <t>W04925</t>
  </si>
  <si>
    <t>W17589</t>
  </si>
  <si>
    <t>W10120</t>
  </si>
  <si>
    <t>W07257</t>
  </si>
  <si>
    <t>W02328</t>
  </si>
  <si>
    <t>W07523</t>
  </si>
  <si>
    <t>W07533</t>
  </si>
  <si>
    <t>W15033</t>
  </si>
  <si>
    <t>W15032</t>
  </si>
  <si>
    <t>W15030</t>
  </si>
  <si>
    <t>W15005</t>
  </si>
  <si>
    <t>W05011</t>
  </si>
  <si>
    <t>W08980</t>
  </si>
  <si>
    <t>W14983</t>
  </si>
  <si>
    <t>W11262</t>
  </si>
  <si>
    <t>W14966</t>
  </si>
  <si>
    <t>W14964</t>
  </si>
  <si>
    <t>W04726</t>
  </si>
  <si>
    <t>W11901</t>
  </si>
  <si>
    <t>W14608</t>
  </si>
  <si>
    <t>W16163</t>
  </si>
  <si>
    <t>W00583</t>
  </si>
  <si>
    <t>W00518</t>
  </si>
  <si>
    <t>W00551</t>
  </si>
  <si>
    <t>W10880</t>
  </si>
  <si>
    <t>W02745</t>
  </si>
  <si>
    <t>W05094</t>
  </si>
  <si>
    <t>W05093</t>
  </si>
  <si>
    <t>W10266</t>
  </si>
  <si>
    <t>W14894</t>
  </si>
  <si>
    <t>W15604</t>
  </si>
  <si>
    <t>W14811</t>
  </si>
  <si>
    <t>W14742</t>
  </si>
  <si>
    <t>W05446</t>
  </si>
  <si>
    <t>W07093</t>
  </si>
  <si>
    <t>W09571</t>
  </si>
  <si>
    <t>W07876</t>
  </si>
  <si>
    <t>W02492</t>
  </si>
  <si>
    <t>W11163</t>
  </si>
  <si>
    <t>W02481</t>
  </si>
  <si>
    <t>W16799</t>
  </si>
  <si>
    <t>W02641</t>
  </si>
  <si>
    <t>W02441</t>
  </si>
  <si>
    <t>W03834</t>
  </si>
  <si>
    <t>W17564</t>
  </si>
  <si>
    <t>W00367</t>
  </si>
  <si>
    <t>W10106</t>
  </si>
  <si>
    <t>W16630</t>
  </si>
  <si>
    <t>W07234</t>
  </si>
  <si>
    <t>W13409</t>
  </si>
  <si>
    <t>W10100</t>
  </si>
  <si>
    <t>W14905</t>
  </si>
  <si>
    <t>W14782</t>
  </si>
  <si>
    <t>W02721</t>
  </si>
  <si>
    <t>W05106</t>
  </si>
  <si>
    <t>W14766</t>
  </si>
  <si>
    <t>W05252</t>
  </si>
  <si>
    <t>W07626</t>
  </si>
  <si>
    <t>W15603</t>
  </si>
  <si>
    <t>W03830</t>
  </si>
  <si>
    <t>W07624</t>
  </si>
  <si>
    <t>W02757</t>
  </si>
  <si>
    <t>W13383</t>
  </si>
  <si>
    <t>W14845</t>
  </si>
  <si>
    <t>W03836</t>
  </si>
  <si>
    <t>W13412</t>
  </si>
  <si>
    <t>W05553</t>
  </si>
  <si>
    <t>W13578</t>
  </si>
  <si>
    <t>W09578</t>
  </si>
  <si>
    <t>W05335</t>
  </si>
  <si>
    <t>W13511</t>
  </si>
  <si>
    <t>W15606</t>
  </si>
  <si>
    <t>W10700</t>
  </si>
  <si>
    <t>W07720</t>
  </si>
  <si>
    <t>W15609</t>
  </si>
  <si>
    <t>W11192</t>
  </si>
  <si>
    <t>W14673</t>
  </si>
  <si>
    <t>W08850</t>
  </si>
  <si>
    <t>W15602</t>
  </si>
  <si>
    <t>W05414</t>
  </si>
  <si>
    <t>W13548</t>
  </si>
  <si>
    <t>W00724</t>
  </si>
  <si>
    <t>W14919</t>
  </si>
  <si>
    <t>W10501</t>
  </si>
  <si>
    <t>W14943</t>
  </si>
  <si>
    <t>W16176</t>
  </si>
  <si>
    <t>W03037</t>
  </si>
  <si>
    <t>W11903</t>
  </si>
  <si>
    <t>W16320</t>
  </si>
  <si>
    <t>W05416</t>
  </si>
  <si>
    <t>W07655</t>
  </si>
  <si>
    <t>W07172</t>
  </si>
  <si>
    <t>W07641</t>
  </si>
  <si>
    <t>W12241</t>
  </si>
  <si>
    <t>W10320</t>
  </si>
  <si>
    <t>W05580</t>
  </si>
  <si>
    <t>W14561</t>
  </si>
  <si>
    <t>W10006</t>
  </si>
  <si>
    <t>W05606</t>
  </si>
  <si>
    <t>W15920</t>
  </si>
  <si>
    <t>W15919</t>
  </si>
  <si>
    <t>W02359</t>
  </si>
  <si>
    <t>W12250</t>
  </si>
  <si>
    <t>W05625</t>
  </si>
  <si>
    <t>W10792</t>
  </si>
  <si>
    <t>W05417</t>
  </si>
  <si>
    <t>W11212</t>
  </si>
  <si>
    <t>W02580</t>
  </si>
  <si>
    <t>W14738</t>
  </si>
  <si>
    <t>W13025</t>
  </si>
  <si>
    <t>W16648</t>
  </si>
  <si>
    <t>W10703</t>
  </si>
  <si>
    <t>W03852</t>
  </si>
  <si>
    <t>W05326</t>
  </si>
  <si>
    <t>W11902</t>
  </si>
  <si>
    <t>W00026</t>
  </si>
  <si>
    <t>W03954</t>
  </si>
  <si>
    <t>W09555</t>
  </si>
  <si>
    <t>W05762</t>
  </si>
  <si>
    <t>W15670</t>
  </si>
  <si>
    <t>W15847</t>
  </si>
  <si>
    <t>W02087</t>
  </si>
  <si>
    <t>W14344</t>
  </si>
  <si>
    <t>W12767</t>
  </si>
  <si>
    <t>W10372</t>
  </si>
  <si>
    <t>W07031</t>
  </si>
  <si>
    <t>W14311</t>
  </si>
  <si>
    <t>W03980</t>
  </si>
  <si>
    <t>W10598</t>
  </si>
  <si>
    <t>W15634</t>
  </si>
  <si>
    <t>W05964</t>
  </si>
  <si>
    <t>W05699</t>
  </si>
  <si>
    <t>W05669</t>
  </si>
  <si>
    <t>W10329</t>
  </si>
  <si>
    <t>W10333</t>
  </si>
  <si>
    <t>W03910</t>
  </si>
  <si>
    <t>W09997</t>
  </si>
  <si>
    <t>W07074</t>
  </si>
  <si>
    <t>W07061</t>
  </si>
  <si>
    <t>W07890</t>
  </si>
  <si>
    <t>W15636</t>
  </si>
  <si>
    <t>W14395</t>
  </si>
  <si>
    <t>W10675</t>
  </si>
  <si>
    <t>W06549</t>
  </si>
  <si>
    <t>W10931</t>
  </si>
  <si>
    <t>W10929</t>
  </si>
  <si>
    <t>W01562</t>
  </si>
  <si>
    <t>W06565</t>
  </si>
  <si>
    <t>W06888</t>
  </si>
  <si>
    <t>W06880</t>
  </si>
  <si>
    <t>W08023</t>
  </si>
  <si>
    <t>W11842</t>
  </si>
  <si>
    <t>W06875</t>
  </si>
  <si>
    <t>W14141</t>
  </si>
  <si>
    <t>W14096</t>
  </si>
  <si>
    <t>W10398</t>
  </si>
  <si>
    <t>W15850</t>
  </si>
  <si>
    <t>W15867</t>
  </si>
  <si>
    <t>W05768</t>
  </si>
  <si>
    <t>W05795</t>
  </si>
  <si>
    <t>W17479</t>
  </si>
  <si>
    <t>W02199</t>
  </si>
  <si>
    <t>W10864</t>
  </si>
  <si>
    <t>W07906</t>
  </si>
  <si>
    <t>W09976</t>
  </si>
  <si>
    <t>W11118</t>
  </si>
  <si>
    <t>W11730</t>
  </si>
  <si>
    <t>W15821</t>
  </si>
  <si>
    <t>W10681</t>
  </si>
  <si>
    <t>W09670</t>
  </si>
  <si>
    <t>W01017</t>
  </si>
  <si>
    <t>W17454</t>
  </si>
  <si>
    <t>W06126</t>
  </si>
  <si>
    <t>W11041</t>
  </si>
  <si>
    <t>W11031</t>
  </si>
  <si>
    <t>W07020</t>
  </si>
  <si>
    <t>W17087</t>
  </si>
  <si>
    <t>W14168</t>
  </si>
  <si>
    <t>W05980</t>
  </si>
  <si>
    <t>W11029</t>
  </si>
  <si>
    <t>W15663</t>
  </si>
  <si>
    <t>W10832</t>
  </si>
  <si>
    <t>W17449</t>
  </si>
  <si>
    <t>W17040</t>
  </si>
  <si>
    <t>W17032</t>
  </si>
  <si>
    <t>W09147</t>
  </si>
  <si>
    <t>W02006</t>
  </si>
  <si>
    <t>W10821</t>
  </si>
  <si>
    <t>W17094</t>
  </si>
  <si>
    <t>W17098</t>
  </si>
  <si>
    <t>W05743</t>
  </si>
  <si>
    <t>W12472</t>
  </si>
  <si>
    <t>W05702</t>
  </si>
  <si>
    <t>W11113</t>
  </si>
  <si>
    <t>W05705</t>
  </si>
  <si>
    <t>W11844</t>
  </si>
  <si>
    <t>W15885</t>
  </si>
  <si>
    <t>W10346</t>
  </si>
  <si>
    <t>W12270</t>
  </si>
  <si>
    <t>W05962</t>
  </si>
  <si>
    <t>W11507</t>
  </si>
  <si>
    <t>W14279</t>
  </si>
  <si>
    <t>W07012</t>
  </si>
  <si>
    <t>W06000</t>
  </si>
  <si>
    <t>W17050</t>
  </si>
  <si>
    <t>W09854</t>
  </si>
  <si>
    <t>W06092</t>
  </si>
  <si>
    <t>W12761</t>
  </si>
  <si>
    <t>W01917</t>
  </si>
  <si>
    <t>W10824</t>
  </si>
  <si>
    <t>W01976</t>
  </si>
  <si>
    <t>W01573</t>
  </si>
  <si>
    <t>W13695</t>
  </si>
  <si>
    <t>W03943</t>
  </si>
  <si>
    <t>W13686</t>
  </si>
  <si>
    <t>W01757</t>
  </si>
  <si>
    <t>W06463</t>
  </si>
  <si>
    <t>W10557</t>
  </si>
  <si>
    <t>W06308</t>
  </si>
  <si>
    <t>W15675</t>
  </si>
  <si>
    <t>W15694</t>
  </si>
  <si>
    <t>W06984</t>
  </si>
  <si>
    <t>W11020</t>
  </si>
  <si>
    <t>W04019</t>
  </si>
  <si>
    <t>W12382</t>
  </si>
  <si>
    <t>W14137</t>
  </si>
  <si>
    <t>W10410</t>
  </si>
  <si>
    <t>W14118</t>
  </si>
  <si>
    <t>W13636</t>
  </si>
  <si>
    <t>W01862</t>
  </si>
  <si>
    <t>W11012</t>
  </si>
  <si>
    <t>W06223</t>
  </si>
  <si>
    <t>W11010</t>
  </si>
  <si>
    <t>W01861</t>
  </si>
  <si>
    <t>W11007</t>
  </si>
  <si>
    <t>W06216</t>
  </si>
  <si>
    <t>W12341</t>
  </si>
  <si>
    <t>W06457</t>
  </si>
  <si>
    <t>W17219</t>
  </si>
  <si>
    <t>W07512</t>
  </si>
  <si>
    <t>W10534</t>
  </si>
  <si>
    <t>W08307</t>
  </si>
  <si>
    <t>W17523</t>
  </si>
  <si>
    <t>W08207</t>
  </si>
  <si>
    <t>W14029</t>
  </si>
  <si>
    <t>W06323</t>
  </si>
  <si>
    <t>W10985</t>
  </si>
  <si>
    <t>W06360</t>
  </si>
  <si>
    <t>W01767</t>
  </si>
  <si>
    <t>W14015</t>
  </si>
  <si>
    <t>W10441</t>
  </si>
  <si>
    <t>W17196</t>
  </si>
  <si>
    <t>W13662</t>
  </si>
  <si>
    <t>W17419</t>
  </si>
  <si>
    <t>W01276</t>
  </si>
  <si>
    <t>W06416</t>
  </si>
  <si>
    <t>W06935</t>
  </si>
  <si>
    <t>W10448</t>
  </si>
  <si>
    <t>W06417</t>
  </si>
  <si>
    <t>W14009</t>
  </si>
  <si>
    <t>W14107</t>
  </si>
  <si>
    <t>W09793</t>
  </si>
  <si>
    <t>W09814</t>
  </si>
  <si>
    <t>W01502</t>
  </si>
  <si>
    <t>W01498</t>
  </si>
  <si>
    <t>W01496</t>
  </si>
  <si>
    <t>W10505</t>
  </si>
  <si>
    <t>W01493</t>
  </si>
  <si>
    <t>W17320</t>
  </si>
  <si>
    <t>W06781</t>
  </si>
  <si>
    <t>W10885</t>
  </si>
  <si>
    <t>W06806</t>
  </si>
  <si>
    <t>W01537</t>
  </si>
  <si>
    <t>W01708</t>
  </si>
  <si>
    <t>W06863</t>
  </si>
  <si>
    <t>W08464</t>
  </si>
  <si>
    <t>W15705</t>
  </si>
  <si>
    <t>W01654</t>
  </si>
  <si>
    <t>W15764</t>
  </si>
  <si>
    <t>W17394</t>
  </si>
  <si>
    <t>W09711</t>
  </si>
  <si>
    <t>W06237</t>
  </si>
  <si>
    <t>W01620</t>
  </si>
  <si>
    <t>W13889</t>
  </si>
  <si>
    <t>W17310</t>
  </si>
  <si>
    <t>W13776</t>
  </si>
  <si>
    <t>W17279</t>
  </si>
  <si>
    <t>W06715</t>
  </si>
  <si>
    <t>W06291</t>
  </si>
  <si>
    <t>W06725</t>
  </si>
  <si>
    <t>W08544</t>
  </si>
  <si>
    <t>W14051</t>
  </si>
  <si>
    <t>W10574</t>
  </si>
  <si>
    <t>W10994</t>
  </si>
  <si>
    <t>W01746</t>
  </si>
  <si>
    <t>W06274</t>
  </si>
  <si>
    <t>W15671</t>
  </si>
  <si>
    <t>W06858</t>
  </si>
  <si>
    <t>W08439</t>
  </si>
  <si>
    <t>W01739</t>
  </si>
  <si>
    <t>W04106</t>
  </si>
  <si>
    <t>W06655</t>
  </si>
  <si>
    <t>W06662</t>
  </si>
  <si>
    <t>W06844</t>
  </si>
  <si>
    <t>W10512</t>
  </si>
  <si>
    <t>W10489</t>
  </si>
  <si>
    <t>W01524</t>
  </si>
  <si>
    <t>W13735</t>
  </si>
  <si>
    <t>W06833</t>
  </si>
  <si>
    <t>W17182</t>
  </si>
  <si>
    <t>W12228</t>
  </si>
  <si>
    <t>W17181</t>
  </si>
  <si>
    <t>W15865</t>
  </si>
  <si>
    <t>W15870</t>
  </si>
  <si>
    <t>W11101</t>
  </si>
  <si>
    <t>W11471</t>
  </si>
  <si>
    <t>W12763</t>
  </si>
  <si>
    <t>W16918</t>
  </si>
  <si>
    <t>W17311</t>
  </si>
  <si>
    <t>W15055</t>
  </si>
  <si>
    <t>W13616</t>
  </si>
  <si>
    <t>W11654</t>
  </si>
  <si>
    <t>W15858</t>
  </si>
  <si>
    <t>W16480</t>
  </si>
  <si>
    <t>W16878</t>
  </si>
  <si>
    <t>W15405</t>
  </si>
  <si>
    <t>W10989</t>
  </si>
  <si>
    <t>W16231</t>
  </si>
  <si>
    <t>W11830</t>
  </si>
  <si>
    <t>W17172</t>
  </si>
  <si>
    <t>W10954</t>
  </si>
  <si>
    <t>W10888</t>
  </si>
  <si>
    <t>W11277</t>
  </si>
  <si>
    <t>W16408</t>
  </si>
  <si>
    <t>W11832</t>
  </si>
  <si>
    <t>W13796</t>
  </si>
  <si>
    <t>W16998</t>
  </si>
  <si>
    <t>W11271</t>
  </si>
  <si>
    <t>W15683</t>
  </si>
  <si>
    <t>W15075</t>
  </si>
  <si>
    <t>W13838</t>
  </si>
  <si>
    <t>W12281</t>
  </si>
  <si>
    <t>W12279</t>
  </si>
  <si>
    <t>W11411</t>
  </si>
  <si>
    <t>W15688</t>
  </si>
  <si>
    <t>W17415</t>
  </si>
  <si>
    <t>W12821</t>
  </si>
  <si>
    <t>W11386</t>
  </si>
  <si>
    <t>W12824</t>
  </si>
  <si>
    <t>W16699</t>
  </si>
  <si>
    <t>W11276</t>
  </si>
  <si>
    <t>W15703</t>
  </si>
  <si>
    <t>W11466</t>
  </si>
  <si>
    <t>W15594</t>
  </si>
  <si>
    <t>W11899</t>
  </si>
  <si>
    <t>W17444</t>
  </si>
  <si>
    <t>W11515</t>
  </si>
  <si>
    <t>W15717</t>
  </si>
  <si>
    <t>W11492</t>
  </si>
  <si>
    <t>W13868</t>
  </si>
  <si>
    <t>W14273</t>
  </si>
  <si>
    <t>W11263</t>
  </si>
  <si>
    <t>W11468</t>
  </si>
  <si>
    <t>W16179</t>
  </si>
  <si>
    <t>W11299</t>
  </si>
  <si>
    <t>W10895</t>
  </si>
  <si>
    <t>W17560</t>
  </si>
  <si>
    <t>W13571</t>
  </si>
  <si>
    <t>W16851</t>
  </si>
  <si>
    <t>W15047</t>
  </si>
  <si>
    <t>W12132</t>
  </si>
  <si>
    <t>W15046</t>
  </si>
  <si>
    <t>W15443</t>
  </si>
  <si>
    <t>W11016</t>
  </si>
  <si>
    <t>W14627</t>
  </si>
  <si>
    <t>W16230</t>
  </si>
  <si>
    <t>W16820</t>
  </si>
  <si>
    <t>W14238</t>
  </si>
  <si>
    <t>W13671</t>
  </si>
  <si>
    <t>W14819</t>
  </si>
  <si>
    <t>W12344</t>
  </si>
  <si>
    <t>W16551</t>
  </si>
  <si>
    <t>W15158</t>
  </si>
  <si>
    <t>W16811</t>
  </si>
  <si>
    <t>W08135</t>
  </si>
  <si>
    <t>W06188</t>
  </si>
  <si>
    <t>W02233</t>
  </si>
  <si>
    <t>W10352</t>
  </si>
  <si>
    <t>W02225</t>
  </si>
  <si>
    <t>W05792</t>
  </si>
  <si>
    <t>W05818</t>
  </si>
  <si>
    <t>W02190</t>
  </si>
  <si>
    <t>W02167</t>
  </si>
  <si>
    <t>W14932</t>
  </si>
  <si>
    <t>W14822</t>
  </si>
  <si>
    <t>W14204</t>
  </si>
  <si>
    <t>W11042</t>
  </si>
  <si>
    <t>W14248</t>
  </si>
  <si>
    <t>W16076</t>
  </si>
  <si>
    <t>W15900</t>
  </si>
  <si>
    <t>W16089</t>
  </si>
  <si>
    <t>W11828</t>
  </si>
  <si>
    <t>W12721</t>
  </si>
  <si>
    <t>W15896</t>
  </si>
  <si>
    <t>W10925</t>
  </si>
  <si>
    <t>W10938</t>
  </si>
  <si>
    <t>W16415</t>
  </si>
  <si>
    <t>W10993</t>
  </si>
  <si>
    <t>W13650</t>
  </si>
  <si>
    <t>W14227</t>
  </si>
  <si>
    <t>W15035</t>
  </si>
  <si>
    <t>W14992</t>
  </si>
  <si>
    <t>W15475</t>
  </si>
  <si>
    <t>W17542</t>
  </si>
  <si>
    <t>W15029</t>
  </si>
  <si>
    <t>W17503</t>
  </si>
  <si>
    <t>W11062</t>
  </si>
  <si>
    <t>W11931</t>
  </si>
  <si>
    <t>W14246</t>
  </si>
  <si>
    <t>W14980</t>
  </si>
  <si>
    <t>W16192</t>
  </si>
  <si>
    <t>W17271</t>
  </si>
  <si>
    <t>W15522</t>
  </si>
  <si>
    <t>W11090</t>
  </si>
  <si>
    <t>W12123</t>
  </si>
  <si>
    <t>W13832</t>
  </si>
  <si>
    <t>W14108</t>
  </si>
  <si>
    <t>W11535</t>
  </si>
  <si>
    <t>W11774</t>
  </si>
  <si>
    <t>W11966</t>
  </si>
  <si>
    <t>W10831</t>
  </si>
  <si>
    <t>W15249</t>
  </si>
  <si>
    <t>W16970</t>
  </si>
  <si>
    <t>W14707</t>
  </si>
  <si>
    <t>W16265</t>
  </si>
  <si>
    <t>W17064</t>
  </si>
  <si>
    <t>W12164</t>
  </si>
  <si>
    <t>W10777</t>
  </si>
  <si>
    <t>W10877</t>
  </si>
  <si>
    <t>W15128</t>
  </si>
  <si>
    <t>W10786</t>
  </si>
  <si>
    <t>W14691</t>
  </si>
  <si>
    <t>W12393</t>
  </si>
  <si>
    <t>W10812</t>
  </si>
  <si>
    <t>W17045</t>
  </si>
  <si>
    <t>W17047</t>
  </si>
  <si>
    <t>W14521</t>
  </si>
  <si>
    <t>W11728</t>
  </si>
  <si>
    <t>W16283</t>
  </si>
  <si>
    <t>W10819</t>
  </si>
  <si>
    <t>W16259</t>
  </si>
  <si>
    <t>W15099</t>
  </si>
  <si>
    <t>W13496</t>
  </si>
  <si>
    <t>W11958</t>
  </si>
  <si>
    <t>W15266</t>
  </si>
  <si>
    <t>W14169</t>
  </si>
  <si>
    <t>W15176</t>
  </si>
  <si>
    <t>W15269</t>
  </si>
  <si>
    <t>W16313</t>
  </si>
  <si>
    <t>W15932</t>
  </si>
  <si>
    <t>W15956</t>
  </si>
  <si>
    <t>W11705</t>
  </si>
  <si>
    <t>W11947</t>
  </si>
  <si>
    <t>W13537</t>
  </si>
  <si>
    <t>W16394</t>
  </si>
  <si>
    <t>W10863</t>
  </si>
  <si>
    <t>W14506</t>
  </si>
  <si>
    <t>W16920</t>
  </si>
  <si>
    <t>W11708</t>
  </si>
  <si>
    <t>W17072</t>
  </si>
  <si>
    <t>W13536</t>
  </si>
  <si>
    <t>W14114</t>
  </si>
  <si>
    <t>W15273</t>
  </si>
  <si>
    <t>W15279</t>
  </si>
  <si>
    <t>W16396</t>
  </si>
  <si>
    <t>W15947</t>
  </si>
  <si>
    <t>W10870</t>
  </si>
  <si>
    <t>W17007</t>
  </si>
  <si>
    <t>W15289</t>
  </si>
  <si>
    <t>W13355</t>
  </si>
  <si>
    <t>W14132</t>
  </si>
  <si>
    <t>W15143</t>
  </si>
  <si>
    <t>W13310</t>
  </si>
  <si>
    <t>W14729</t>
  </si>
  <si>
    <t>W10724</t>
  </si>
  <si>
    <t>W13371</t>
  </si>
  <si>
    <t>W13375</t>
  </si>
  <si>
    <t>W17459</t>
  </si>
  <si>
    <t>W11201</t>
  </si>
  <si>
    <t>W17457</t>
  </si>
  <si>
    <t>W15572</t>
  </si>
  <si>
    <t>W17451</t>
  </si>
  <si>
    <t>W17448</t>
  </si>
  <si>
    <t>W11560</t>
  </si>
  <si>
    <t>W11859</t>
  </si>
  <si>
    <t>W15751</t>
  </si>
  <si>
    <t>W11852</t>
  </si>
  <si>
    <t>W14615</t>
  </si>
  <si>
    <t>W16636</t>
  </si>
  <si>
    <t>W11596</t>
  </si>
  <si>
    <t>W12252</t>
  </si>
  <si>
    <t>W14378</t>
  </si>
  <si>
    <t>W15548</t>
  </si>
  <si>
    <t>W16157</t>
  </si>
  <si>
    <t>W11129</t>
  </si>
  <si>
    <t>W11920</t>
  </si>
  <si>
    <t>W12777</t>
  </si>
  <si>
    <t>W17340</t>
  </si>
  <si>
    <t>W17344</t>
  </si>
  <si>
    <t>W13756</t>
  </si>
  <si>
    <t>W11152</t>
  </si>
  <si>
    <t>W11611</t>
  </si>
  <si>
    <t>W11536</t>
  </si>
  <si>
    <t>W15541</t>
  </si>
  <si>
    <t>W11531</t>
  </si>
  <si>
    <t>W11597</t>
  </si>
  <si>
    <t>W16172</t>
  </si>
  <si>
    <t>W10729</t>
  </si>
  <si>
    <t>W13530</t>
  </si>
  <si>
    <t>W10740</t>
  </si>
  <si>
    <t>W11949</t>
  </si>
  <si>
    <t>W10741</t>
  </si>
  <si>
    <t>W13518</t>
  </si>
  <si>
    <t>W16372</t>
  </si>
  <si>
    <t>W14456</t>
  </si>
  <si>
    <t>W10742</t>
  </si>
  <si>
    <t>W10847</t>
  </si>
  <si>
    <t>W17023</t>
  </si>
  <si>
    <t>W13410</t>
  </si>
  <si>
    <t>W17377</t>
  </si>
  <si>
    <t>W11784</t>
  </si>
  <si>
    <t>W17629</t>
  </si>
  <si>
    <t>W11967</t>
  </si>
  <si>
    <t>W05848</t>
  </si>
  <si>
    <t>W10757</t>
  </si>
  <si>
    <t>W15105</t>
  </si>
  <si>
    <t>W14911</t>
  </si>
  <si>
    <t>W12895</t>
  </si>
  <si>
    <t>W11927</t>
  </si>
  <si>
    <t>W17349</t>
  </si>
  <si>
    <t>W11174</t>
  </si>
  <si>
    <t>W11863</t>
  </si>
  <si>
    <t>W16647</t>
  </si>
  <si>
    <t>W11782</t>
  </si>
  <si>
    <t>W05858</t>
  </si>
  <si>
    <t>W14526</t>
  </si>
  <si>
    <t>W05922</t>
  </si>
  <si>
    <t>W05076</t>
  </si>
  <si>
    <t>W05088</t>
  </si>
  <si>
    <t>W05101</t>
  </si>
  <si>
    <t>W02758</t>
  </si>
  <si>
    <t>W05156</t>
  </si>
  <si>
    <t>W05191</t>
  </si>
  <si>
    <t>W04596</t>
  </si>
  <si>
    <t>W02862</t>
  </si>
  <si>
    <t>W09546</t>
  </si>
  <si>
    <t>W03138</t>
  </si>
  <si>
    <t>W03482</t>
  </si>
  <si>
    <t>W03324</t>
  </si>
  <si>
    <t>W04347</t>
  </si>
  <si>
    <t>W04366</t>
  </si>
  <si>
    <t>W04370</t>
  </si>
  <si>
    <t>W04388</t>
  </si>
  <si>
    <t>W10151</t>
  </si>
  <si>
    <t>W09416</t>
  </si>
  <si>
    <t>W04410</t>
  </si>
  <si>
    <t>W10171</t>
  </si>
  <si>
    <t>W09229</t>
  </si>
  <si>
    <t>W09325</t>
  </si>
  <si>
    <t>W03106</t>
  </si>
  <si>
    <t>W03093</t>
  </si>
  <si>
    <t>W10189</t>
  </si>
  <si>
    <t>W05072</t>
  </si>
  <si>
    <t>W04941</t>
  </si>
  <si>
    <t>W04935</t>
  </si>
  <si>
    <t>W04581</t>
  </si>
  <si>
    <t>W09849</t>
  </si>
  <si>
    <t>W09642</t>
  </si>
  <si>
    <t>W09570</t>
  </si>
  <si>
    <t>W03959</t>
  </si>
  <si>
    <t>W03958</t>
  </si>
  <si>
    <t>W09980</t>
  </si>
  <si>
    <t>W09984</t>
  </si>
  <si>
    <t>W09999</t>
  </si>
  <si>
    <t>W10002</t>
  </si>
  <si>
    <t>W10003</t>
  </si>
  <si>
    <t>W10018</t>
  </si>
  <si>
    <t>W03881</t>
  </si>
  <si>
    <t>W10192</t>
  </si>
  <si>
    <t>W09551</t>
  </si>
  <si>
    <t>W03513</t>
  </si>
  <si>
    <t>W04918</t>
  </si>
  <si>
    <t>W09205</t>
  </si>
  <si>
    <t>W09181</t>
  </si>
  <si>
    <t>W09168</t>
  </si>
  <si>
    <t>W04661</t>
  </si>
  <si>
    <t>W09156</t>
  </si>
  <si>
    <t>W09124</t>
  </si>
  <si>
    <t>W04703</t>
  </si>
  <si>
    <t>W04747</t>
  </si>
  <si>
    <t>W09070</t>
  </si>
  <si>
    <t>W04926</t>
  </si>
  <si>
    <t>W04257</t>
  </si>
  <si>
    <t>W10195</t>
  </si>
  <si>
    <t>W10197</t>
  </si>
  <si>
    <t>W09240</t>
  </si>
  <si>
    <t>W01362</t>
  </si>
  <si>
    <t>W00957</t>
  </si>
  <si>
    <t>W10638</t>
  </si>
  <si>
    <t>W07456</t>
  </si>
  <si>
    <t>W07131</t>
  </si>
  <si>
    <t>W08327</t>
  </si>
  <si>
    <t>W00735</t>
  </si>
  <si>
    <t>W00365</t>
  </si>
  <si>
    <t>W07341</t>
  </si>
  <si>
    <t>W00209</t>
  </si>
  <si>
    <t>W07353</t>
  </si>
  <si>
    <t>W01415</t>
  </si>
  <si>
    <t>W00120</t>
  </si>
  <si>
    <t>W07879</t>
  </si>
  <si>
    <t>W07091</t>
  </si>
  <si>
    <t>W01442</t>
  </si>
  <si>
    <t>W10510</t>
  </si>
  <si>
    <t>W07067</t>
  </si>
  <si>
    <t>W10636</t>
  </si>
  <si>
    <t>W00851</t>
  </si>
  <si>
    <t>W07572</t>
  </si>
  <si>
    <t>W00498</t>
  </si>
  <si>
    <t>W10578</t>
  </si>
  <si>
    <t>W00489</t>
  </si>
  <si>
    <t>W07511</t>
  </si>
  <si>
    <t>W05920</t>
  </si>
  <si>
    <t>W07240</t>
  </si>
  <si>
    <t>W09839</t>
  </si>
  <si>
    <t>W06969</t>
  </si>
  <si>
    <t>W06954</t>
  </si>
  <si>
    <t>W09232</t>
  </si>
  <si>
    <t>W06790</t>
  </si>
  <si>
    <t>W04139</t>
  </si>
  <si>
    <t>W07075</t>
  </si>
  <si>
    <t>W07452</t>
  </si>
  <si>
    <t>W00922</t>
  </si>
  <si>
    <t>W06899</t>
  </si>
  <si>
    <t>W00426</t>
  </si>
  <si>
    <t>W10573</t>
  </si>
  <si>
    <t>W00430</t>
  </si>
  <si>
    <t>W00992</t>
  </si>
  <si>
    <t>W07486</t>
  </si>
  <si>
    <t>W00976</t>
  </si>
  <si>
    <t>W00305</t>
  </si>
  <si>
    <t>W00255</t>
  </si>
  <si>
    <t>W07270</t>
  </si>
  <si>
    <t>W06877</t>
  </si>
  <si>
    <t>W00885</t>
  </si>
  <si>
    <t>W00245</t>
  </si>
  <si>
    <t>W10570</t>
  </si>
  <si>
    <t>W10556</t>
  </si>
  <si>
    <t>W07004</t>
  </si>
  <si>
    <t>W07144</t>
  </si>
  <si>
    <t>W01257</t>
  </si>
  <si>
    <t>W10565</t>
  </si>
  <si>
    <t>W07041</t>
  </si>
  <si>
    <t>W07912</t>
  </si>
  <si>
    <t>W09706</t>
  </si>
  <si>
    <t>W07030</t>
  </si>
  <si>
    <t>W04174</t>
  </si>
  <si>
    <t>W05640</t>
  </si>
  <si>
    <t>W02285</t>
  </si>
  <si>
    <t>W05700</t>
  </si>
  <si>
    <t>W02262</t>
  </si>
  <si>
    <t>W06172</t>
  </si>
  <si>
    <t>W10393</t>
  </si>
  <si>
    <t>W06804</t>
  </si>
  <si>
    <t>W08574</t>
  </si>
  <si>
    <t>W01590</t>
  </si>
  <si>
    <t>W06535</t>
  </si>
  <si>
    <t>W10472</t>
  </si>
  <si>
    <t>W01553</t>
  </si>
  <si>
    <t>W08760</t>
  </si>
  <si>
    <t>W06576</t>
  </si>
  <si>
    <t>W06620</t>
  </si>
  <si>
    <t>W06628</t>
  </si>
  <si>
    <t>W06629</t>
  </si>
  <si>
    <t>W01531</t>
  </si>
  <si>
    <t>W06678</t>
  </si>
  <si>
    <t>W01528</t>
  </si>
  <si>
    <t>W01527</t>
  </si>
  <si>
    <t>W01523</t>
  </si>
  <si>
    <t>W06685</t>
  </si>
  <si>
    <t>W10491</t>
  </si>
  <si>
    <t>W06698</t>
  </si>
  <si>
    <t>W01508</t>
  </si>
  <si>
    <t>W06618</t>
  </si>
  <si>
    <t>W01495</t>
  </si>
  <si>
    <t>W02350</t>
  </si>
  <si>
    <t>W05555</t>
  </si>
  <si>
    <t>W04070</t>
  </si>
  <si>
    <t>W08636</t>
  </si>
  <si>
    <t>W02014</t>
  </si>
  <si>
    <t>W10378</t>
  </si>
  <si>
    <t>W10379</t>
  </si>
  <si>
    <t>W08598</t>
  </si>
  <si>
    <t>W06029</t>
  </si>
  <si>
    <t>W06031</t>
  </si>
  <si>
    <t>W06058</t>
  </si>
  <si>
    <t>W06062</t>
  </si>
  <si>
    <t>W06165</t>
  </si>
  <si>
    <t>W05730</t>
  </si>
  <si>
    <t>W02362</t>
  </si>
  <si>
    <t>W08736</t>
  </si>
  <si>
    <t>W05308</t>
  </si>
  <si>
    <t>W08862</t>
  </si>
  <si>
    <t>W05333</t>
  </si>
  <si>
    <t>W05353</t>
  </si>
  <si>
    <t>W05357</t>
  </si>
  <si>
    <t>W02591</t>
  </si>
  <si>
    <t>W02583</t>
  </si>
  <si>
    <t>W05419</t>
  </si>
  <si>
    <t>W05447</t>
  </si>
  <si>
    <t>W05460</t>
  </si>
  <si>
    <t>W10344</t>
  </si>
  <si>
    <t>W05478</t>
  </si>
  <si>
    <t>W05458</t>
  </si>
  <si>
    <t>W01479</t>
  </si>
  <si>
    <t>W02239</t>
  </si>
  <si>
    <t>W01591</t>
  </si>
  <si>
    <t>W09564</t>
  </si>
  <si>
    <t>W10094</t>
  </si>
  <si>
    <t>W09563</t>
  </si>
  <si>
    <t>W10105</t>
  </si>
  <si>
    <t>W09560</t>
  </si>
  <si>
    <t>W09559</t>
  </si>
  <si>
    <t>W03819</t>
  </si>
  <si>
    <t>W10113</t>
  </si>
  <si>
    <t>W03808</t>
  </si>
  <si>
    <t>W03794</t>
  </si>
  <si>
    <t>W03781</t>
  </si>
  <si>
    <t>W03740</t>
  </si>
  <si>
    <t>W09565</t>
  </si>
  <si>
    <t>W09556</t>
  </si>
  <si>
    <t>W03568</t>
  </si>
  <si>
    <t>W03561</t>
  </si>
  <si>
    <t>W03557</t>
  </si>
  <si>
    <t>W03554</t>
  </si>
  <si>
    <t>W10069</t>
  </si>
  <si>
    <t>W10066</t>
  </si>
  <si>
    <t>W04003</t>
  </si>
  <si>
    <t>W09724</t>
  </si>
  <si>
    <t>W04148</t>
  </si>
  <si>
    <t>W04168</t>
  </si>
  <si>
    <t>W01470</t>
  </si>
  <si>
    <t>W09771</t>
  </si>
  <si>
    <t>W09554</t>
  </si>
  <si>
    <t>W09566</t>
  </si>
  <si>
    <t>W09568</t>
  </si>
  <si>
    <t>W02742</t>
  </si>
  <si>
    <t>W10468</t>
  </si>
  <si>
    <t>W09567</t>
  </si>
  <si>
    <t>W06526</t>
  </si>
  <si>
    <t>W06364</t>
  </si>
  <si>
    <t>W01865</t>
  </si>
  <si>
    <t>W06251</t>
  </si>
  <si>
    <t>W06298</t>
  </si>
  <si>
    <t>W06305</t>
  </si>
  <si>
    <t>W06319</t>
  </si>
  <si>
    <t>W06330</t>
  </si>
  <si>
    <t>W06362</t>
  </si>
  <si>
    <t>W06363</t>
  </si>
  <si>
    <t>W06373</t>
  </si>
  <si>
    <t>W06297</t>
  </si>
  <si>
    <t>W06379</t>
  </si>
  <si>
    <t>W01628</t>
  </si>
  <si>
    <t>W05275</t>
  </si>
  <si>
    <t>W06500</t>
  </si>
  <si>
    <t>W06498</t>
  </si>
  <si>
    <t>W01744</t>
  </si>
  <si>
    <t>W01691</t>
  </si>
  <si>
    <t>W10447</t>
  </si>
  <si>
    <t>W06400</t>
  </si>
  <si>
    <t>W05208</t>
  </si>
  <si>
    <t>W06396</t>
  </si>
  <si>
    <t>W01751</t>
  </si>
  <si>
    <t>W05238</t>
  </si>
  <si>
    <t>W13458</t>
  </si>
  <si>
    <t>W14478</t>
  </si>
  <si>
    <t>W10767</t>
  </si>
  <si>
    <t>W16617</t>
  </si>
  <si>
    <t>W15209</t>
  </si>
  <si>
    <t>W04865</t>
  </si>
  <si>
    <t>W04870</t>
  </si>
  <si>
    <t>W10515</t>
  </si>
  <si>
    <t>W00386</t>
  </si>
  <si>
    <t>W13649</t>
  </si>
  <si>
    <t>W09517</t>
  </si>
  <si>
    <t>W00605</t>
  </si>
  <si>
    <t>W04932</t>
  </si>
  <si>
    <t>W15049</t>
  </si>
  <si>
    <t>W10986</t>
  </si>
  <si>
    <t>W10992</t>
  </si>
  <si>
    <t>W16289</t>
  </si>
  <si>
    <t>W09377</t>
  </si>
  <si>
    <t>W00629</t>
  </si>
  <si>
    <t>W12357</t>
  </si>
  <si>
    <t>W04628</t>
  </si>
  <si>
    <t>W10616</t>
  </si>
  <si>
    <t>W04844</t>
  </si>
  <si>
    <t>W04749</t>
  </si>
  <si>
    <t>W07346</t>
  </si>
  <si>
    <t>W13488</t>
  </si>
  <si>
    <t>W10417</t>
  </si>
  <si>
    <t>W00096</t>
  </si>
  <si>
    <t>W00004</t>
  </si>
  <si>
    <t>W09248</t>
  </si>
  <si>
    <t>W03066</t>
  </si>
  <si>
    <t>W14497</t>
  </si>
  <si>
    <t>W00021</t>
  </si>
  <si>
    <t>W04801</t>
  </si>
  <si>
    <t>W00028</t>
  </si>
  <si>
    <t>W09251</t>
  </si>
  <si>
    <t>W14512</t>
  </si>
  <si>
    <t>W13360</t>
  </si>
  <si>
    <t>W16290</t>
  </si>
  <si>
    <t>W03022</t>
  </si>
  <si>
    <t>W08416</t>
  </si>
  <si>
    <t>W07177</t>
  </si>
  <si>
    <t>W15188</t>
  </si>
  <si>
    <t>W13424</t>
  </si>
  <si>
    <t>W13427</t>
  </si>
  <si>
    <t>W10764</t>
  </si>
  <si>
    <t>W13665</t>
  </si>
  <si>
    <t>W00438</t>
  </si>
  <si>
    <t>W06933</t>
  </si>
  <si>
    <t>W10902</t>
  </si>
  <si>
    <t>W00456</t>
  </si>
  <si>
    <t>W15310</t>
  </si>
  <si>
    <t>W04613</t>
  </si>
  <si>
    <t>W03145</t>
  </si>
  <si>
    <t>W10916</t>
  </si>
  <si>
    <t>W16235</t>
  </si>
  <si>
    <t>W07007</t>
  </si>
  <si>
    <t>W15362</t>
  </si>
  <si>
    <t>W15377</t>
  </si>
  <si>
    <t>W10460</t>
  </si>
  <si>
    <t>W07076</t>
  </si>
  <si>
    <t>W12048</t>
  </si>
  <si>
    <t>W09165</t>
  </si>
  <si>
    <t>W07040</t>
  </si>
  <si>
    <t>W16465</t>
  </si>
  <si>
    <t>W10449</t>
  </si>
  <si>
    <t>W05755</t>
  </si>
  <si>
    <t>W07025</t>
  </si>
  <si>
    <t>W09282</t>
  </si>
  <si>
    <t>W02821</t>
  </si>
  <si>
    <t>W12426</t>
  </si>
  <si>
    <t>W05783</t>
  </si>
  <si>
    <t>W15073</t>
  </si>
  <si>
    <t>W07107</t>
  </si>
  <si>
    <t>W00691</t>
  </si>
  <si>
    <t>W00700</t>
  </si>
  <si>
    <t>W10394</t>
  </si>
  <si>
    <t>W04435</t>
  </si>
  <si>
    <t>W17559</t>
  </si>
  <si>
    <t>W08566</t>
  </si>
  <si>
    <t>W02782</t>
  </si>
  <si>
    <t>W07430</t>
  </si>
  <si>
    <t>W15481</t>
  </si>
  <si>
    <t>W13688</t>
  </si>
  <si>
    <t>W10373</t>
  </si>
  <si>
    <t>W12444</t>
  </si>
  <si>
    <t>W05005</t>
  </si>
  <si>
    <t>W09148</t>
  </si>
  <si>
    <t>W16599</t>
  </si>
  <si>
    <t>W06998</t>
  </si>
  <si>
    <t>W07001</t>
  </si>
  <si>
    <t>W07957</t>
  </si>
  <si>
    <t>W08381</t>
  </si>
  <si>
    <t>W11942</t>
  </si>
  <si>
    <t>W00412</t>
  </si>
  <si>
    <t>W03144</t>
  </si>
  <si>
    <t>W13181</t>
  </si>
  <si>
    <t>W08324</t>
  </si>
  <si>
    <t>W10859</t>
  </si>
  <si>
    <t>W13778</t>
  </si>
  <si>
    <t>W06802</t>
  </si>
  <si>
    <t>W16184</t>
  </si>
  <si>
    <t>W14338</t>
  </si>
  <si>
    <t>W14947</t>
  </si>
  <si>
    <t>W13766</t>
  </si>
  <si>
    <t>W02629</t>
  </si>
  <si>
    <t>W11187</t>
  </si>
  <si>
    <t>W09479</t>
  </si>
  <si>
    <t>W06850</t>
  </si>
  <si>
    <t>W09462</t>
  </si>
  <si>
    <t>W03205</t>
  </si>
  <si>
    <t>W09114</t>
  </si>
  <si>
    <t>W14325</t>
  </si>
  <si>
    <t>W04237</t>
  </si>
  <si>
    <t>W17447</t>
  </si>
  <si>
    <t>W02654</t>
  </si>
  <si>
    <t>W08321</t>
  </si>
  <si>
    <t>W02682</t>
  </si>
  <si>
    <t>W08314</t>
  </si>
  <si>
    <t>W09104</t>
  </si>
  <si>
    <t>W05869</t>
  </si>
  <si>
    <t>W00821</t>
  </si>
  <si>
    <t>W00812</t>
  </si>
  <si>
    <t>W02820</t>
  </si>
  <si>
    <t>W05939</t>
  </si>
  <si>
    <t>W10332</t>
  </si>
  <si>
    <t>W01217</t>
  </si>
  <si>
    <t>W11312</t>
  </si>
  <si>
    <t>W14376</t>
  </si>
  <si>
    <t>W05830</t>
  </si>
  <si>
    <t>W13707</t>
  </si>
  <si>
    <t>W12452</t>
  </si>
  <si>
    <t>W16186</t>
  </si>
  <si>
    <t>W12638</t>
  </si>
  <si>
    <t>W11086</t>
  </si>
  <si>
    <t>W11345</t>
  </si>
  <si>
    <t>W12074</t>
  </si>
  <si>
    <t>W09512</t>
  </si>
  <si>
    <t>W11314</t>
  </si>
  <si>
    <t>W11320</t>
  </si>
  <si>
    <t>W00840</t>
  </si>
  <si>
    <t>W01211</t>
  </si>
  <si>
    <t>W15524</t>
  </si>
  <si>
    <t>W09505</t>
  </si>
  <si>
    <t>W05853</t>
  </si>
  <si>
    <t>W09097</t>
  </si>
  <si>
    <t>W14360</t>
  </si>
  <si>
    <t>W05923</t>
  </si>
  <si>
    <t>W04697</t>
  </si>
  <si>
    <t>W10828</t>
  </si>
  <si>
    <t>W16281</t>
  </si>
  <si>
    <t>W00228</t>
  </si>
  <si>
    <t>W09299</t>
  </si>
  <si>
    <t>W10840</t>
  </si>
  <si>
    <t>W10842</t>
  </si>
  <si>
    <t>W17628</t>
  </si>
  <si>
    <t>W14458</t>
  </si>
  <si>
    <t>W16367</t>
  </si>
  <si>
    <t>W05614</t>
  </si>
  <si>
    <t>W16375</t>
  </si>
  <si>
    <t>W13191</t>
  </si>
  <si>
    <t>W00267</t>
  </si>
  <si>
    <t>W12704</t>
  </si>
  <si>
    <t>W09193</t>
  </si>
  <si>
    <t>W00304</t>
  </si>
  <si>
    <t>W05716</t>
  </si>
  <si>
    <t>W16399</t>
  </si>
  <si>
    <t>W03130</t>
  </si>
  <si>
    <t>W07365</t>
  </si>
  <si>
    <t>W08470</t>
  </si>
  <si>
    <t>W16407</t>
  </si>
  <si>
    <t>W10586</t>
  </si>
  <si>
    <t>W00193</t>
  </si>
  <si>
    <t>W12079</t>
  </si>
  <si>
    <t>W15558</t>
  </si>
  <si>
    <t>W00950</t>
  </si>
  <si>
    <t>W11908</t>
  </si>
  <si>
    <t>W08669</t>
  </si>
  <si>
    <t>W13797</t>
  </si>
  <si>
    <t>W11919</t>
  </si>
  <si>
    <t>W12631</t>
  </si>
  <si>
    <t>W17474</t>
  </si>
  <si>
    <t>W05910</t>
  </si>
  <si>
    <t>W17471</t>
  </si>
  <si>
    <t>W14935</t>
  </si>
  <si>
    <t>W14938</t>
  </si>
  <si>
    <t>W00960</t>
  </si>
  <si>
    <t>W11250</t>
  </si>
  <si>
    <t>W10305</t>
  </si>
  <si>
    <t>W14120</t>
  </si>
  <si>
    <t>W09374</t>
  </si>
  <si>
    <t>W05027</t>
  </si>
  <si>
    <t>W11943</t>
  </si>
  <si>
    <t>W12647</t>
  </si>
  <si>
    <t>W10589</t>
  </si>
  <si>
    <t>W03255</t>
  </si>
  <si>
    <t>W01579</t>
  </si>
  <si>
    <t>W13957</t>
  </si>
  <si>
    <t>W11568</t>
  </si>
  <si>
    <t>W17397</t>
  </si>
  <si>
    <t>W12180</t>
  </si>
  <si>
    <t>W14270</t>
  </si>
  <si>
    <t>W14179</t>
  </si>
  <si>
    <t>W09776</t>
  </si>
  <si>
    <t>W14182</t>
  </si>
  <si>
    <t>W14145</t>
  </si>
  <si>
    <t>W15733</t>
  </si>
  <si>
    <t>W16976</t>
  </si>
  <si>
    <t>W04125</t>
  </si>
  <si>
    <t>W09527</t>
  </si>
  <si>
    <t>W14140</t>
  </si>
  <si>
    <t>W03750</t>
  </si>
  <si>
    <t>W14178</t>
  </si>
  <si>
    <t>W05516</t>
  </si>
  <si>
    <t>W14094</t>
  </si>
  <si>
    <t>W14278</t>
  </si>
  <si>
    <t>W13847</t>
  </si>
  <si>
    <t>W11742</t>
  </si>
  <si>
    <t>W10135</t>
  </si>
  <si>
    <t>W13882</t>
  </si>
  <si>
    <t>W03747</t>
  </si>
  <si>
    <t>W07531</t>
  </si>
  <si>
    <t>W09646</t>
  </si>
  <si>
    <t>W12215</t>
  </si>
  <si>
    <t>W06061</t>
  </si>
  <si>
    <t>W02325</t>
  </si>
  <si>
    <t>W14195</t>
  </si>
  <si>
    <t>W03974</t>
  </si>
  <si>
    <t>W17203</t>
  </si>
  <si>
    <t>W16879</t>
  </si>
  <si>
    <t>W08999</t>
  </si>
  <si>
    <t>W01906</t>
  </si>
  <si>
    <t>W13972</t>
  </si>
  <si>
    <t>W14196</t>
  </si>
  <si>
    <t>W16885</t>
  </si>
  <si>
    <t>W14779</t>
  </si>
  <si>
    <t>W09979</t>
  </si>
  <si>
    <t>W09857</t>
  </si>
  <si>
    <t>W01880</t>
  </si>
  <si>
    <t>W05150</t>
  </si>
  <si>
    <t>W11393</t>
  </si>
  <si>
    <t>W16729</t>
  </si>
  <si>
    <t>W06164</t>
  </si>
  <si>
    <t>W03268</t>
  </si>
  <si>
    <t>W09812</t>
  </si>
  <si>
    <t>W13866</t>
  </si>
  <si>
    <t>W09815</t>
  </si>
  <si>
    <t>W05997</t>
  </si>
  <si>
    <t>W01998</t>
  </si>
  <si>
    <t>W11624</t>
  </si>
  <si>
    <t>W07566</t>
  </si>
  <si>
    <t>W17049</t>
  </si>
  <si>
    <t>W11368</t>
  </si>
  <si>
    <t>W12552</t>
  </si>
  <si>
    <t>W12926</t>
  </si>
  <si>
    <t>W16170</t>
  </si>
  <si>
    <t>W08734</t>
  </si>
  <si>
    <t>W12612</t>
  </si>
  <si>
    <t>W14119</t>
  </si>
  <si>
    <t>W03290</t>
  </si>
  <si>
    <t>W02019</t>
  </si>
  <si>
    <t>W05987</t>
  </si>
  <si>
    <t>W05330</t>
  </si>
  <si>
    <t>W03289</t>
  </si>
  <si>
    <t>W01403</t>
  </si>
  <si>
    <t>W01408</t>
  </si>
  <si>
    <t>W17039</t>
  </si>
  <si>
    <t>W02605</t>
  </si>
  <si>
    <t>W12261</t>
  </si>
  <si>
    <t>W06635</t>
  </si>
  <si>
    <t>W10191</t>
  </si>
  <si>
    <t>W09519</t>
  </si>
  <si>
    <t>W09541</t>
  </si>
  <si>
    <t>W03274</t>
  </si>
  <si>
    <t>W04133</t>
  </si>
  <si>
    <t>W16177</t>
  </si>
  <si>
    <t>W16044</t>
  </si>
  <si>
    <t>W16739</t>
  </si>
  <si>
    <t>W05107</t>
  </si>
  <si>
    <t>W03692</t>
  </si>
  <si>
    <t>W03264</t>
  </si>
  <si>
    <t>W14271</t>
  </si>
  <si>
    <t>W10133</t>
  </si>
  <si>
    <t>W17412</t>
  </si>
  <si>
    <t>W05108</t>
  </si>
  <si>
    <t>W06523</t>
  </si>
  <si>
    <t>W12829</t>
  </si>
  <si>
    <t>W02157</t>
  </si>
  <si>
    <t>W11857</t>
  </si>
  <si>
    <t>W09848</t>
  </si>
  <si>
    <t>W01431</t>
  </si>
  <si>
    <t>W09523</t>
  </si>
  <si>
    <t>W16181</t>
  </si>
  <si>
    <t>W13821</t>
  </si>
  <si>
    <t>W11662</t>
  </si>
  <si>
    <t>W01352</t>
  </si>
  <si>
    <t>W17109</t>
  </si>
  <si>
    <t>W02192</t>
  </si>
  <si>
    <t>W01973</t>
  </si>
  <si>
    <t>W01572</t>
  </si>
  <si>
    <t>W04055</t>
  </si>
  <si>
    <t>W11727</t>
  </si>
  <si>
    <t>W01987</t>
  </si>
  <si>
    <t>W14737</t>
  </si>
  <si>
    <t>W01483</t>
  </si>
  <si>
    <t>W12251</t>
  </si>
  <si>
    <t>W01660</t>
  </si>
  <si>
    <t>W17059</t>
  </si>
  <si>
    <t>W03316</t>
  </si>
  <si>
    <t>W13085</t>
  </si>
  <si>
    <t>W17060</t>
  </si>
  <si>
    <t>W17307</t>
  </si>
  <si>
    <t>W14619</t>
  </si>
  <si>
    <t>W09588</t>
  </si>
  <si>
    <t>W13894</t>
  </si>
  <si>
    <t>W05388</t>
  </si>
  <si>
    <t>W12149</t>
  </si>
  <si>
    <t>W01492</t>
  </si>
  <si>
    <t>W01658</t>
  </si>
  <si>
    <t>W12847</t>
  </si>
  <si>
    <t>W02381</t>
  </si>
  <si>
    <t>W06024</t>
  </si>
  <si>
    <t>W17254</t>
  </si>
  <si>
    <t>W13956</t>
  </si>
  <si>
    <t>W01972</t>
  </si>
  <si>
    <t>W01580</t>
  </si>
  <si>
    <t>W07587</t>
  </si>
  <si>
    <t>W01589</t>
  </si>
  <si>
    <t>W17252</t>
  </si>
  <si>
    <t>W01593</t>
  </si>
  <si>
    <t>W02442</t>
  </si>
  <si>
    <t>W03401</t>
  </si>
  <si>
    <t>W03405</t>
  </si>
  <si>
    <t>W02427</t>
  </si>
  <si>
    <t>W01609</t>
  </si>
  <si>
    <t>W01923</t>
  </si>
  <si>
    <t>W13930</t>
  </si>
  <si>
    <t>W01957</t>
  </si>
  <si>
    <t>W02180</t>
  </si>
  <si>
    <t>W11780</t>
  </si>
  <si>
    <t>W07600</t>
  </si>
  <si>
    <t>W09883</t>
  </si>
  <si>
    <t>W16796</t>
  </si>
  <si>
    <t>W02452</t>
  </si>
  <si>
    <t>W16959</t>
  </si>
  <si>
    <t>W10063</t>
  </si>
  <si>
    <t>W16297</t>
  </si>
  <si>
    <t>W14208</t>
  </si>
  <si>
    <t>W17120</t>
  </si>
  <si>
    <t>W06337</t>
  </si>
  <si>
    <t>W03894</t>
  </si>
  <si>
    <t>W09683</t>
  </si>
  <si>
    <t>W06354</t>
  </si>
  <si>
    <t>W09927</t>
  </si>
  <si>
    <t>W01883</t>
  </si>
  <si>
    <t>W06344</t>
  </si>
  <si>
    <t>W06325</t>
  </si>
  <si>
    <t>W08146</t>
  </si>
  <si>
    <t>W03949</t>
  </si>
  <si>
    <t>W08145</t>
  </si>
  <si>
    <t>W01689</t>
  </si>
  <si>
    <t>W08126</t>
  </si>
  <si>
    <t>W02346</t>
  </si>
  <si>
    <t>W10064</t>
  </si>
  <si>
    <t>W16869</t>
  </si>
  <si>
    <t>W17103</t>
  </si>
  <si>
    <t>W03596</t>
  </si>
  <si>
    <t>W12222</t>
  </si>
  <si>
    <t>W14794</t>
  </si>
  <si>
    <t>W09938</t>
  </si>
  <si>
    <t>W14212</t>
  </si>
  <si>
    <t>W17260</t>
  </si>
  <si>
    <t>W12513</t>
  </si>
  <si>
    <t>W05391</t>
  </si>
  <si>
    <t>W09866</t>
  </si>
  <si>
    <t>W01849</t>
  </si>
  <si>
    <t>W07583</t>
  </si>
  <si>
    <t>W10055</t>
  </si>
  <si>
    <t>W14755</t>
  </si>
  <si>
    <t>W05290</t>
  </si>
  <si>
    <t>W14762</t>
  </si>
  <si>
    <t>W07660</t>
  </si>
  <si>
    <t>W14190</t>
  </si>
  <si>
    <t>W06111</t>
  </si>
  <si>
    <t>W14649</t>
  </si>
  <si>
    <t>W05437</t>
  </si>
  <si>
    <t>W09961</t>
  </si>
  <si>
    <t>W02272</t>
  </si>
  <si>
    <t>W05235</t>
  </si>
  <si>
    <t>W07642</t>
  </si>
  <si>
    <t>W05221</t>
  </si>
  <si>
    <t>W09916</t>
  </si>
  <si>
    <t>W01899</t>
  </si>
  <si>
    <t>W10734</t>
  </si>
  <si>
    <t>W15114</t>
  </si>
  <si>
    <t>W00317</t>
  </si>
  <si>
    <t>W10763</t>
  </si>
  <si>
    <t>W00132</t>
  </si>
  <si>
    <t>W15222</t>
  </si>
  <si>
    <t>W00177</t>
  </si>
  <si>
    <t>W04878</t>
  </si>
  <si>
    <t>W04860</t>
  </si>
  <si>
    <t>W13445</t>
  </si>
  <si>
    <t>W00104</t>
  </si>
  <si>
    <t>W10653</t>
  </si>
  <si>
    <t>W10594</t>
  </si>
  <si>
    <t>W13364</t>
  </si>
  <si>
    <t>W12405</t>
  </si>
  <si>
    <t>W07266</t>
  </si>
  <si>
    <t>W00053</t>
  </si>
  <si>
    <t>W00043</t>
  </si>
  <si>
    <t>W04837</t>
  </si>
  <si>
    <t>W13254</t>
  </si>
  <si>
    <t>W13265</t>
  </si>
  <si>
    <t>W04880</t>
  </si>
  <si>
    <t>W00320</t>
  </si>
  <si>
    <t>W00184</t>
  </si>
  <si>
    <t>W04773</t>
  </si>
  <si>
    <t>W00328</t>
  </si>
  <si>
    <t>W04446</t>
  </si>
  <si>
    <t>W00620</t>
  </si>
  <si>
    <t>W07118</t>
  </si>
  <si>
    <t>W00306</t>
  </si>
  <si>
    <t>W10525</t>
  </si>
  <si>
    <t>W07121</t>
  </si>
  <si>
    <t>W00566</t>
  </si>
  <si>
    <t>W00573</t>
  </si>
  <si>
    <t>W04522</t>
  </si>
  <si>
    <t>W00793</t>
  </si>
  <si>
    <t>W07436</t>
  </si>
  <si>
    <t>W17533</t>
  </si>
  <si>
    <t>W11057</t>
  </si>
  <si>
    <t>W13694</t>
  </si>
  <si>
    <t>W04385</t>
  </si>
  <si>
    <t>W15019</t>
  </si>
  <si>
    <t>W13683</t>
  </si>
  <si>
    <t>W06912</t>
  </si>
  <si>
    <t>W06918</t>
  </si>
  <si>
    <t>W00595</t>
  </si>
  <si>
    <t>W06919</t>
  </si>
  <si>
    <t>W00676</t>
  </si>
  <si>
    <t>W12340</t>
  </si>
  <si>
    <t>W04484</t>
  </si>
  <si>
    <t>W15048</t>
  </si>
  <si>
    <t>W11000</t>
  </si>
  <si>
    <t>W04512</t>
  </si>
  <si>
    <t>W00604</t>
  </si>
  <si>
    <t>W12375</t>
  </si>
  <si>
    <t>W01160</t>
  </si>
  <si>
    <t>W00301</t>
  </si>
  <si>
    <t>W08704</t>
  </si>
  <si>
    <t>W11371</t>
  </si>
  <si>
    <t>W06647</t>
  </si>
  <si>
    <t>W12271</t>
  </si>
  <si>
    <t>W01231</t>
  </si>
  <si>
    <t>W01221</t>
  </si>
  <si>
    <t>W06648</t>
  </si>
  <si>
    <t>W08690</t>
  </si>
  <si>
    <t>W12273</t>
  </si>
  <si>
    <t>W04180</t>
  </si>
  <si>
    <t>W01191</t>
  </si>
  <si>
    <t>W13808</t>
  </si>
  <si>
    <t>W15678</t>
  </si>
  <si>
    <t>W06571</t>
  </si>
  <si>
    <t>W01319</t>
  </si>
  <si>
    <t>W01401</t>
  </si>
  <si>
    <t>W10091</t>
  </si>
  <si>
    <t>W12263</t>
  </si>
  <si>
    <t>W05122</t>
  </si>
  <si>
    <t>W04100</t>
  </si>
  <si>
    <t>W01424</t>
  </si>
  <si>
    <t>W11602</t>
  </si>
  <si>
    <t>W05117</t>
  </si>
  <si>
    <t>W07559</t>
  </si>
  <si>
    <t>W00369</t>
  </si>
  <si>
    <t>W06612</t>
  </si>
  <si>
    <t>W00302</t>
  </si>
  <si>
    <t>W01266</t>
  </si>
  <si>
    <t>W06595</t>
  </si>
  <si>
    <t>W00300</t>
  </si>
  <si>
    <t>W00297</t>
  </si>
  <si>
    <t>W08394</t>
  </si>
  <si>
    <t>W00281</t>
  </si>
  <si>
    <t>W08489</t>
  </si>
  <si>
    <t>W00257</t>
  </si>
  <si>
    <t>W04666</t>
  </si>
  <si>
    <t>W00244</t>
  </si>
  <si>
    <t>W04718</t>
  </si>
  <si>
    <t>W07137</t>
  </si>
  <si>
    <t>W07352</t>
  </si>
  <si>
    <t>W13491</t>
  </si>
  <si>
    <t>W04682</t>
  </si>
  <si>
    <t>W10580</t>
  </si>
  <si>
    <t>W10581</t>
  </si>
  <si>
    <t>W10582</t>
  </si>
  <si>
    <t>W00200</t>
  </si>
  <si>
    <t>W00196</t>
  </si>
  <si>
    <t>W11079</t>
  </si>
  <si>
    <t>W06887</t>
  </si>
  <si>
    <t>W00801</t>
  </si>
  <si>
    <t>W14121</t>
  </si>
  <si>
    <t>W15712</t>
  </si>
  <si>
    <t>W01287</t>
  </si>
  <si>
    <t>W12483</t>
  </si>
  <si>
    <t>W15708</t>
  </si>
  <si>
    <t>W10508</t>
  </si>
  <si>
    <t>W11630</t>
  </si>
  <si>
    <t>W13176</t>
  </si>
  <si>
    <t>W15984</t>
  </si>
  <si>
    <t>W09882</t>
  </si>
  <si>
    <t>W01947</t>
  </si>
  <si>
    <t>W12539</t>
  </si>
  <si>
    <t>W01943</t>
  </si>
  <si>
    <t>W14041</t>
  </si>
  <si>
    <t>W12210</t>
  </si>
  <si>
    <t>W01932</t>
  </si>
  <si>
    <t>W06285</t>
  </si>
  <si>
    <t>W07685</t>
  </si>
  <si>
    <t>W06427</t>
  </si>
  <si>
    <t>W06300</t>
  </si>
  <si>
    <t>W03779</t>
  </si>
  <si>
    <t>W03729</t>
  </si>
  <si>
    <t>W06220</t>
  </si>
  <si>
    <t>W06222</t>
  </si>
  <si>
    <t>W14111</t>
  </si>
  <si>
    <t>W06225</t>
  </si>
  <si>
    <t>W11744</t>
  </si>
  <si>
    <t>W16025</t>
  </si>
  <si>
    <t>W11740</t>
  </si>
  <si>
    <t>W12189</t>
  </si>
  <si>
    <t>W12545</t>
  </si>
  <si>
    <t>W09825</t>
  </si>
  <si>
    <t>W11753</t>
  </si>
  <si>
    <t>W14047</t>
  </si>
  <si>
    <t>W09867</t>
  </si>
  <si>
    <t>W14739</t>
  </si>
  <si>
    <t>W17358</t>
  </si>
  <si>
    <t>W05185</t>
  </si>
  <si>
    <t>W04046</t>
  </si>
  <si>
    <t>W01650</t>
  </si>
  <si>
    <t>W05174</t>
  </si>
  <si>
    <t>W10041</t>
  </si>
  <si>
    <t>W15805</t>
  </si>
  <si>
    <t>W13908</t>
  </si>
  <si>
    <t>W10067</t>
  </si>
  <si>
    <t>W13933</t>
  </si>
  <si>
    <t>W06428</t>
  </si>
  <si>
    <t>W10038</t>
  </si>
  <si>
    <t>W10037</t>
  </si>
  <si>
    <t>W07580</t>
  </si>
  <si>
    <t>W05158</t>
  </si>
  <si>
    <t>W10045</t>
  </si>
  <si>
    <t>W05181</t>
  </si>
  <si>
    <t>W04054</t>
  </si>
  <si>
    <t>W12239</t>
  </si>
  <si>
    <t>W03902</t>
  </si>
  <si>
    <t>W04000</t>
  </si>
  <si>
    <t>W11739</t>
  </si>
  <si>
    <t>W02010</t>
  </si>
  <si>
    <t>W02003</t>
  </si>
  <si>
    <t>W01980</t>
  </si>
  <si>
    <t>W06257</t>
  </si>
  <si>
    <t>W12950</t>
  </si>
  <si>
    <t>W14064</t>
  </si>
  <si>
    <t>W14036</t>
  </si>
  <si>
    <t>W17168</t>
  </si>
  <si>
    <t>W01863</t>
  </si>
  <si>
    <t>W17146</t>
  </si>
  <si>
    <t>W17147</t>
  </si>
  <si>
    <t>W06356</t>
  </si>
  <si>
    <t>W09953</t>
  </si>
  <si>
    <t>W17161</t>
  </si>
  <si>
    <t>W04063</t>
  </si>
  <si>
    <t>W16304</t>
  </si>
  <si>
    <t>W04080</t>
  </si>
  <si>
    <t>W12506</t>
  </si>
  <si>
    <t>W00557</t>
  </si>
  <si>
    <t>W10452</t>
  </si>
  <si>
    <t>W07043</t>
  </si>
  <si>
    <t>W15391</t>
  </si>
  <si>
    <t>W04543</t>
  </si>
  <si>
    <t>W00511</t>
  </si>
  <si>
    <t>W00509</t>
  </si>
  <si>
    <t>W13575</t>
  </si>
  <si>
    <t>W00484</t>
  </si>
  <si>
    <t>W00477</t>
  </si>
  <si>
    <t>W15320</t>
  </si>
  <si>
    <t>W00463</t>
  </si>
  <si>
    <t>W13572</t>
  </si>
  <si>
    <t>W13568</t>
  </si>
  <si>
    <t>W03924</t>
  </si>
  <si>
    <t>W15307</t>
  </si>
  <si>
    <t>W14021</t>
  </si>
  <si>
    <t>W07651</t>
  </si>
  <si>
    <t>W06312</t>
  </si>
  <si>
    <t>W12212</t>
  </si>
  <si>
    <t>W17104</t>
  </si>
  <si>
    <t>W09972</t>
  </si>
  <si>
    <t>W03948</t>
  </si>
  <si>
    <t>W15871</t>
  </si>
  <si>
    <t>W09977</t>
  </si>
  <si>
    <t>W12229</t>
  </si>
  <si>
    <t>W01809</t>
  </si>
  <si>
    <t>W13038</t>
  </si>
  <si>
    <t>W09991</t>
  </si>
  <si>
    <t>W09994</t>
  </si>
  <si>
    <t>W01750</t>
  </si>
  <si>
    <t>W13959</t>
  </si>
  <si>
    <t>W01731</t>
  </si>
  <si>
    <t>W15845</t>
  </si>
  <si>
    <t>W06424</t>
  </si>
  <si>
    <t>W13949</t>
  </si>
  <si>
    <t>W05224</t>
  </si>
  <si>
    <t>W15880</t>
  </si>
  <si>
    <t>W01837</t>
  </si>
  <si>
    <t>W03906</t>
  </si>
  <si>
    <t>W05244</t>
  </si>
  <si>
    <t>W17115</t>
  </si>
  <si>
    <t>W12219</t>
  </si>
  <si>
    <t>W17133</t>
  </si>
  <si>
    <t>W01398</t>
  </si>
  <si>
    <t>W10044</t>
  </si>
  <si>
    <t>W17384</t>
  </si>
  <si>
    <t>W12838</t>
  </si>
  <si>
    <t>W09054</t>
  </si>
  <si>
    <t>W06059</t>
  </si>
  <si>
    <t>W02710</t>
  </si>
  <si>
    <t>W16504</t>
  </si>
  <si>
    <t>W03217</t>
  </si>
  <si>
    <t>W03178</t>
  </si>
  <si>
    <t>W09636</t>
  </si>
  <si>
    <t>W16516</t>
  </si>
  <si>
    <t>W05714</t>
  </si>
  <si>
    <t>W03398</t>
  </si>
  <si>
    <t>W02531</t>
  </si>
  <si>
    <t>W03253</t>
  </si>
  <si>
    <t>W16672</t>
  </si>
  <si>
    <t>W03014</t>
  </si>
  <si>
    <t>W09534</t>
  </si>
  <si>
    <t>W03685</t>
  </si>
  <si>
    <t>W09222</t>
  </si>
  <si>
    <t>W14276</t>
  </si>
  <si>
    <t>W05966</t>
  </si>
  <si>
    <t>W14476</t>
  </si>
  <si>
    <t>W02987</t>
  </si>
  <si>
    <t>W11972</t>
  </si>
  <si>
    <t>W02984</t>
  </si>
  <si>
    <t>W03247</t>
  </si>
  <si>
    <t>W05780</t>
  </si>
  <si>
    <t>W02959</t>
  </si>
  <si>
    <t>W09577</t>
  </si>
  <si>
    <t>W14429</t>
  </si>
  <si>
    <t>W03181</t>
  </si>
  <si>
    <t>W05831</t>
  </si>
  <si>
    <t>W05508</t>
  </si>
  <si>
    <t>W07817</t>
  </si>
  <si>
    <t>W14626</t>
  </si>
  <si>
    <t>W16624</t>
  </si>
  <si>
    <t>W16229</t>
  </si>
  <si>
    <t>W02773</t>
  </si>
  <si>
    <t>W16563</t>
  </si>
  <si>
    <t>W16224</t>
  </si>
  <si>
    <t>W16583</t>
  </si>
  <si>
    <t>W16588</t>
  </si>
  <si>
    <t>W16804</t>
  </si>
  <si>
    <t>W09139</t>
  </si>
  <si>
    <t>W11934</t>
  </si>
  <si>
    <t>W09130</t>
  </si>
  <si>
    <t>W05781</t>
  </si>
  <si>
    <t>W03494</t>
  </si>
  <si>
    <t>W16883</t>
  </si>
  <si>
    <t>W14339</t>
  </si>
  <si>
    <t>W03298</t>
  </si>
  <si>
    <t>W09125</t>
  </si>
  <si>
    <t>W08136</t>
  </si>
  <si>
    <t>W05481</t>
  </si>
  <si>
    <t>W07789</t>
  </si>
  <si>
    <t>W05581</t>
  </si>
  <si>
    <t>W14241</t>
  </si>
  <si>
    <t>W14511</t>
  </si>
  <si>
    <t>W09775</t>
  </si>
  <si>
    <t>W09718</t>
  </si>
  <si>
    <t>W14657</t>
  </si>
  <si>
    <t>W09714</t>
  </si>
  <si>
    <t>W09518</t>
  </si>
  <si>
    <t>W12146</t>
  </si>
  <si>
    <t>W06141</t>
  </si>
  <si>
    <t>W09786</t>
  </si>
  <si>
    <t>W02918</t>
  </si>
  <si>
    <t>W06139</t>
  </si>
  <si>
    <t>W06134</t>
  </si>
  <si>
    <t>W02532</t>
  </si>
  <si>
    <t>W05426</t>
  </si>
  <si>
    <t>W05903</t>
  </si>
  <si>
    <t>W05963</t>
  </si>
  <si>
    <t>W02592</t>
  </si>
  <si>
    <t>W02170</t>
  </si>
  <si>
    <t>W09293</t>
  </si>
  <si>
    <t>W06201</t>
  </si>
  <si>
    <t>W05636</t>
  </si>
  <si>
    <t>W06149</t>
  </si>
  <si>
    <t>W09777</t>
  </si>
  <si>
    <t>W05526</t>
  </si>
  <si>
    <t>W16053</t>
  </si>
  <si>
    <t>W02934</t>
  </si>
  <si>
    <t>W13872</t>
  </si>
  <si>
    <t>W02584</t>
  </si>
  <si>
    <t>W09774</t>
  </si>
  <si>
    <t>W05701</t>
  </si>
  <si>
    <t>W02535</t>
  </si>
  <si>
    <t>W16965</t>
  </si>
  <si>
    <t>W16319</t>
  </si>
  <si>
    <t>W14285</t>
  </si>
  <si>
    <t>W02169</t>
  </si>
  <si>
    <t>W09766</t>
  </si>
  <si>
    <t>W09224</t>
  </si>
  <si>
    <t>W03672</t>
  </si>
  <si>
    <t>W09088</t>
  </si>
  <si>
    <t>W09758</t>
  </si>
  <si>
    <t>W14482</t>
  </si>
  <si>
    <t>W09270</t>
  </si>
  <si>
    <t>W16724</t>
  </si>
  <si>
    <t>W02144</t>
  </si>
  <si>
    <t>W09089</t>
  </si>
  <si>
    <t>W14288</t>
  </si>
  <si>
    <t>W06182</t>
  </si>
  <si>
    <t>W08049</t>
  </si>
  <si>
    <t>W02153</t>
  </si>
  <si>
    <t>W09765</t>
  </si>
  <si>
    <t>W14312</t>
  </si>
  <si>
    <t>W16673</t>
  </si>
  <si>
    <t>W03269</t>
  </si>
  <si>
    <t>W05678</t>
  </si>
  <si>
    <t>W16990</t>
  </si>
  <si>
    <t>W16667</t>
  </si>
  <si>
    <t>W09082</t>
  </si>
  <si>
    <t>W09387</t>
  </si>
  <si>
    <t>W09747</t>
  </si>
  <si>
    <t>W03209</t>
  </si>
  <si>
    <t>W15535</t>
  </si>
  <si>
    <t>W00814</t>
  </si>
  <si>
    <t>W00808</t>
  </si>
  <si>
    <t>W00959</t>
  </si>
  <si>
    <t>W00961</t>
  </si>
  <si>
    <t>W04204</t>
  </si>
  <si>
    <t>W04242</t>
  </si>
  <si>
    <t>W01127</t>
  </si>
  <si>
    <t>W13795</t>
  </si>
  <si>
    <t>W04211</t>
  </si>
  <si>
    <t>W04217</t>
  </si>
  <si>
    <t>W14940</t>
  </si>
  <si>
    <t>W12466</t>
  </si>
  <si>
    <t>W10264</t>
  </si>
  <si>
    <t>W11231</t>
  </si>
  <si>
    <t>W13792</t>
  </si>
  <si>
    <t>W04255</t>
  </si>
  <si>
    <t>W13109</t>
  </si>
  <si>
    <t>W13784</t>
  </si>
  <si>
    <t>W15589</t>
  </si>
  <si>
    <t>W01035</t>
  </si>
  <si>
    <t>W12301</t>
  </si>
  <si>
    <t>W01029</t>
  </si>
  <si>
    <t>W07476</t>
  </si>
  <si>
    <t>W00993</t>
  </si>
  <si>
    <t>W00835</t>
  </si>
  <si>
    <t>W13763</t>
  </si>
  <si>
    <t>W00846</t>
  </si>
  <si>
    <t>W08599</t>
  </si>
  <si>
    <t>W17388</t>
  </si>
  <si>
    <t>W16824</t>
  </si>
  <si>
    <t>W01373</t>
  </si>
  <si>
    <t>W06530</t>
  </si>
  <si>
    <t>W11522</t>
  </si>
  <si>
    <t>W17401</t>
  </si>
  <si>
    <t>W01346</t>
  </si>
  <si>
    <t>W06546</t>
  </si>
  <si>
    <t>W01329</t>
  </si>
  <si>
    <t>W06670</t>
  </si>
  <si>
    <t>W01145</t>
  </si>
  <si>
    <t>W07439</t>
  </si>
  <si>
    <t>W13728</t>
  </si>
  <si>
    <t>W00956</t>
  </si>
  <si>
    <t>W00952</t>
  </si>
  <si>
    <t>W10315</t>
  </si>
  <si>
    <t>W11159</t>
  </si>
  <si>
    <t>W05040</t>
  </si>
  <si>
    <t>W06829</t>
  </si>
  <si>
    <t>W04306</t>
  </si>
  <si>
    <t>W17483</t>
  </si>
  <si>
    <t>W00864</t>
  </si>
  <si>
    <t>W13112</t>
  </si>
  <si>
    <t>W13712</t>
  </si>
  <si>
    <t>W15538</t>
  </si>
  <si>
    <t>W13709</t>
  </si>
  <si>
    <t>W15562</t>
  </si>
  <si>
    <t>W00915</t>
  </si>
  <si>
    <t>W01856</t>
  </si>
  <si>
    <t>W16248</t>
  </si>
  <si>
    <t>W16926</t>
  </si>
  <si>
    <t>W09111</t>
  </si>
  <si>
    <t>W09113</t>
  </si>
  <si>
    <t>W02660</t>
  </si>
  <si>
    <t>W08973</t>
  </si>
  <si>
    <t>W03133</t>
  </si>
  <si>
    <t>W03236</t>
  </si>
  <si>
    <t>W06103</t>
  </si>
  <si>
    <t>W05428</t>
  </si>
  <si>
    <t>W05721</t>
  </si>
  <si>
    <t>W05724</t>
  </si>
  <si>
    <t>W16238</t>
  </si>
  <si>
    <t>W14269</t>
  </si>
  <si>
    <t>W05433</t>
  </si>
  <si>
    <t>W05435</t>
  </si>
  <si>
    <t>W05558</t>
  </si>
  <si>
    <t>W12793</t>
  </si>
  <si>
    <t>W09058</t>
  </si>
  <si>
    <t>W09473</t>
  </si>
  <si>
    <t>W09162</t>
  </si>
  <si>
    <t>W09133</t>
  </si>
  <si>
    <t>W15696</t>
  </si>
  <si>
    <t>W06041</t>
  </si>
  <si>
    <t>W03180</t>
  </si>
  <si>
    <t>W16928</t>
  </si>
  <si>
    <t>W05613</t>
  </si>
  <si>
    <t>W09461</t>
  </si>
  <si>
    <t>W07901</t>
  </si>
  <si>
    <t>W16887</t>
  </si>
  <si>
    <t>W09068</t>
  </si>
  <si>
    <t>W05872</t>
  </si>
  <si>
    <t>W09187</t>
  </si>
  <si>
    <t>W02872</t>
  </si>
  <si>
    <t>W09183</t>
  </si>
  <si>
    <t>W02495</t>
  </si>
  <si>
    <t>W09178</t>
  </si>
  <si>
    <t>W09177</t>
  </si>
  <si>
    <t>W16646</t>
  </si>
  <si>
    <t>W09172</t>
  </si>
  <si>
    <t>W14651</t>
  </si>
  <si>
    <t>W02841</t>
  </si>
  <si>
    <t>W02856</t>
  </si>
  <si>
    <t>W07909</t>
  </si>
  <si>
    <t>W09171</t>
  </si>
  <si>
    <t>W14262</t>
  </si>
  <si>
    <t>W16645</t>
  </si>
  <si>
    <t>W03506</t>
  </si>
  <si>
    <t>W03165</t>
  </si>
  <si>
    <t>W08977</t>
  </si>
  <si>
    <t>W09167</t>
  </si>
  <si>
    <t>W14434</t>
  </si>
  <si>
    <t>W14333</t>
  </si>
  <si>
    <t>W11860</t>
  </si>
  <si>
    <t>W16464</t>
  </si>
  <si>
    <t>W11170</t>
  </si>
  <si>
    <t>W06426</t>
  </si>
  <si>
    <t>W13765</t>
  </si>
  <si>
    <t>W11180</t>
  </si>
  <si>
    <t>W06430</t>
  </si>
  <si>
    <t>W13960</t>
  </si>
  <si>
    <t>W00946</t>
  </si>
  <si>
    <t>W13958</t>
  </si>
  <si>
    <t>W01752</t>
  </si>
  <si>
    <t>W13961</t>
  </si>
  <si>
    <t>W09986</t>
  </si>
  <si>
    <t>W01649</t>
  </si>
  <si>
    <t>W13031</t>
  </si>
  <si>
    <t>W13051</t>
  </si>
  <si>
    <t>W01709</t>
  </si>
  <si>
    <t>W06450</t>
  </si>
  <si>
    <t>W00810</t>
  </si>
  <si>
    <t>W17242</t>
  </si>
  <si>
    <t>W00825</t>
  </si>
  <si>
    <t>W00828</t>
  </si>
  <si>
    <t>W13742</t>
  </si>
  <si>
    <t>W01885</t>
  </si>
  <si>
    <t>W06338</t>
  </si>
  <si>
    <t>W06331</t>
  </si>
  <si>
    <t>W17119</t>
  </si>
  <si>
    <t>W13931</t>
  </si>
  <si>
    <t>W09918</t>
  </si>
  <si>
    <t>W01905</t>
  </si>
  <si>
    <t>W17135</t>
  </si>
  <si>
    <t>W13721</t>
  </si>
  <si>
    <t>W00919</t>
  </si>
  <si>
    <t>W13738</t>
  </si>
  <si>
    <t>W07480</t>
  </si>
  <si>
    <t>W13106</t>
  </si>
  <si>
    <t>W06321</t>
  </si>
  <si>
    <t>W01810</t>
  </si>
  <si>
    <t>W07188</t>
  </si>
  <si>
    <t>W00485</t>
  </si>
  <si>
    <t>W16451</t>
  </si>
  <si>
    <t>W09360</t>
  </si>
  <si>
    <t>W07961</t>
  </si>
  <si>
    <t>W13459</t>
  </si>
  <si>
    <t>W05808</t>
  </si>
  <si>
    <t>W02840</t>
  </si>
  <si>
    <t>W00183</t>
  </si>
  <si>
    <t>W07932</t>
  </si>
  <si>
    <t>W05902</t>
  </si>
  <si>
    <t>W05900</t>
  </si>
  <si>
    <t>W14324</t>
  </si>
  <si>
    <t>W02658</t>
  </si>
  <si>
    <t>W09464</t>
  </si>
  <si>
    <t>W17150</t>
  </si>
  <si>
    <t>W05885</t>
  </si>
  <si>
    <t>W02822</t>
  </si>
  <si>
    <t>W09366</t>
  </si>
  <si>
    <t>W02818</t>
  </si>
  <si>
    <t>W12732</t>
  </si>
  <si>
    <t>W09697</t>
  </si>
  <si>
    <t>W00206</t>
  </si>
  <si>
    <t>W14411</t>
  </si>
  <si>
    <t>W17654</t>
  </si>
  <si>
    <t>W16603</t>
  </si>
  <si>
    <t>W16601</t>
  </si>
  <si>
    <t>W09400</t>
  </si>
  <si>
    <t>W17255</t>
  </si>
  <si>
    <t>W16593</t>
  </si>
  <si>
    <t>W09392</t>
  </si>
  <si>
    <t>W02774</t>
  </si>
  <si>
    <t>W02778</t>
  </si>
  <si>
    <t>W16554</t>
  </si>
  <si>
    <t>W07174</t>
  </si>
  <si>
    <t>W13461</t>
  </si>
  <si>
    <t>W05767</t>
  </si>
  <si>
    <t>W05788</t>
  </si>
  <si>
    <t>W13713</t>
  </si>
  <si>
    <t>W01430</t>
  </si>
  <si>
    <t>W17158</t>
  </si>
  <si>
    <t>W17346</t>
  </si>
  <si>
    <t>W01090</t>
  </si>
  <si>
    <t>W01437</t>
  </si>
  <si>
    <t>W17369</t>
  </si>
  <si>
    <t>W01468</t>
  </si>
  <si>
    <t>W01078</t>
  </si>
  <si>
    <t>W06511</t>
  </si>
  <si>
    <t>W01477</t>
  </si>
  <si>
    <t>W10084</t>
  </si>
  <si>
    <t>W01071</t>
  </si>
  <si>
    <t>W10078</t>
  </si>
  <si>
    <t>W07573</t>
  </si>
  <si>
    <t>W10072</t>
  </si>
  <si>
    <t>W01050</t>
  </si>
  <si>
    <t>W13906</t>
  </si>
  <si>
    <t>W10260</t>
  </si>
  <si>
    <t>W11605</t>
  </si>
  <si>
    <t>W01093</t>
  </si>
  <si>
    <t>W11251</t>
  </si>
  <si>
    <t>W14331</t>
  </si>
  <si>
    <t>W09727</t>
  </si>
  <si>
    <t>W02182</t>
  </si>
  <si>
    <t>W09721</t>
  </si>
  <si>
    <t>W09720</t>
  </si>
  <si>
    <t>W02183</t>
  </si>
  <si>
    <t>W09716</t>
  </si>
  <si>
    <t>W01471</t>
  </si>
  <si>
    <t>W09713</t>
  </si>
  <si>
    <t>W02189</t>
  </si>
  <si>
    <t>W12971</t>
  </si>
  <si>
    <t>W01929</t>
  </si>
  <si>
    <t>W01920</t>
  </si>
  <si>
    <t>W00803</t>
  </si>
  <si>
    <t>W17368</t>
  </si>
  <si>
    <t>W01420</t>
  </si>
  <si>
    <t>W07406</t>
  </si>
  <si>
    <t>W14018</t>
  </si>
  <si>
    <t>W17372</t>
  </si>
  <si>
    <t>W06692</t>
  </si>
  <si>
    <t>W13798</t>
  </si>
  <si>
    <t>W01371</t>
  </si>
  <si>
    <t>W01114</t>
  </si>
  <si>
    <t>W01046</t>
  </si>
  <si>
    <t>W07084</t>
  </si>
  <si>
    <t>W06718</t>
  </si>
  <si>
    <t>W06731</t>
  </si>
  <si>
    <t>W01822</t>
  </si>
  <si>
    <t>W01826</t>
  </si>
  <si>
    <t>W13997</t>
  </si>
  <si>
    <t>W10337</t>
  </si>
  <si>
    <t>W13128</t>
  </si>
  <si>
    <t>W14004</t>
  </si>
  <si>
    <t>W07643</t>
  </si>
  <si>
    <t>W01844</t>
  </si>
  <si>
    <t>W06683</t>
  </si>
  <si>
    <t>W11517</t>
  </si>
  <si>
    <t>W06539</t>
  </si>
  <si>
    <t>W11511</t>
  </si>
  <si>
    <t>W07518</t>
  </si>
  <si>
    <t>W01254</t>
  </si>
  <si>
    <t>W06616</t>
  </si>
  <si>
    <t>W01208</t>
  </si>
  <si>
    <t>W06605</t>
  </si>
  <si>
    <t>W06604</t>
  </si>
  <si>
    <t>W06593</t>
  </si>
  <si>
    <t>W17378</t>
  </si>
  <si>
    <t>W01207</t>
  </si>
  <si>
    <t>W13093</t>
  </si>
  <si>
    <t>W01190</t>
  </si>
  <si>
    <t>W01188</t>
  </si>
  <si>
    <t>W17429</t>
  </si>
  <si>
    <t>W13843</t>
  </si>
  <si>
    <t>W13855</t>
  </si>
  <si>
    <t>W11503</t>
  </si>
  <si>
    <t>W06590</t>
  </si>
  <si>
    <t>W02672</t>
  </si>
  <si>
    <t>W09583</t>
  </si>
  <si>
    <t>W00214</t>
  </si>
  <si>
    <t>W00377</t>
  </si>
  <si>
    <t>W09592</t>
  </si>
  <si>
    <t>W06013</t>
  </si>
  <si>
    <t>W00338</t>
  </si>
  <si>
    <t>W09587</t>
  </si>
  <si>
    <t>W02478</t>
  </si>
  <si>
    <t>W13570</t>
  </si>
  <si>
    <t>W06002</t>
  </si>
  <si>
    <t>W09603</t>
  </si>
  <si>
    <t>W16807</t>
  </si>
  <si>
    <t>W00315</t>
  </si>
  <si>
    <t>W13541</t>
  </si>
  <si>
    <t>W16808</t>
  </si>
  <si>
    <t>W10431</t>
  </si>
  <si>
    <t>W16812</t>
  </si>
  <si>
    <t>W07115</t>
  </si>
  <si>
    <t>W09600</t>
  </si>
  <si>
    <t>W00392</t>
  </si>
  <si>
    <t>W16813</t>
  </si>
  <si>
    <t>W16769</t>
  </si>
  <si>
    <t>W16762</t>
  </si>
  <si>
    <t>W09580</t>
  </si>
  <si>
    <t>W14240</t>
  </si>
  <si>
    <t>W02512</t>
  </si>
  <si>
    <t>W02400</t>
  </si>
  <si>
    <t>W02521</t>
  </si>
  <si>
    <t>W09483</t>
  </si>
  <si>
    <t>W07842</t>
  </si>
  <si>
    <t>W16850</t>
  </si>
  <si>
    <t>W02527</t>
  </si>
  <si>
    <t>W16798</t>
  </si>
  <si>
    <t>W02537</t>
  </si>
  <si>
    <t>W13174</t>
  </si>
  <si>
    <t>W09543</t>
  </si>
  <si>
    <t>W07100</t>
  </si>
  <si>
    <t>W07361</t>
  </si>
  <si>
    <t>W00436</t>
  </si>
  <si>
    <t>W09608</t>
  </si>
  <si>
    <t>W02371</t>
  </si>
  <si>
    <t>W07128</t>
  </si>
  <si>
    <t>W02575</t>
  </si>
  <si>
    <t>W00263</t>
  </si>
  <si>
    <t>W07095</t>
  </si>
  <si>
    <t>W07094</t>
  </si>
  <si>
    <t>W09538</t>
  </si>
  <si>
    <t>W07851</t>
  </si>
  <si>
    <t>W02549</t>
  </si>
  <si>
    <t>W07127</t>
  </si>
  <si>
    <t>W00393</t>
  </si>
  <si>
    <t>W14225</t>
  </si>
  <si>
    <t>W02569</t>
  </si>
  <si>
    <t>W02561</t>
  </si>
  <si>
    <t>W14290</t>
  </si>
  <si>
    <t>W09529</t>
  </si>
  <si>
    <t>W05956</t>
  </si>
  <si>
    <t>W16871</t>
  </si>
  <si>
    <t>W02627</t>
  </si>
  <si>
    <t>W02624</t>
  </si>
  <si>
    <t>W11892</t>
  </si>
  <si>
    <t>W14234</t>
  </si>
  <si>
    <t>W02352</t>
  </si>
  <si>
    <t>W07796</t>
  </si>
  <si>
    <t>W10909</t>
  </si>
  <si>
    <t>W14313</t>
  </si>
  <si>
    <t>W16868</t>
  </si>
  <si>
    <t>W09584</t>
  </si>
  <si>
    <t>W09495</t>
  </si>
  <si>
    <t>W00252</t>
  </si>
  <si>
    <t>W00476</t>
  </si>
  <si>
    <t>W13516</t>
  </si>
  <si>
    <t>W07792</t>
  </si>
  <si>
    <t>W05913</t>
  </si>
  <si>
    <t>W10839</t>
  </si>
  <si>
    <t>W10476</t>
  </si>
  <si>
    <t>W07795</t>
  </si>
  <si>
    <t>W05988</t>
  </si>
  <si>
    <t>W05993</t>
  </si>
  <si>
    <t>W02491</t>
  </si>
  <si>
    <t>W16341</t>
  </si>
  <si>
    <t>W02956</t>
  </si>
  <si>
    <t>W07280</t>
  </si>
  <si>
    <t>W02969</t>
  </si>
  <si>
    <t>W02971</t>
  </si>
  <si>
    <t>W02988</t>
  </si>
  <si>
    <t>W02990</t>
  </si>
  <si>
    <t>W02998</t>
  </si>
  <si>
    <t>W16327</t>
  </si>
  <si>
    <t>W07283</t>
  </si>
  <si>
    <t>W08013</t>
  </si>
  <si>
    <t>W00023</t>
  </si>
  <si>
    <t>W08016</t>
  </si>
  <si>
    <t>W09255</t>
  </si>
  <si>
    <t>W03028</t>
  </si>
  <si>
    <t>W07271</t>
  </si>
  <si>
    <t>W00074</t>
  </si>
  <si>
    <t>W02940</t>
  </si>
  <si>
    <t>W02850</t>
  </si>
  <si>
    <t>W00212</t>
  </si>
  <si>
    <t>W02692</t>
  </si>
  <si>
    <t>W06074</t>
  </si>
  <si>
    <t>W12782</t>
  </si>
  <si>
    <t>W14366</t>
  </si>
  <si>
    <t>W12764</t>
  </si>
  <si>
    <t>W07924</t>
  </si>
  <si>
    <t>W03032</t>
  </si>
  <si>
    <t>W00197</t>
  </si>
  <si>
    <t>W16634</t>
  </si>
  <si>
    <t>W00189</t>
  </si>
  <si>
    <t>W00186</t>
  </si>
  <si>
    <t>W02741</t>
  </si>
  <si>
    <t>W11930</t>
  </si>
  <si>
    <t>W02842</t>
  </si>
  <si>
    <t>W16424</t>
  </si>
  <si>
    <t>W14384</t>
  </si>
  <si>
    <t>W00020</t>
  </si>
  <si>
    <t>W13302</t>
  </si>
  <si>
    <t>W03041</t>
  </si>
  <si>
    <t>W02906</t>
  </si>
  <si>
    <t>W05710</t>
  </si>
  <si>
    <t>W11952</t>
  </si>
  <si>
    <t>W16373</t>
  </si>
  <si>
    <t>W05709</t>
  </si>
  <si>
    <t>W16369</t>
  </si>
  <si>
    <t>W11956</t>
  </si>
  <si>
    <t>W07988</t>
  </si>
  <si>
    <t>W00079</t>
  </si>
  <si>
    <t>W02895</t>
  </si>
  <si>
    <t>W00225</t>
  </si>
  <si>
    <t>W01216</t>
  </si>
  <si>
    <t>W14323</t>
  </si>
  <si>
    <t>W00314</t>
  </si>
  <si>
    <t>W11849</t>
  </si>
  <si>
    <t>W05996</t>
  </si>
  <si>
    <t>W16361</t>
  </si>
  <si>
    <t>W05873</t>
  </si>
  <si>
    <t>W10732</t>
  </si>
  <si>
    <t>W11906</t>
  </si>
  <si>
    <t>W00013</t>
  </si>
  <si>
    <t>W16343</t>
  </si>
  <si>
    <t>W14470</t>
  </si>
  <si>
    <t>W00078</t>
  </si>
  <si>
    <t>W02930</t>
  </si>
  <si>
    <t>W17665</t>
  </si>
  <si>
    <t>W10748</t>
  </si>
  <si>
    <t>W16402</t>
  </si>
  <si>
    <t>W05728</t>
  </si>
  <si>
    <t>W02869</t>
  </si>
  <si>
    <t>W05725</t>
  </si>
  <si>
    <t>W09335</t>
  </si>
  <si>
    <t>W09331</t>
  </si>
  <si>
    <t>W13408</t>
  </si>
  <si>
    <t>W13403</t>
  </si>
  <si>
    <t>W13400</t>
  </si>
  <si>
    <t>W10747</t>
  </si>
  <si>
    <t>W10983</t>
  </si>
  <si>
    <t>W07605</t>
  </si>
  <si>
    <t>W09730</t>
  </si>
  <si>
    <t>W03774</t>
  </si>
  <si>
    <t>W09045</t>
  </si>
  <si>
    <t>W03769</t>
  </si>
  <si>
    <t>W03765</t>
  </si>
  <si>
    <t>W03681</t>
  </si>
  <si>
    <t>W03359</t>
  </si>
  <si>
    <t>W04930</t>
  </si>
  <si>
    <t>W14857</t>
  </si>
  <si>
    <t>W03608</t>
  </si>
  <si>
    <t>W03446</t>
  </si>
  <si>
    <t>W05041</t>
  </si>
  <si>
    <t>W03973</t>
  </si>
  <si>
    <t>W15565</t>
  </si>
  <si>
    <t>W14571</t>
  </si>
  <si>
    <t>W05573</t>
  </si>
  <si>
    <t>W03776</t>
  </si>
  <si>
    <t>W03354</t>
  </si>
  <si>
    <t>W09218</t>
  </si>
  <si>
    <t>W09217</t>
  </si>
  <si>
    <t>W03795</t>
  </si>
  <si>
    <t>W16019</t>
  </si>
  <si>
    <t>W12588</t>
  </si>
  <si>
    <t>W03105</t>
  </si>
  <si>
    <t>W12028</t>
  </si>
  <si>
    <t>W04667</t>
  </si>
  <si>
    <t>W12172</t>
  </si>
  <si>
    <t>W05531</t>
  </si>
  <si>
    <t>W09207</t>
  </si>
  <si>
    <t>W04902</t>
  </si>
  <si>
    <t>W14524</t>
  </si>
  <si>
    <t>W12373</t>
  </si>
  <si>
    <t>W03778</t>
  </si>
  <si>
    <t>W08192</t>
  </si>
  <si>
    <t>W12116</t>
  </si>
  <si>
    <t>W04101</t>
  </si>
  <si>
    <t>W15256</t>
  </si>
  <si>
    <t>W14531</t>
  </si>
  <si>
    <t>W15812</t>
  </si>
  <si>
    <t>W03969</t>
  </si>
  <si>
    <t>W12103</t>
  </si>
  <si>
    <t>W05543</t>
  </si>
  <si>
    <t>W04183</t>
  </si>
  <si>
    <t>W12278</t>
  </si>
  <si>
    <t>W03465</t>
  </si>
  <si>
    <t>W03473</t>
  </si>
  <si>
    <t>W08312</t>
  </si>
  <si>
    <t>W05497</t>
  </si>
  <si>
    <t>W12095</t>
  </si>
  <si>
    <t>W05491</t>
  </si>
  <si>
    <t>W14793</t>
  </si>
  <si>
    <t>W03982</t>
  </si>
  <si>
    <t>W04002</t>
  </si>
  <si>
    <t>W12529</t>
  </si>
  <si>
    <t>W03237</t>
  </si>
  <si>
    <t>W15677</t>
  </si>
  <si>
    <t>W03460</t>
  </si>
  <si>
    <t>W09087</t>
  </si>
  <si>
    <t>W03975</t>
  </si>
  <si>
    <t>W12531</t>
  </si>
  <si>
    <t>W04268</t>
  </si>
  <si>
    <t>W03444</t>
  </si>
  <si>
    <t>W03426</t>
  </si>
  <si>
    <t>W12461</t>
  </si>
  <si>
    <t>W05459</t>
  </si>
  <si>
    <t>W04172</t>
  </si>
  <si>
    <t>W12308</t>
  </si>
  <si>
    <t>W04287</t>
  </si>
  <si>
    <t>W04303</t>
  </si>
  <si>
    <t>W14564</t>
  </si>
  <si>
    <t>W04037</t>
  </si>
  <si>
    <t>W03539</t>
  </si>
  <si>
    <t>W08336</t>
  </si>
  <si>
    <t>W03224</t>
  </si>
  <si>
    <t>W05486</t>
  </si>
  <si>
    <t>W16120</t>
  </si>
  <si>
    <t>W04090</t>
  </si>
  <si>
    <t>W15218</t>
  </si>
  <si>
    <t>W12558</t>
  </si>
  <si>
    <t>W04635</t>
  </si>
  <si>
    <t>W03113</t>
  </si>
  <si>
    <t>W08527</t>
  </si>
  <si>
    <t>W05403</t>
  </si>
  <si>
    <t>W03163</t>
  </si>
  <si>
    <t>W03615</t>
  </si>
  <si>
    <t>W03616</t>
  </si>
  <si>
    <t>W04562</t>
  </si>
  <si>
    <t>W03160</t>
  </si>
  <si>
    <t>W05596</t>
  </si>
  <si>
    <t>W15342</t>
  </si>
  <si>
    <t>W03382</t>
  </si>
  <si>
    <t>W03380</t>
  </si>
  <si>
    <t>W12624</t>
  </si>
  <si>
    <t>W04922</t>
  </si>
  <si>
    <t>W14843</t>
  </si>
  <si>
    <t>W05280</t>
  </si>
  <si>
    <t>W08068</t>
  </si>
  <si>
    <t>W12570</t>
  </si>
  <si>
    <t>W02176</t>
  </si>
  <si>
    <t>W12611</t>
  </si>
  <si>
    <t>W03127</t>
  </si>
  <si>
    <t>W03132</t>
  </si>
  <si>
    <t>W03285</t>
  </si>
  <si>
    <t>W03640</t>
  </si>
  <si>
    <t>W03463</t>
  </si>
  <si>
    <t>W03147</t>
  </si>
  <si>
    <t>W04116</t>
  </si>
  <si>
    <t>W15994</t>
  </si>
  <si>
    <t>W14702</t>
  </si>
  <si>
    <t>W08735</t>
  </si>
  <si>
    <t>W03362</t>
  </si>
  <si>
    <t>W03804</t>
  </si>
  <si>
    <t>W16137</t>
  </si>
  <si>
    <t>W04903</t>
  </si>
  <si>
    <t>W16011</t>
  </si>
  <si>
    <t>W03146</t>
  </si>
  <si>
    <t>W12540</t>
  </si>
  <si>
    <t>W04916</t>
  </si>
  <si>
    <t>W03732</t>
  </si>
  <si>
    <t>W03069</t>
  </si>
  <si>
    <t>W03708</t>
  </si>
  <si>
    <t>W12246</t>
  </si>
  <si>
    <t>W03730</t>
  </si>
  <si>
    <t>W16292</t>
  </si>
  <si>
    <t>W08753</t>
  </si>
  <si>
    <t>W08199</t>
  </si>
  <si>
    <t>W15165</t>
  </si>
  <si>
    <t>W04824</t>
  </si>
  <si>
    <t>W03306</t>
  </si>
  <si>
    <t>W03063</t>
  </si>
  <si>
    <t>W12656</t>
  </si>
  <si>
    <t>W05655</t>
  </si>
  <si>
    <t>W03054</t>
  </si>
  <si>
    <t>W05320</t>
  </si>
  <si>
    <t>W08754</t>
  </si>
  <si>
    <t>W12082</t>
  </si>
  <si>
    <t>W12401</t>
  </si>
  <si>
    <t>W11995</t>
  </si>
  <si>
    <t>W03618</t>
  </si>
  <si>
    <t>W03637</t>
  </si>
  <si>
    <t>W08950</t>
  </si>
  <si>
    <t>W05277</t>
  </si>
  <si>
    <t>W12627</t>
  </si>
  <si>
    <t>W08865</t>
  </si>
  <si>
    <t>W04634</t>
  </si>
  <si>
    <t>W04778</t>
  </si>
  <si>
    <t>W04605</t>
  </si>
  <si>
    <t>W16255</t>
  </si>
  <si>
    <t>W03296</t>
  </si>
  <si>
    <t>W03696</t>
  </si>
  <si>
    <t>W03739</t>
  </si>
  <si>
    <t>W04759</t>
  </si>
  <si>
    <t>W03735</t>
  </si>
  <si>
    <t>W14837</t>
  </si>
  <si>
    <t>W03111</t>
  </si>
  <si>
    <t>W12080</t>
  </si>
  <si>
    <t>W03792</t>
  </si>
  <si>
    <t>W09110</t>
  </si>
  <si>
    <t>W10371</t>
  </si>
  <si>
    <t>W06286</t>
  </si>
  <si>
    <t>W17540</t>
  </si>
  <si>
    <t>W01979</t>
  </si>
  <si>
    <t>W01988</t>
  </si>
  <si>
    <t>W02001</t>
  </si>
  <si>
    <t>W06283</t>
  </si>
  <si>
    <t>W17034</t>
  </si>
  <si>
    <t>W14062</t>
  </si>
  <si>
    <t>W17033</t>
  </si>
  <si>
    <t>W00788</t>
  </si>
  <si>
    <t>W07695</t>
  </si>
  <si>
    <t>W00752</t>
  </si>
  <si>
    <t>W07697</t>
  </si>
  <si>
    <t>W01985</t>
  </si>
  <si>
    <t>W00791</t>
  </si>
  <si>
    <t>W14044</t>
  </si>
  <si>
    <t>W01951</t>
  </si>
  <si>
    <t>W00797</t>
  </si>
  <si>
    <t>W00679</t>
  </si>
  <si>
    <t>W11757</t>
  </si>
  <si>
    <t>W00677</t>
  </si>
  <si>
    <t>W11764</t>
  </si>
  <si>
    <t>W00670</t>
  </si>
  <si>
    <t>W02131</t>
  </si>
  <si>
    <t>W02138</t>
  </si>
  <si>
    <t>W06968</t>
  </si>
  <si>
    <t>W00652</t>
  </si>
  <si>
    <t>W02145</t>
  </si>
  <si>
    <t>W07703</t>
  </si>
  <si>
    <t>W02047</t>
  </si>
  <si>
    <t>W14038</t>
  </si>
  <si>
    <t>W01940</t>
  </si>
  <si>
    <t>W01946</t>
  </si>
  <si>
    <t>W17083</t>
  </si>
  <si>
    <t>W11026</t>
  </si>
  <si>
    <t>W12933</t>
  </si>
  <si>
    <t>W09749</t>
  </si>
  <si>
    <t>W02227</t>
  </si>
  <si>
    <t>W12877</t>
  </si>
  <si>
    <t>W12911</t>
  </si>
  <si>
    <t>W02215</t>
  </si>
  <si>
    <t>W00579</t>
  </si>
  <si>
    <t>W06155</t>
  </si>
  <si>
    <t>W17566</t>
  </si>
  <si>
    <t>W09745</t>
  </si>
  <si>
    <t>W02159</t>
  </si>
  <si>
    <t>W00644</t>
  </si>
  <si>
    <t>W02162</t>
  </si>
  <si>
    <t>W02163</t>
  </si>
  <si>
    <t>W02164</t>
  </si>
  <si>
    <t>W00632</t>
  </si>
  <si>
    <t>W04239</t>
  </si>
  <si>
    <t>W06150</t>
  </si>
  <si>
    <t>W00507</t>
  </si>
  <si>
    <t>W00512</t>
  </si>
  <si>
    <t>W02306</t>
  </si>
  <si>
    <t>W07383</t>
  </si>
  <si>
    <t>W02228</t>
  </si>
  <si>
    <t>W16933</t>
  </si>
  <si>
    <t>W01214</t>
  </si>
  <si>
    <t>W11824</t>
  </si>
  <si>
    <t>W07009</t>
  </si>
  <si>
    <t>W07771</t>
  </si>
  <si>
    <t>W16916</t>
  </si>
  <si>
    <t>W00649</t>
  </si>
  <si>
    <t>W07034</t>
  </si>
  <si>
    <t>W00576</t>
  </si>
  <si>
    <t>W09673</t>
  </si>
  <si>
    <t>W02282</t>
  </si>
  <si>
    <t>W07781</t>
  </si>
  <si>
    <t>W02295</t>
  </si>
  <si>
    <t>W00517</t>
  </si>
  <si>
    <t>W12873</t>
  </si>
  <si>
    <t>W07775</t>
  </si>
  <si>
    <t>W06186</t>
  </si>
  <si>
    <t>W13603</t>
  </si>
  <si>
    <t>W00737</t>
  </si>
  <si>
    <t>W03399</t>
  </si>
  <si>
    <t>W03602</t>
  </si>
  <si>
    <t>W14859</t>
  </si>
  <si>
    <t>W03173</t>
  </si>
  <si>
    <t>W03170</t>
  </si>
  <si>
    <t>W12439</t>
  </si>
  <si>
    <t>W09017</t>
  </si>
  <si>
    <t>W03583</t>
  </si>
  <si>
    <t>W03854</t>
  </si>
  <si>
    <t>W03168</t>
  </si>
  <si>
    <t>W12500</t>
  </si>
  <si>
    <t>W04529</t>
  </si>
  <si>
    <t>W03855</t>
  </si>
  <si>
    <t>W03188</t>
  </si>
  <si>
    <t>W03189</t>
  </si>
  <si>
    <t>W03872</t>
  </si>
  <si>
    <t>W08375</t>
  </si>
  <si>
    <t>W03424</t>
  </si>
  <si>
    <t>W03600</t>
  </si>
  <si>
    <t>W05247</t>
  </si>
  <si>
    <t>W09009</t>
  </si>
  <si>
    <t>W03488</t>
  </si>
  <si>
    <t>W06202</t>
  </si>
  <si>
    <t>W05554</t>
  </si>
  <si>
    <t>W15852</t>
  </si>
  <si>
    <t>W14895</t>
  </si>
  <si>
    <t>W12238</t>
  </si>
  <si>
    <t>W15713</t>
  </si>
  <si>
    <t>W08607</t>
  </si>
  <si>
    <t>W16066</t>
  </si>
  <si>
    <t>W03588</t>
  </si>
  <si>
    <t>W04448</t>
  </si>
  <si>
    <t>W03597</t>
  </si>
  <si>
    <t>W04454</t>
  </si>
  <si>
    <t>W03598</t>
  </si>
  <si>
    <t>W12337</t>
  </si>
  <si>
    <t>W08827</t>
  </si>
  <si>
    <t>W15802</t>
  </si>
  <si>
    <t>W04464</t>
  </si>
  <si>
    <t>W03413</t>
  </si>
  <si>
    <t>W15964</t>
  </si>
  <si>
    <t>W05243</t>
  </si>
  <si>
    <t>W05038</t>
  </si>
  <si>
    <t>W03717</t>
  </si>
  <si>
    <t>W07828</t>
  </si>
  <si>
    <t>W12985</t>
  </si>
  <si>
    <t>W09808</t>
  </si>
  <si>
    <t>W03877</t>
  </si>
  <si>
    <t>W17544</t>
  </si>
  <si>
    <t>W02067</t>
  </si>
  <si>
    <t>W09801</t>
  </si>
  <si>
    <t>W09798</t>
  </si>
  <si>
    <t>W00727</t>
  </si>
  <si>
    <t>W09080</t>
  </si>
  <si>
    <t>W11749</t>
  </si>
  <si>
    <t>W16999</t>
  </si>
  <si>
    <t>W17004</t>
  </si>
  <si>
    <t>W05595</t>
  </si>
  <si>
    <t>W13680</t>
  </si>
  <si>
    <t>W03201</t>
  </si>
  <si>
    <t>W04339</t>
  </si>
  <si>
    <t>W09132</t>
  </si>
  <si>
    <t>W03891</t>
  </si>
  <si>
    <t>W15711</t>
  </si>
  <si>
    <t>W08300</t>
  </si>
  <si>
    <t>W03215</t>
  </si>
  <si>
    <t>W04151</t>
  </si>
  <si>
    <t>W04355</t>
  </si>
  <si>
    <t>W04348</t>
  </si>
  <si>
    <t>W03202</t>
  </si>
  <si>
    <t>W03207</t>
  </si>
  <si>
    <t>W15512</t>
  </si>
  <si>
    <t>W08719</t>
  </si>
  <si>
    <t>W04079</t>
  </si>
  <si>
    <t>W05100</t>
  </si>
  <si>
    <t>W08076</t>
  </si>
  <si>
    <t>W01892</t>
  </si>
  <si>
    <t>W09937</t>
  </si>
  <si>
    <t>W01872</t>
  </si>
  <si>
    <t>W01875</t>
  </si>
  <si>
    <t>W17128</t>
  </si>
  <si>
    <t>W01897</t>
  </si>
  <si>
    <t>W01870</t>
  </si>
  <si>
    <t>W09926</t>
  </si>
  <si>
    <t>W01900</t>
  </si>
  <si>
    <t>W01868</t>
  </si>
  <si>
    <t>W02892</t>
  </si>
  <si>
    <t>W11693</t>
  </si>
  <si>
    <t>W01839</t>
  </si>
  <si>
    <t>W01835</t>
  </si>
  <si>
    <t>W01829</t>
  </si>
  <si>
    <t>W01595</t>
  </si>
  <si>
    <t>W11640</t>
  </si>
  <si>
    <t>W01246</t>
  </si>
  <si>
    <t>W01239</t>
  </si>
  <si>
    <t>W17118</t>
  </si>
  <si>
    <t>W11363</t>
  </si>
  <si>
    <t>W01245</t>
  </si>
  <si>
    <t>W17154</t>
  </si>
  <si>
    <t>W01908</t>
  </si>
  <si>
    <t>W01707</t>
  </si>
  <si>
    <t>W01926</t>
  </si>
  <si>
    <t>W01818</t>
  </si>
  <si>
    <t>W01813</t>
  </si>
  <si>
    <t>W01235</t>
  </si>
  <si>
    <t>W01811</t>
  </si>
  <si>
    <t>W01804</t>
  </si>
  <si>
    <t>W01797</t>
  </si>
  <si>
    <t>W01787</t>
  </si>
  <si>
    <t>W01768</t>
  </si>
  <si>
    <t>W01754</t>
  </si>
  <si>
    <t>W01738</t>
  </si>
  <si>
    <t>W01715</t>
  </si>
  <si>
    <t>W01909</t>
  </si>
  <si>
    <t>W01705</t>
  </si>
  <si>
    <t>W01687</t>
  </si>
  <si>
    <t>W01685</t>
  </si>
  <si>
    <t>W01652</t>
  </si>
  <si>
    <t>W01651</t>
  </si>
  <si>
    <t>W10025</t>
  </si>
  <si>
    <t>W01605</t>
  </si>
  <si>
    <t>W01821</t>
  </si>
  <si>
    <t>W10039</t>
  </si>
  <si>
    <t>W01827</t>
  </si>
  <si>
    <t>W01832</t>
  </si>
  <si>
    <t>W01930</t>
  </si>
  <si>
    <t>W01690</t>
  </si>
  <si>
    <t>W10210</t>
  </si>
  <si>
    <t>W01259</t>
  </si>
  <si>
    <t>W11302</t>
  </si>
  <si>
    <t>W10142</t>
  </si>
  <si>
    <t>W01358</t>
  </si>
  <si>
    <t>W17408</t>
  </si>
  <si>
    <t>W01311</t>
  </si>
  <si>
    <t>W01300</t>
  </si>
  <si>
    <t>W01298</t>
  </si>
  <si>
    <t>W02899</t>
  </si>
  <si>
    <t>W16773</t>
  </si>
  <si>
    <t>W13278</t>
  </si>
  <si>
    <t>W12321</t>
  </si>
  <si>
    <t>W04376</t>
  </si>
  <si>
    <t>W03652</t>
  </si>
  <si>
    <t>W04377</t>
  </si>
  <si>
    <t>W16048</t>
  </si>
  <si>
    <t>W03646</t>
  </si>
  <si>
    <t>W03654</t>
  </si>
  <si>
    <t>W03630</t>
  </si>
  <si>
    <t>W15504</t>
  </si>
  <si>
    <t>W12147</t>
  </si>
  <si>
    <t>W03609</t>
  </si>
  <si>
    <t>W04389</t>
  </si>
  <si>
    <t>W11222</t>
  </si>
  <si>
    <t>W08960</t>
  </si>
  <si>
    <t>W01370</t>
  </si>
  <si>
    <t>W01375</t>
  </si>
  <si>
    <t>W17347</t>
  </si>
  <si>
    <t>W11604</t>
  </si>
  <si>
    <t>W10233</t>
  </si>
  <si>
    <t>W01181</t>
  </si>
  <si>
    <t>W10240</t>
  </si>
  <si>
    <t>W11280</t>
  </si>
  <si>
    <t>W01130</t>
  </si>
  <si>
    <t>W01118</t>
  </si>
  <si>
    <t>W01104</t>
  </si>
  <si>
    <t>W01098</t>
  </si>
  <si>
    <t>W01085</t>
  </si>
  <si>
    <t>W01064</t>
  </si>
  <si>
    <t>W01057</t>
  </si>
  <si>
    <t>W01198</t>
  </si>
  <si>
    <t>W01250</t>
  </si>
  <si>
    <t>W01256</t>
  </si>
  <si>
    <t>W01286</t>
  </si>
  <si>
    <t>W17267</t>
  </si>
  <si>
    <t>W11637</t>
  </si>
  <si>
    <t>W01525</t>
  </si>
  <si>
    <t>W17301</t>
  </si>
  <si>
    <t>W01491</t>
  </si>
  <si>
    <t>W01475</t>
  </si>
  <si>
    <t>W01473</t>
  </si>
  <si>
    <t>W11622</t>
  </si>
  <si>
    <t>W01435</t>
  </si>
  <si>
    <t>W01588</t>
  </si>
  <si>
    <t>W11217</t>
  </si>
  <si>
    <t>W00592</t>
  </si>
  <si>
    <t>W00162</t>
  </si>
  <si>
    <t>W00685</t>
  </si>
  <si>
    <t>W10412</t>
  </si>
  <si>
    <t>W11003</t>
  </si>
  <si>
    <t>W17568</t>
  </si>
  <si>
    <t>W00612</t>
  </si>
  <si>
    <t>W00577</t>
  </si>
  <si>
    <t>W00549</t>
  </si>
  <si>
    <t>W00546</t>
  </si>
  <si>
    <t>W10407</t>
  </si>
  <si>
    <t>W11093</t>
  </si>
  <si>
    <t>W00818</t>
  </si>
  <si>
    <t>W11103</t>
  </si>
  <si>
    <t>W01031</t>
  </si>
  <si>
    <t>W01014</t>
  </si>
  <si>
    <t>W00987</t>
  </si>
  <si>
    <t>W00985</t>
  </si>
  <si>
    <t>W00983</t>
  </si>
  <si>
    <t>W00972</t>
  </si>
  <si>
    <t>W00966</t>
  </si>
  <si>
    <t>W11176</t>
  </si>
  <si>
    <t>W00931</t>
  </si>
  <si>
    <t>W00914</t>
  </si>
  <si>
    <t>W00892</t>
  </si>
  <si>
    <t>W10359</t>
  </si>
  <si>
    <t>W00881</t>
  </si>
  <si>
    <t>W00695</t>
  </si>
  <si>
    <t>W00710</t>
  </si>
  <si>
    <t>W16063</t>
  </si>
  <si>
    <t>W02662</t>
  </si>
  <si>
    <t>W09467</t>
  </si>
  <si>
    <t>W02648</t>
  </si>
  <si>
    <t>W02637</t>
  </si>
  <si>
    <t>W09474</t>
  </si>
  <si>
    <t>W09477</t>
  </si>
  <si>
    <t>W02633</t>
  </si>
  <si>
    <t>W02628</t>
  </si>
  <si>
    <t>W02617</t>
  </si>
  <si>
    <t>W02615</t>
  </si>
  <si>
    <t>W11898</t>
  </si>
  <si>
    <t>W02609</t>
  </si>
  <si>
    <t>W02604</t>
  </si>
  <si>
    <t>W02596</t>
  </si>
  <si>
    <t>W17090</t>
  </si>
  <si>
    <t>W09892</t>
  </si>
  <si>
    <t>W17097</t>
  </si>
  <si>
    <t>W00802</t>
  </si>
  <si>
    <t>W11082</t>
  </si>
  <si>
    <t>W11076</t>
  </si>
  <si>
    <t>W10385</t>
  </si>
  <si>
    <t>W00711</t>
  </si>
  <si>
    <t>W00705</t>
  </si>
  <si>
    <t>W00871</t>
  </si>
  <si>
    <t>W00866</t>
  </si>
  <si>
    <t>W00865</t>
  </si>
  <si>
    <t>W10814</t>
  </si>
  <si>
    <t>W11209</t>
  </si>
  <si>
    <t>W10817</t>
  </si>
  <si>
    <t>W10597</t>
  </si>
  <si>
    <t>W00521</t>
  </si>
  <si>
    <t>W00471</t>
  </si>
  <si>
    <t>W00465</t>
  </si>
  <si>
    <t>W17594</t>
  </si>
  <si>
    <t>W00425</t>
  </si>
  <si>
    <t>W00409</t>
  </si>
  <si>
    <t>W00399</t>
  </si>
  <si>
    <t>W00368</t>
  </si>
  <si>
    <t>W00332</t>
  </si>
  <si>
    <t>W10543</t>
  </si>
  <si>
    <t>W00270</t>
  </si>
  <si>
    <t>W00266</t>
  </si>
  <si>
    <t>W00262</t>
  </si>
  <si>
    <t>W00258</t>
  </si>
  <si>
    <t>W00249</t>
  </si>
  <si>
    <t>W00242</t>
  </si>
  <si>
    <t>W00240</t>
  </si>
  <si>
    <t>W17632</t>
  </si>
  <si>
    <t>W10577</t>
  </si>
  <si>
    <t>W00015</t>
  </si>
  <si>
    <t>W10678</t>
  </si>
  <si>
    <t>W00024</t>
  </si>
  <si>
    <t>W00032</t>
  </si>
  <si>
    <t>W10338</t>
  </si>
  <si>
    <t>W00859</t>
  </si>
  <si>
    <t>W16656</t>
  </si>
  <si>
    <t>W00857</t>
  </si>
  <si>
    <t>W00847</t>
  </si>
  <si>
    <t>W00539</t>
  </si>
  <si>
    <t>W00526</t>
  </si>
  <si>
    <t>W00524</t>
  </si>
  <si>
    <t>W10958</t>
  </si>
  <si>
    <t>W00161</t>
  </si>
  <si>
    <t>W00160</t>
  </si>
  <si>
    <t>W11210</t>
  </si>
  <si>
    <t>W00145</t>
  </si>
  <si>
    <t>W00106</t>
  </si>
  <si>
    <t>W00099</t>
  </si>
  <si>
    <t>W10743</t>
  </si>
  <si>
    <t>W10630</t>
  </si>
  <si>
    <t>W00088</t>
  </si>
  <si>
    <t>W00085</t>
  </si>
  <si>
    <t>W00082</t>
  </si>
  <si>
    <t>W10718</t>
  </si>
  <si>
    <t>W10708</t>
  </si>
  <si>
    <t>W00066</t>
  </si>
  <si>
    <t>W00063</t>
  </si>
  <si>
    <t>W00108</t>
  </si>
  <si>
    <t>W03623</t>
  </si>
  <si>
    <t>W03221</t>
  </si>
  <si>
    <t>W15506</t>
  </si>
  <si>
    <t>W09186</t>
  </si>
  <si>
    <t>W15193</t>
  </si>
  <si>
    <t>W04620</t>
  </si>
  <si>
    <t>W15313</t>
  </si>
  <si>
    <t>W04756</t>
  </si>
  <si>
    <t>W09142</t>
  </si>
  <si>
    <t>W15190</t>
  </si>
  <si>
    <t>W08504</t>
  </si>
  <si>
    <t>W09257</t>
  </si>
  <si>
    <t>W03025</t>
  </si>
  <si>
    <t>W04768</t>
  </si>
  <si>
    <t>W04776</t>
  </si>
  <si>
    <t>W09266</t>
  </si>
  <si>
    <t>W04779</t>
  </si>
  <si>
    <t>W04594</t>
  </si>
  <si>
    <t>W09268</t>
  </si>
  <si>
    <t>W02993</t>
  </si>
  <si>
    <t>W12362</t>
  </si>
  <si>
    <t>W04781</t>
  </si>
  <si>
    <t>W12071</t>
  </si>
  <si>
    <t>W03223</t>
  </si>
  <si>
    <t>W03108</t>
  </si>
  <si>
    <t>W12391</t>
  </si>
  <si>
    <t>W16244</t>
  </si>
  <si>
    <t>W03058</t>
  </si>
  <si>
    <t>W03121</t>
  </si>
  <si>
    <t>W03118</t>
  </si>
  <si>
    <t>W03841</t>
  </si>
  <si>
    <t>W03310</t>
  </si>
  <si>
    <t>W12294</t>
  </si>
  <si>
    <t>W12293</t>
  </si>
  <si>
    <t>W03953</t>
  </si>
  <si>
    <t>W12274</t>
  </si>
  <si>
    <t>W03946</t>
  </si>
  <si>
    <t>W03944</t>
  </si>
  <si>
    <t>W15891</t>
  </si>
  <si>
    <t>W16380</t>
  </si>
  <si>
    <t>W03937</t>
  </si>
  <si>
    <t>W03931</t>
  </si>
  <si>
    <t>W03876</t>
  </si>
  <si>
    <t>W03875</t>
  </si>
  <si>
    <t>W15645</t>
  </si>
  <si>
    <t>W08849</t>
  </si>
  <si>
    <t>W04214</t>
  </si>
  <si>
    <t>W03862</t>
  </si>
  <si>
    <t>W03856</t>
  </si>
  <si>
    <t>W15982</t>
  </si>
  <si>
    <t>W16160</t>
  </si>
  <si>
    <t>W08990</t>
  </si>
  <si>
    <t>W03012</t>
  </si>
  <si>
    <t>W15308</t>
  </si>
  <si>
    <t>W09241</t>
  </si>
  <si>
    <t>W09231</t>
  </si>
  <si>
    <t>W03043</t>
  </si>
  <si>
    <t>W09098</t>
  </si>
  <si>
    <t>W03248</t>
  </si>
  <si>
    <t>W03254</t>
  </si>
  <si>
    <t>W09102</t>
  </si>
  <si>
    <t>W09112</t>
  </si>
  <si>
    <t>W09308</t>
  </si>
  <si>
    <t>W09092</t>
  </si>
  <si>
    <t>W09115</t>
  </si>
  <si>
    <t>W04783</t>
  </si>
  <si>
    <t>W09117</t>
  </si>
  <si>
    <t>W04523</t>
  </si>
  <si>
    <t>W03251</t>
  </si>
  <si>
    <t>W16174</t>
  </si>
  <si>
    <t>W09060</t>
  </si>
  <si>
    <t>W12411</t>
  </si>
  <si>
    <t>W16337</t>
  </si>
  <si>
    <t>W03234</t>
  </si>
  <si>
    <t>W15407</t>
  </si>
  <si>
    <t>W09119</t>
  </si>
  <si>
    <t>W03272</t>
  </si>
  <si>
    <t>W09061</t>
  </si>
  <si>
    <t>W08523</t>
  </si>
  <si>
    <t>W02908</t>
  </si>
  <si>
    <t>W02915</t>
  </si>
  <si>
    <t>W04535</t>
  </si>
  <si>
    <t>W09277</t>
  </si>
  <si>
    <t>W16353</t>
  </si>
  <si>
    <t>W03068</t>
  </si>
  <si>
    <t>W09225</t>
  </si>
  <si>
    <t>W03040</t>
  </si>
  <si>
    <t>W12386</t>
  </si>
  <si>
    <t>W16311</t>
  </si>
  <si>
    <t>W03036</t>
  </si>
  <si>
    <t>W03033</t>
  </si>
  <si>
    <t>W12036</t>
  </si>
  <si>
    <t>W09220</t>
  </si>
  <si>
    <t>W04700</t>
  </si>
  <si>
    <t>W15409</t>
  </si>
  <si>
    <t>W12309</t>
  </si>
  <si>
    <t>W15240</t>
  </si>
  <si>
    <t>W09249</t>
  </si>
  <si>
    <t>W03096</t>
  </si>
  <si>
    <t>W09250</t>
  </si>
  <si>
    <t>W15227</t>
  </si>
  <si>
    <t>W04654</t>
  </si>
  <si>
    <t>W03103</t>
  </si>
  <si>
    <t>W08465</t>
  </si>
  <si>
    <t>W09219</t>
  </si>
  <si>
    <t>W09123</t>
  </si>
  <si>
    <t>W03045</t>
  </si>
  <si>
    <t>W09120</t>
  </si>
  <si>
    <t>W09214</t>
  </si>
  <si>
    <t>W03655</t>
  </si>
  <si>
    <t>W04283</t>
  </si>
  <si>
    <t>W08895</t>
  </si>
  <si>
    <t>W03455</t>
  </si>
  <si>
    <t>W16132</t>
  </si>
  <si>
    <t>W12119</t>
  </si>
  <si>
    <t>W16144</t>
  </si>
  <si>
    <t>W09046</t>
  </si>
  <si>
    <t>W09047</t>
  </si>
  <si>
    <t>W16152</t>
  </si>
  <si>
    <t>W09033</t>
  </si>
  <si>
    <t>W16102</t>
  </si>
  <si>
    <t>W03499</t>
  </si>
  <si>
    <t>W03503</t>
  </si>
  <si>
    <t>W03564</t>
  </si>
  <si>
    <t>W04407</t>
  </si>
  <si>
    <t>W12137</t>
  </si>
  <si>
    <t>W03543</t>
  </si>
  <si>
    <t>W03535</t>
  </si>
  <si>
    <t>W03521</t>
  </si>
  <si>
    <t>W04109</t>
  </si>
  <si>
    <t>W12332</t>
  </si>
  <si>
    <t>W04431</t>
  </si>
  <si>
    <t>W03516</t>
  </si>
  <si>
    <t>W03511</t>
  </si>
  <si>
    <t>W03508</t>
  </si>
  <si>
    <t>W03496</t>
  </si>
  <si>
    <t>W04465</t>
  </si>
  <si>
    <t>W03464</t>
  </si>
  <si>
    <t>W03475</t>
  </si>
  <si>
    <t>W03657</t>
  </si>
  <si>
    <t>W03700</t>
  </si>
  <si>
    <t>W03698</t>
  </si>
  <si>
    <t>W03689</t>
  </si>
  <si>
    <t>W03687</t>
  </si>
  <si>
    <t>W15537</t>
  </si>
  <si>
    <t>W03678</t>
  </si>
  <si>
    <t>W12167</t>
  </si>
  <si>
    <t>W08593</t>
  </si>
  <si>
    <t>W03670</t>
  </si>
  <si>
    <t>W03667</t>
  </si>
  <si>
    <t>W15507</t>
  </si>
  <si>
    <t>W03665</t>
  </si>
  <si>
    <t>W12318</t>
  </si>
  <si>
    <t>W04374</t>
  </si>
  <si>
    <t>W08585</t>
  </si>
  <si>
    <t>W15491</t>
  </si>
  <si>
    <t>W03709</t>
  </si>
  <si>
    <t>W08966</t>
  </si>
  <si>
    <t>W03567</t>
  </si>
  <si>
    <t>W03490</t>
  </si>
  <si>
    <t>W03480</t>
  </si>
  <si>
    <t>W03477</t>
  </si>
  <si>
    <t>W04502</t>
  </si>
  <si>
    <t>W03507</t>
  </si>
  <si>
    <t>W04476</t>
  </si>
  <si>
    <t>W03580</t>
  </si>
  <si>
    <t>W04085</t>
  </si>
  <si>
    <t>W04083</t>
  </si>
  <si>
    <t>W04072</t>
  </si>
  <si>
    <t>W15723</t>
  </si>
  <si>
    <t>W15781</t>
  </si>
  <si>
    <t>W04059</t>
  </si>
  <si>
    <t>W12236</t>
  </si>
  <si>
    <t>W08772</t>
  </si>
  <si>
    <t>W15859</t>
  </si>
  <si>
    <t>W15690</t>
  </si>
  <si>
    <t>W15864</t>
  </si>
  <si>
    <t>W08813</t>
  </si>
  <si>
    <t>W15989</t>
  </si>
  <si>
    <t>W12295</t>
  </si>
  <si>
    <t>W03839</t>
  </si>
  <si>
    <t>W15616</t>
  </si>
  <si>
    <t>W12296</t>
  </si>
  <si>
    <t>W08867</t>
  </si>
  <si>
    <t>W15997</t>
  </si>
  <si>
    <t>W15584</t>
  </si>
  <si>
    <t>W03812</t>
  </si>
  <si>
    <t>W12190</t>
  </si>
  <si>
    <t>W04265</t>
  </si>
  <si>
    <t>W12259</t>
  </si>
  <si>
    <t>W04087</t>
  </si>
  <si>
    <t>W12265</t>
  </si>
  <si>
    <t>W15727</t>
  </si>
  <si>
    <t>W04319</t>
  </si>
  <si>
    <t>W08609</t>
  </si>
  <si>
    <t>W03713</t>
  </si>
  <si>
    <t>W04157</t>
  </si>
  <si>
    <t>W04032</t>
  </si>
  <si>
    <t>W04007</t>
  </si>
  <si>
    <t>W08711</t>
  </si>
  <si>
    <t>W04006</t>
  </si>
  <si>
    <t>W04160</t>
  </si>
  <si>
    <t>W04153</t>
  </si>
  <si>
    <t>W04005</t>
  </si>
  <si>
    <t>W03746</t>
  </si>
  <si>
    <t>W04163</t>
  </si>
  <si>
    <t>W04171</t>
  </si>
  <si>
    <t>W03977</t>
  </si>
  <si>
    <t>W15702</t>
  </si>
  <si>
    <t>W03972</t>
  </si>
  <si>
    <t>W15828</t>
  </si>
  <si>
    <t>W04033</t>
  </si>
  <si>
    <t>W04042</t>
  </si>
  <si>
    <t>W04149</t>
  </si>
  <si>
    <t>W04117</t>
  </si>
  <si>
    <t>W12266</t>
  </si>
  <si>
    <t>W04091</t>
  </si>
  <si>
    <t>W04169</t>
  </si>
  <si>
    <t>W09459</t>
  </si>
  <si>
    <t>W02708</t>
  </si>
  <si>
    <t>W02671</t>
  </si>
  <si>
    <t>W05694</t>
  </si>
  <si>
    <t>W05682</t>
  </si>
  <si>
    <t>W05679</t>
  </si>
  <si>
    <t>W05673</t>
  </si>
  <si>
    <t>W12671</t>
  </si>
  <si>
    <t>W05658</t>
  </si>
  <si>
    <t>W12667</t>
  </si>
  <si>
    <t>W14508</t>
  </si>
  <si>
    <t>W05747</t>
  </si>
  <si>
    <t>W05928</t>
  </si>
  <si>
    <t>W12730</t>
  </si>
  <si>
    <t>W05754</t>
  </si>
  <si>
    <t>W12816</t>
  </si>
  <si>
    <t>W05546</t>
  </si>
  <si>
    <t>W05549</t>
  </si>
  <si>
    <t>W14580</t>
  </si>
  <si>
    <t>W12810</t>
  </si>
  <si>
    <t>W05892</t>
  </si>
  <si>
    <t>W05557</t>
  </si>
  <si>
    <t>W08090</t>
  </si>
  <si>
    <t>W14335</t>
  </si>
  <si>
    <t>W05871</t>
  </si>
  <si>
    <t>W05574</t>
  </si>
  <si>
    <t>W12698</t>
  </si>
  <si>
    <t>W05867</t>
  </si>
  <si>
    <t>W05695</t>
  </si>
  <si>
    <t>W08063</t>
  </si>
  <si>
    <t>W05439</t>
  </si>
  <si>
    <t>W05441</t>
  </si>
  <si>
    <t>W12592</t>
  </si>
  <si>
    <t>W06084</t>
  </si>
  <si>
    <t>W05455</t>
  </si>
  <si>
    <t>W05461</t>
  </si>
  <si>
    <t>W05468</t>
  </si>
  <si>
    <t>W06082</t>
  </si>
  <si>
    <t>W06079</t>
  </si>
  <si>
    <t>W06077</t>
  </si>
  <si>
    <t>W06063</t>
  </si>
  <si>
    <t>W05380</t>
  </si>
  <si>
    <t>W14592</t>
  </si>
  <si>
    <t>W05926</t>
  </si>
  <si>
    <t>W05731</t>
  </si>
  <si>
    <t>W12718</t>
  </si>
  <si>
    <t>W12715</t>
  </si>
  <si>
    <t>W05604</t>
  </si>
  <si>
    <t>W05609</t>
  </si>
  <si>
    <t>W05719</t>
  </si>
  <si>
    <t>W12708</t>
  </si>
  <si>
    <t>W05718</t>
  </si>
  <si>
    <t>W05715</t>
  </si>
  <si>
    <t>W05632</t>
  </si>
  <si>
    <t>W05856</t>
  </si>
  <si>
    <t>W07925</t>
  </si>
  <si>
    <t>W05836</t>
  </si>
  <si>
    <t>W05200</t>
  </si>
  <si>
    <t>W05204</t>
  </si>
  <si>
    <t>W14787</t>
  </si>
  <si>
    <t>W06507</t>
  </si>
  <si>
    <t>W13978</t>
  </si>
  <si>
    <t>W05148</t>
  </si>
  <si>
    <t>W06512</t>
  </si>
  <si>
    <t>W06645</t>
  </si>
  <si>
    <t>W06641</t>
  </si>
  <si>
    <t>W05081</t>
  </si>
  <si>
    <t>W14889</t>
  </si>
  <si>
    <t>W14867</t>
  </si>
  <si>
    <t>W14861</t>
  </si>
  <si>
    <t>W05099</t>
  </si>
  <si>
    <t>W06587</t>
  </si>
  <si>
    <t>W06585</t>
  </si>
  <si>
    <t>W07538</t>
  </si>
  <si>
    <t>W06541</t>
  </si>
  <si>
    <t>W06538</t>
  </si>
  <si>
    <t>W07552</t>
  </si>
  <si>
    <t>W06528</t>
  </si>
  <si>
    <t>W13887</t>
  </si>
  <si>
    <t>W08287</t>
  </si>
  <si>
    <t>W06418</t>
  </si>
  <si>
    <t>W06421</t>
  </si>
  <si>
    <t>W05188</t>
  </si>
  <si>
    <t>W14816</t>
  </si>
  <si>
    <t>W08081</t>
  </si>
  <si>
    <t>W14406</t>
  </si>
  <si>
    <t>W14417</t>
  </si>
  <si>
    <t>W05787</t>
  </si>
  <si>
    <t>W05785</t>
  </si>
  <si>
    <t>W05769</t>
  </si>
  <si>
    <t>W05750</t>
  </si>
  <si>
    <t>W14918</t>
  </si>
  <si>
    <t>W06154</t>
  </si>
  <si>
    <t>W05340</t>
  </si>
  <si>
    <t>W07571</t>
  </si>
  <si>
    <t>W06086</t>
  </si>
  <si>
    <t>W05161</t>
  </si>
  <si>
    <t>W06489</t>
  </si>
  <si>
    <t>W07582</t>
  </si>
  <si>
    <t>W05172</t>
  </si>
  <si>
    <t>W13919</t>
  </si>
  <si>
    <t>W13921</t>
  </si>
  <si>
    <t>W06469</t>
  </si>
  <si>
    <t>W14828</t>
  </si>
  <si>
    <t>W13926</t>
  </si>
  <si>
    <t>W06453</t>
  </si>
  <si>
    <t>W06438</t>
  </si>
  <si>
    <t>W06437</t>
  </si>
  <si>
    <t>W05169</t>
  </si>
  <si>
    <t>W06525</t>
  </si>
  <si>
    <t>W06098</t>
  </si>
  <si>
    <t>W06127</t>
  </si>
  <si>
    <t>W04886</t>
  </si>
  <si>
    <t>W14974</t>
  </si>
  <si>
    <t>W04950</t>
  </si>
  <si>
    <t>W13132</t>
  </si>
  <si>
    <t>W07433</t>
  </si>
  <si>
    <t>W04944</t>
  </si>
  <si>
    <t>W07438</t>
  </si>
  <si>
    <t>W15014</t>
  </si>
  <si>
    <t>W04981</t>
  </si>
  <si>
    <t>W04890</t>
  </si>
  <si>
    <t>W15100</t>
  </si>
  <si>
    <t>W07136</t>
  </si>
  <si>
    <t>W04897</t>
  </si>
  <si>
    <t>W14986</t>
  </si>
  <si>
    <t>W07167</t>
  </si>
  <si>
    <t>W04998</t>
  </si>
  <si>
    <t>W13507</t>
  </si>
  <si>
    <t>W14976</t>
  </si>
  <si>
    <t>W15126</t>
  </si>
  <si>
    <t>W05035</t>
  </si>
  <si>
    <t>W14969</t>
  </si>
  <si>
    <t>W13236</t>
  </si>
  <si>
    <t>W06706</t>
  </si>
  <si>
    <t>W07441</t>
  </si>
  <si>
    <t>W15076</t>
  </si>
  <si>
    <t>W13706</t>
  </si>
  <si>
    <t>W06874</t>
  </si>
  <si>
    <t>W09458</t>
  </si>
  <si>
    <t>W06657</t>
  </si>
  <si>
    <t>W14921</t>
  </si>
  <si>
    <t>W12436</t>
  </si>
  <si>
    <t>W15072</t>
  </si>
  <si>
    <t>W05052</t>
  </si>
  <si>
    <t>W15059</t>
  </si>
  <si>
    <t>W07070</t>
  </si>
  <si>
    <t>W15053</t>
  </si>
  <si>
    <t>W04831</t>
  </si>
  <si>
    <t>W15138</t>
  </si>
  <si>
    <t>W06696</t>
  </si>
  <si>
    <t>W13585</t>
  </si>
  <si>
    <t>W07502</t>
  </si>
  <si>
    <t>W13802</t>
  </si>
  <si>
    <t>W04923</t>
  </si>
  <si>
    <t>W06653</t>
  </si>
  <si>
    <t>W06694</t>
  </si>
  <si>
    <t>W07077</t>
  </si>
  <si>
    <t>W05058</t>
  </si>
  <si>
    <t>W08412</t>
  </si>
  <si>
    <t>W06704</t>
  </si>
  <si>
    <t>W07448</t>
  </si>
  <si>
    <t>W04948</t>
  </si>
  <si>
    <t>W15117</t>
  </si>
  <si>
    <t>W14956</t>
  </si>
  <si>
    <t>W14962</t>
  </si>
  <si>
    <t>W05505</t>
  </si>
  <si>
    <t>W14247</t>
  </si>
  <si>
    <t>W06010</t>
  </si>
  <si>
    <t>W08120</t>
  </si>
  <si>
    <t>W06009</t>
  </si>
  <si>
    <t>W05507</t>
  </si>
  <si>
    <t>W07823</t>
  </si>
  <si>
    <t>W05519</t>
  </si>
  <si>
    <t>W14253</t>
  </si>
  <si>
    <t>W04816</t>
  </si>
  <si>
    <t>W05525</t>
  </si>
  <si>
    <t>W05983</t>
  </si>
  <si>
    <t>W05488</t>
  </si>
  <si>
    <t>W12826</t>
  </si>
  <si>
    <t>W12604</t>
  </si>
  <si>
    <t>W14637</t>
  </si>
  <si>
    <t>W05382</t>
  </si>
  <si>
    <t>W06152</t>
  </si>
  <si>
    <t>W05394</t>
  </si>
  <si>
    <t>W12586</t>
  </si>
  <si>
    <t>W14185</t>
  </si>
  <si>
    <t>W14655</t>
  </si>
  <si>
    <t>W14186</t>
  </si>
  <si>
    <t>W06014</t>
  </si>
  <si>
    <t>W06020</t>
  </si>
  <si>
    <t>W06027</t>
  </si>
  <si>
    <t>W06037</t>
  </si>
  <si>
    <t>W07478</t>
  </si>
  <si>
    <t>W13652</t>
  </si>
  <si>
    <t>W07477</t>
  </si>
  <si>
    <t>W13770</t>
  </si>
  <si>
    <t>W07428</t>
  </si>
  <si>
    <t>W15083</t>
  </si>
  <si>
    <t>W12462</t>
  </si>
  <si>
    <t>W13654</t>
  </si>
  <si>
    <t>W07362</t>
  </si>
  <si>
    <t>W13657</t>
  </si>
  <si>
    <t>W13757</t>
  </si>
  <si>
    <t>W14200</t>
  </si>
  <si>
    <t>W04942</t>
  </si>
  <si>
    <t>W13726</t>
  </si>
  <si>
    <t>W07427</t>
  </si>
  <si>
    <t>W13759</t>
  </si>
  <si>
    <t>W12431</t>
  </si>
  <si>
    <t>W12662</t>
  </si>
  <si>
    <t>W06650</t>
  </si>
  <si>
    <t>W05490</t>
  </si>
  <si>
    <t>W14230</t>
  </si>
  <si>
    <t>W06048</t>
  </si>
  <si>
    <t>W06045</t>
  </si>
  <si>
    <t>W08124</t>
  </si>
  <si>
    <t>W13736</t>
  </si>
  <si>
    <t>W06524</t>
  </si>
  <si>
    <t>W13477</t>
  </si>
  <si>
    <t>W06520</t>
  </si>
  <si>
    <t>W16986</t>
  </si>
  <si>
    <t>W02102</t>
  </si>
  <si>
    <t>W02098</t>
  </si>
  <si>
    <t>W02096</t>
  </si>
  <si>
    <t>W02094</t>
  </si>
  <si>
    <t>W02085</t>
  </si>
  <si>
    <t>W01965</t>
  </si>
  <si>
    <t>W02469</t>
  </si>
  <si>
    <t>W02476</t>
  </si>
  <si>
    <t>W02751</t>
  </si>
  <si>
    <t>W02750</t>
  </si>
  <si>
    <t>W02746</t>
  </si>
  <si>
    <t>W02743</t>
  </si>
  <si>
    <t>W02735</t>
  </si>
  <si>
    <t>W02730</t>
  </si>
  <si>
    <t>W02727</t>
  </si>
  <si>
    <t>W02725</t>
  </si>
  <si>
    <t>W02755</t>
  </si>
  <si>
    <t>W02723</t>
  </si>
  <si>
    <t>W16638</t>
  </si>
  <si>
    <t>W02716</t>
  </si>
  <si>
    <t>W02706</t>
  </si>
  <si>
    <t>W02704</t>
  </si>
  <si>
    <t>W02109</t>
  </si>
  <si>
    <t>W11925</t>
  </si>
  <si>
    <t>W02111</t>
  </si>
  <si>
    <t>W11754</t>
  </si>
  <si>
    <t>W09821</t>
  </si>
  <si>
    <t>W02041</t>
  </si>
  <si>
    <t>W17016</t>
  </si>
  <si>
    <t>W17020</t>
  </si>
  <si>
    <t>W02031</t>
  </si>
  <si>
    <t>W02025</t>
  </si>
  <si>
    <t>W02021</t>
  </si>
  <si>
    <t>W02011</t>
  </si>
  <si>
    <t>W01978</t>
  </si>
  <si>
    <t>W02074</t>
  </si>
  <si>
    <t>W16800</t>
  </si>
  <si>
    <t>W02083</t>
  </si>
  <si>
    <t>W02091</t>
  </si>
  <si>
    <t>W02166</t>
  </si>
  <si>
    <t>W02154</t>
  </si>
  <si>
    <t>W02151</t>
  </si>
  <si>
    <t>W02141</t>
  </si>
  <si>
    <t>W02134</t>
  </si>
  <si>
    <t>W02128</t>
  </si>
  <si>
    <t>W16977</t>
  </si>
  <si>
    <t>W16981</t>
  </si>
  <si>
    <t>W02120</t>
  </si>
  <si>
    <t>W02116</t>
  </si>
  <si>
    <t>W02114</t>
  </si>
  <si>
    <t>W02699</t>
  </si>
  <si>
    <t>W16642</t>
  </si>
  <si>
    <t>W02719</t>
  </si>
  <si>
    <t>W02558</t>
  </si>
  <si>
    <t>W02552</t>
  </si>
  <si>
    <t>W02548</t>
  </si>
  <si>
    <t>W02545</t>
  </si>
  <si>
    <t>W02540</t>
  </si>
  <si>
    <t>W02530</t>
  </si>
  <si>
    <t>W16749</t>
  </si>
  <si>
    <t>W02526</t>
  </si>
  <si>
    <t>W02524</t>
  </si>
  <si>
    <t>W02522</t>
  </si>
  <si>
    <t>W11862</t>
  </si>
  <si>
    <t>W15159</t>
  </si>
  <si>
    <t>W09573</t>
  </si>
  <si>
    <t>W02484</t>
  </si>
  <si>
    <t>W09579</t>
  </si>
  <si>
    <t>W09585</t>
  </si>
  <si>
    <t>W02587</t>
  </si>
  <si>
    <t>W16787</t>
  </si>
  <si>
    <t>W02589</t>
  </si>
  <si>
    <t>W02602</t>
  </si>
  <si>
    <t>W02686</t>
  </si>
  <si>
    <t>W09449</t>
  </si>
  <si>
    <t>W05118</t>
  </si>
  <si>
    <t>W02560</t>
  </si>
  <si>
    <t>W16718</t>
  </si>
  <si>
    <t>W02577</t>
  </si>
  <si>
    <t>W09446</t>
  </si>
  <si>
    <t>W09395</t>
  </si>
  <si>
    <t>W02787</t>
  </si>
  <si>
    <t>W02794</t>
  </si>
  <si>
    <t>W02890</t>
  </si>
  <si>
    <t>W02885</t>
  </si>
  <si>
    <t>W09330</t>
  </si>
  <si>
    <t>W02879</t>
  </si>
  <si>
    <t>W02876</t>
  </si>
  <si>
    <t>W02875</t>
  </si>
  <si>
    <t>W02865</t>
  </si>
  <si>
    <t>W02861</t>
  </si>
  <si>
    <t>W09819</t>
  </si>
  <si>
    <t>W02859</t>
  </si>
  <si>
    <t>W02852</t>
  </si>
  <si>
    <t>W02845</t>
  </si>
  <si>
    <t>W02839</t>
  </si>
  <si>
    <t>W02834</t>
  </si>
  <si>
    <t>W16471</t>
  </si>
  <si>
    <t>W02814</t>
  </si>
  <si>
    <t>W16491</t>
  </si>
  <si>
    <t>W16522</t>
  </si>
  <si>
    <t>W02690</t>
  </si>
  <si>
    <t>W02689</t>
  </si>
  <si>
    <t>W09443</t>
  </si>
  <si>
    <t>W16413</t>
  </si>
  <si>
    <t>W02052</t>
  </si>
  <si>
    <t>W02829</t>
  </si>
  <si>
    <t>W02056</t>
  </si>
  <si>
    <t>W12953</t>
  </si>
  <si>
    <t>W06287</t>
  </si>
  <si>
    <t>W06380</t>
  </si>
  <si>
    <t>W14773</t>
  </si>
  <si>
    <t>W06372</t>
  </si>
  <si>
    <t>W06369</t>
  </si>
  <si>
    <t>W14002</t>
  </si>
  <si>
    <t>W14770</t>
  </si>
  <si>
    <t>W14013</t>
  </si>
  <si>
    <t>W14764</t>
  </si>
  <si>
    <t>W06352</t>
  </si>
  <si>
    <t>W06347</t>
  </si>
  <si>
    <t>W06343</t>
  </si>
  <si>
    <t>W06336</t>
  </si>
  <si>
    <t>W14760</t>
  </si>
  <si>
    <t>W05241</t>
  </si>
  <si>
    <t>W14025</t>
  </si>
  <si>
    <t>W12994</t>
  </si>
  <si>
    <t>W12992</t>
  </si>
  <si>
    <t>W12661</t>
  </si>
  <si>
    <t>W05261</t>
  </si>
  <si>
    <t>W08224</t>
  </si>
  <si>
    <t>W06299</t>
  </si>
  <si>
    <t>W06383</t>
  </si>
  <si>
    <t>W14082</t>
  </si>
  <si>
    <t>W05337</t>
  </si>
  <si>
    <t>W05325</t>
  </si>
  <si>
    <t>W05131</t>
  </si>
  <si>
    <t>W02053</t>
  </si>
  <si>
    <t>W13086</t>
  </si>
  <si>
    <t>W05355</t>
  </si>
  <si>
    <t>W06388</t>
  </si>
  <si>
    <t>W12532</t>
  </si>
  <si>
    <t>W05292</t>
  </si>
  <si>
    <t>W06244</t>
  </si>
  <si>
    <t>W14089</t>
  </si>
  <si>
    <t>W05295</t>
  </si>
  <si>
    <t>W14097</t>
  </si>
  <si>
    <t>W06270</t>
  </si>
  <si>
    <t>W08208</t>
  </si>
  <si>
    <t>W05299</t>
  </si>
  <si>
    <t>W06211</t>
  </si>
  <si>
    <t>W14732</t>
  </si>
  <si>
    <t>W06209</t>
  </si>
  <si>
    <t>W06193</t>
  </si>
  <si>
    <t>W05312</t>
  </si>
  <si>
    <t>W06185</t>
  </si>
  <si>
    <t>W12560</t>
  </si>
  <si>
    <t>W12563</t>
  </si>
  <si>
    <t>W06184</t>
  </si>
  <si>
    <t>W07737</t>
  </si>
  <si>
    <t>W14105</t>
  </si>
  <si>
    <t>W00001</t>
  </si>
  <si>
    <t>W12934</t>
  </si>
  <si>
    <t>W04809</t>
  </si>
  <si>
    <t>W02420</t>
  </si>
  <si>
    <t>W02416</t>
  </si>
  <si>
    <t>W02412</t>
  </si>
  <si>
    <t>W02406</t>
  </si>
  <si>
    <t>W02372</t>
  </si>
  <si>
    <t>W02364</t>
  </si>
  <si>
    <t>W16859</t>
  </si>
  <si>
    <t>W02361</t>
  </si>
  <si>
    <t>W02357</t>
  </si>
  <si>
    <t>W02353</t>
  </si>
  <si>
    <t>W02351</t>
  </si>
  <si>
    <t>W02424</t>
  </si>
  <si>
    <t>W09643</t>
  </si>
  <si>
    <t>W16958</t>
  </si>
  <si>
    <t>W02184</t>
  </si>
  <si>
    <t>W11778</t>
  </si>
  <si>
    <t>W02175</t>
  </si>
  <si>
    <t>W02070</t>
  </si>
  <si>
    <t>W02069</t>
  </si>
  <si>
    <t>W02068</t>
  </si>
  <si>
    <t>W11748</t>
  </si>
  <si>
    <t>W16123</t>
  </si>
  <si>
    <t>W02060</t>
  </si>
  <si>
    <t>W02058</t>
  </si>
  <si>
    <t>W09647</t>
  </si>
  <si>
    <t>W02426</t>
  </si>
  <si>
    <t>W02340</t>
  </si>
  <si>
    <t>W02433</t>
  </si>
  <si>
    <t>W02292</t>
  </si>
  <si>
    <t>W02313</t>
  </si>
  <si>
    <t>W02431</t>
  </si>
  <si>
    <t>W02320</t>
  </si>
  <si>
    <t>W16905</t>
  </si>
  <si>
    <t>W16908</t>
  </si>
  <si>
    <t>W02265</t>
  </si>
  <si>
    <t>W02264</t>
  </si>
  <si>
    <t>W02260</t>
  </si>
  <si>
    <t>W02258</t>
  </si>
  <si>
    <t>W16919</t>
  </si>
  <si>
    <t>W16921</t>
  </si>
  <si>
    <t>W02322</t>
  </si>
  <si>
    <t>W02232</t>
  </si>
  <si>
    <t>W02448</t>
  </si>
  <si>
    <t>W16877</t>
  </si>
  <si>
    <t>W09655</t>
  </si>
  <si>
    <t>W16922</t>
  </si>
  <si>
    <t>W02248</t>
  </si>
  <si>
    <t>W02209</t>
  </si>
  <si>
    <t>W02323</t>
  </si>
  <si>
    <t>W02211</t>
  </si>
  <si>
    <t>W02220</t>
  </si>
  <si>
    <t>W16935</t>
  </si>
  <si>
    <t>W08278</t>
  </si>
  <si>
    <t>W08925</t>
  </si>
  <si>
    <t>W07933</t>
  </si>
  <si>
    <t>W08716</t>
  </si>
  <si>
    <t>W08140</t>
  </si>
  <si>
    <t>W07681</t>
  </si>
  <si>
    <t>W08142</t>
  </si>
  <si>
    <t>W07397</t>
  </si>
  <si>
    <t>W12773</t>
  </si>
  <si>
    <t>W11234</t>
  </si>
  <si>
    <t>W12441</t>
  </si>
  <si>
    <t>W09841</t>
  </si>
  <si>
    <t>W09397</t>
  </si>
  <si>
    <t>W10451</t>
  </si>
  <si>
    <t>W09626</t>
  </si>
  <si>
    <t>W17030</t>
  </si>
  <si>
    <t>W13169</t>
  </si>
  <si>
    <t>W16033</t>
  </si>
  <si>
    <t>W01975</t>
  </si>
  <si>
    <t>W10957</t>
  </si>
  <si>
    <t>W14055</t>
  </si>
  <si>
    <t>W14733</t>
  </si>
  <si>
    <t>W02020</t>
  </si>
  <si>
    <t>W06280</t>
  </si>
  <si>
    <t>W08922</t>
  </si>
  <si>
    <t>W03728</t>
  </si>
  <si>
    <t>W17024</t>
  </si>
  <si>
    <t>W06265</t>
  </si>
  <si>
    <t>W01955</t>
  </si>
  <si>
    <t>W17175</t>
  </si>
  <si>
    <t>W14711</t>
  </si>
  <si>
    <t>W13073</t>
  </si>
  <si>
    <t>W09520</t>
  </si>
  <si>
    <t>W17026</t>
  </si>
  <si>
    <t>W11218</t>
  </si>
  <si>
    <t>W09223</t>
  </si>
  <si>
    <t>W07693</t>
  </si>
  <si>
    <t>W08219</t>
  </si>
  <si>
    <t>W12512</t>
  </si>
  <si>
    <t>W08848</t>
  </si>
  <si>
    <t>W12289</t>
  </si>
  <si>
    <t>W09641</t>
  </si>
  <si>
    <t>W08269</t>
  </si>
  <si>
    <t>W09639</t>
  </si>
  <si>
    <t>W08280</t>
  </si>
  <si>
    <t>W07962</t>
  </si>
  <si>
    <t>W13177</t>
  </si>
  <si>
    <t>W09402</t>
  </si>
  <si>
    <t>W11731</t>
  </si>
  <si>
    <t>W01968</t>
  </si>
  <si>
    <t>W11729</t>
  </si>
  <si>
    <t>W07516</t>
  </si>
  <si>
    <t>W09038</t>
  </si>
  <si>
    <t>W07647</t>
  </si>
  <si>
    <t>W08596</t>
  </si>
  <si>
    <t>W12120</t>
  </si>
  <si>
    <t>W11223</t>
  </si>
  <si>
    <t>W10504</t>
  </si>
  <si>
    <t>W12325</t>
  </si>
  <si>
    <t>W10350</t>
  </si>
  <si>
    <t>W10848</t>
  </si>
  <si>
    <t>W12268</t>
  </si>
  <si>
    <t>W10561</t>
  </si>
  <si>
    <t>W10455</t>
  </si>
  <si>
    <t>W12442</t>
  </si>
  <si>
    <t>W11224</t>
  </si>
  <si>
    <t>W07386</t>
  </si>
  <si>
    <t>W08701</t>
  </si>
  <si>
    <t>W09254</t>
  </si>
  <si>
    <t>W09754</t>
  </si>
  <si>
    <t>W08844</t>
  </si>
  <si>
    <t>W08216</t>
  </si>
  <si>
    <t>W11229</t>
  </si>
  <si>
    <t>W17079</t>
  </si>
  <si>
    <t>W06474</t>
  </si>
  <si>
    <t>W01939</t>
  </si>
  <si>
    <t>W17258</t>
  </si>
  <si>
    <t>W06486</t>
  </si>
  <si>
    <t>W13910</t>
  </si>
  <si>
    <t>W13915</t>
  </si>
  <si>
    <t>W15796</t>
  </si>
  <si>
    <t>W01600</t>
  </si>
  <si>
    <t>W13922</t>
  </si>
  <si>
    <t>W06464</t>
  </si>
  <si>
    <t>W01619</t>
  </si>
  <si>
    <t>W01641</t>
  </si>
  <si>
    <t>W06492</t>
  </si>
  <si>
    <t>W15985</t>
  </si>
  <si>
    <t>W01889</t>
  </si>
  <si>
    <t>W01894</t>
  </si>
  <si>
    <t>W14721</t>
  </si>
  <si>
    <t>W15782</t>
  </si>
  <si>
    <t>W14093</t>
  </si>
  <si>
    <t>W17274</t>
  </si>
  <si>
    <t>W13896</t>
  </si>
  <si>
    <t>W01646</t>
  </si>
  <si>
    <t>W07381</t>
  </si>
  <si>
    <t>W01644</t>
  </si>
  <si>
    <t>W01642</t>
  </si>
  <si>
    <t>W14842</t>
  </si>
  <si>
    <t>W01377</t>
  </si>
  <si>
    <t>W01422</t>
  </si>
  <si>
    <t>W01432</t>
  </si>
  <si>
    <t>W06522</t>
  </si>
  <si>
    <t>W01453</t>
  </si>
  <si>
    <t>W13888</t>
  </si>
  <si>
    <t>W17327</t>
  </si>
  <si>
    <t>W17312</t>
  </si>
  <si>
    <t>W17293</t>
  </si>
  <si>
    <t>W13895</t>
  </si>
  <si>
    <t>W06346</t>
  </si>
  <si>
    <t>W03684</t>
  </si>
  <si>
    <t>W03671</t>
  </si>
  <si>
    <t>W14715</t>
  </si>
  <si>
    <t>W06132</t>
  </si>
  <si>
    <t>W05379</t>
  </si>
  <si>
    <t>W06128</t>
  </si>
  <si>
    <t>W14075</t>
  </si>
  <si>
    <t>W14740</t>
  </si>
  <si>
    <t>W01901</t>
  </si>
  <si>
    <t>W06326</t>
  </si>
  <si>
    <t>W01902</t>
  </si>
  <si>
    <t>W15995</t>
  </si>
  <si>
    <t>W05286</t>
  </si>
  <si>
    <t>W06315</t>
  </si>
  <si>
    <t>W06314</t>
  </si>
  <si>
    <t>W03773</t>
  </si>
  <si>
    <t>W06309</t>
  </si>
  <si>
    <t>W05291</t>
  </si>
  <si>
    <t>W06137</t>
  </si>
  <si>
    <t>W16944</t>
  </si>
  <si>
    <t>W05425</t>
  </si>
  <si>
    <t>W02156</t>
  </si>
  <si>
    <t>W02071</t>
  </si>
  <si>
    <t>W03662</t>
  </si>
  <si>
    <t>W05349</t>
  </si>
  <si>
    <t>W16993</t>
  </si>
  <si>
    <t>W05350</t>
  </si>
  <si>
    <t>W06205</t>
  </si>
  <si>
    <t>W14700</t>
  </si>
  <si>
    <t>W05303</t>
  </si>
  <si>
    <t>W14086</t>
  </si>
  <si>
    <t>W14157</t>
  </si>
  <si>
    <t>W03650</t>
  </si>
  <si>
    <t>W16982</t>
  </si>
  <si>
    <t>W03639</t>
  </si>
  <si>
    <t>W16979</t>
  </si>
  <si>
    <t>W14677</t>
  </si>
  <si>
    <t>W14665</t>
  </si>
  <si>
    <t>W05367</t>
  </si>
  <si>
    <t>W07943</t>
  </si>
  <si>
    <t>W10698</t>
  </si>
  <si>
    <t>W13173</t>
  </si>
  <si>
    <t>W10201</t>
  </si>
  <si>
    <t>W10626</t>
  </si>
  <si>
    <t>W13216</t>
  </si>
  <si>
    <t>W10625</t>
  </si>
  <si>
    <t>W11366</t>
  </si>
  <si>
    <t>W08251</t>
  </si>
  <si>
    <t>W10727</t>
  </si>
  <si>
    <t>W08525</t>
  </si>
  <si>
    <t>W09189</t>
  </si>
  <si>
    <t>W08060</t>
  </si>
  <si>
    <t>W08059</t>
  </si>
  <si>
    <t>W11720</t>
  </si>
  <si>
    <t>W12628</t>
  </si>
  <si>
    <t>W10416</t>
  </si>
  <si>
    <t>W08428</t>
  </si>
  <si>
    <t>W09155</t>
  </si>
  <si>
    <t>W12709</t>
  </si>
  <si>
    <t>W08082</t>
  </si>
  <si>
    <t>W10680</t>
  </si>
  <si>
    <t>W07833</t>
  </si>
  <si>
    <t>W08911</t>
  </si>
  <si>
    <t>W11254</t>
  </si>
  <si>
    <t>W10436</t>
  </si>
  <si>
    <t>W08423</t>
  </si>
  <si>
    <t>W08252</t>
  </si>
  <si>
    <t>W11330</t>
  </si>
  <si>
    <t>W08112</t>
  </si>
  <si>
    <t>W09059</t>
  </si>
  <si>
    <t>W08242</t>
  </si>
  <si>
    <t>W12689</t>
  </si>
  <si>
    <t>W08017</t>
  </si>
  <si>
    <t>W12524</t>
  </si>
  <si>
    <t>W11318</t>
  </si>
  <si>
    <t>W11916</t>
  </si>
  <si>
    <t>W08610</t>
  </si>
  <si>
    <t>W08608</t>
  </si>
  <si>
    <t>W08529</t>
  </si>
  <si>
    <t>W12527</t>
  </si>
  <si>
    <t>W09422</t>
  </si>
  <si>
    <t>W12023</t>
  </si>
  <si>
    <t>W09423</t>
  </si>
  <si>
    <t>W09975</t>
  </si>
  <si>
    <t>W07635</t>
  </si>
  <si>
    <t>W13262</t>
  </si>
  <si>
    <t>W11716</t>
  </si>
  <si>
    <t>W11911</t>
  </si>
  <si>
    <t>W10406</t>
  </si>
  <si>
    <t>W09773</t>
  </si>
  <si>
    <t>W10615</t>
  </si>
  <si>
    <t>W12016</t>
  </si>
  <si>
    <t>W08855</t>
  </si>
  <si>
    <t>W07592</t>
  </si>
  <si>
    <t>W01648</t>
  </si>
  <si>
    <t>W08225</t>
  </si>
  <si>
    <t>W09468</t>
  </si>
  <si>
    <t>W08613</t>
  </si>
  <si>
    <t>W08089</t>
  </si>
  <si>
    <t>W08864</t>
  </si>
  <si>
    <t>W08526</t>
  </si>
  <si>
    <t>W09174</t>
  </si>
  <si>
    <t>W08259</t>
  </si>
  <si>
    <t>W08102</t>
  </si>
  <si>
    <t>W10215</t>
  </si>
  <si>
    <t>W10997</t>
  </si>
  <si>
    <t>W08806</t>
  </si>
  <si>
    <t>W12409</t>
  </si>
  <si>
    <t>W09069</t>
  </si>
  <si>
    <t>W10749</t>
  </si>
  <si>
    <t>W12695</t>
  </si>
  <si>
    <t>W10391</t>
  </si>
  <si>
    <t>W09049</t>
  </si>
  <si>
    <t>W08536</t>
  </si>
  <si>
    <t>W08602</t>
  </si>
  <si>
    <t>W10056</t>
  </si>
  <si>
    <t>W12509</t>
  </si>
  <si>
    <t>W07853</t>
  </si>
  <si>
    <t>W11181</t>
  </si>
  <si>
    <t>W08983</t>
  </si>
  <si>
    <t>W07757</t>
  </si>
  <si>
    <t>W10890</t>
  </si>
  <si>
    <t>W10882</t>
  </si>
  <si>
    <t>W12457</t>
  </si>
  <si>
    <t>W07759</t>
  </si>
  <si>
    <t>W10519</t>
  </si>
  <si>
    <t>W10013</t>
  </si>
  <si>
    <t>W11865</t>
  </si>
  <si>
    <t>W08975</t>
  </si>
  <si>
    <t>W12892</t>
  </si>
  <si>
    <t>W10507</t>
  </si>
  <si>
    <t>W10876</t>
  </si>
  <si>
    <t>W12329</t>
  </si>
  <si>
    <t>W07744</t>
  </si>
  <si>
    <t>W09324</t>
  </si>
  <si>
    <t>W11854</t>
  </si>
  <si>
    <t>W11776</t>
  </si>
  <si>
    <t>W07809</t>
  </si>
  <si>
    <t>W10367</t>
  </si>
  <si>
    <t>W07946</t>
  </si>
  <si>
    <t>W11475</t>
  </si>
  <si>
    <t>W08838</t>
  </si>
  <si>
    <t>W10976</t>
  </si>
  <si>
    <t>W12417</t>
  </si>
  <si>
    <t>W08395</t>
  </si>
  <si>
    <t>W12312</t>
  </si>
  <si>
    <t>W12807</t>
  </si>
  <si>
    <t>W10282</t>
  </si>
  <si>
    <t>W07589</t>
  </si>
  <si>
    <t>W08797</t>
  </si>
  <si>
    <t>W12451</t>
  </si>
  <si>
    <t>W12242</t>
  </si>
  <si>
    <t>W10312</t>
  </si>
  <si>
    <t>W08172</t>
  </si>
  <si>
    <t>W11131</t>
  </si>
  <si>
    <t>W11598</t>
  </si>
  <si>
    <t>W12875</t>
  </si>
  <si>
    <t>W07700</t>
  </si>
  <si>
    <t>W11114</t>
  </si>
  <si>
    <t>W08285</t>
  </si>
  <si>
    <t>W07862</t>
  </si>
  <si>
    <t>W08808</t>
  </si>
  <si>
    <t>W07822</t>
  </si>
  <si>
    <t>W08988</t>
  </si>
  <si>
    <t>W08992</t>
  </si>
  <si>
    <t>W07825</t>
  </si>
  <si>
    <t>W10299</t>
  </si>
  <si>
    <t>W07831</t>
  </si>
  <si>
    <t>W09372</t>
  </si>
  <si>
    <t>W08350</t>
  </si>
  <si>
    <t>W12260</t>
  </si>
  <si>
    <t>W07844</t>
  </si>
  <si>
    <t>W07701</t>
  </si>
  <si>
    <t>W08359</t>
  </si>
  <si>
    <t>W08729</t>
  </si>
  <si>
    <t>W11620</t>
  </si>
  <si>
    <t>W11937</t>
  </si>
  <si>
    <t>W10502</t>
  </si>
  <si>
    <t>W08565</t>
  </si>
  <si>
    <t>W12469</t>
  </si>
  <si>
    <t>W07742</t>
  </si>
  <si>
    <t>W11875</t>
  </si>
  <si>
    <t>W11178</t>
  </si>
  <si>
    <t>W12928</t>
  </si>
  <si>
    <t>W08737</t>
  </si>
  <si>
    <t>W10541</t>
  </si>
  <si>
    <t>W12499</t>
  </si>
  <si>
    <t>W11197</t>
  </si>
  <si>
    <t>W07710</t>
  </si>
  <si>
    <t>W07719</t>
  </si>
  <si>
    <t>W07708</t>
  </si>
  <si>
    <t>W08558</t>
  </si>
  <si>
    <t>W11509</t>
  </si>
  <si>
    <t>W05255</t>
  </si>
  <si>
    <t>W17012</t>
  </si>
  <si>
    <t>W15970</t>
  </si>
  <si>
    <t>W06973</t>
  </si>
  <si>
    <t>W15412</t>
  </si>
  <si>
    <t>W13655</t>
  </si>
  <si>
    <t>W13628</t>
  </si>
  <si>
    <t>W00560</t>
  </si>
  <si>
    <t>W00558</t>
  </si>
  <si>
    <t>W15401</t>
  </si>
  <si>
    <t>W00653</t>
  </si>
  <si>
    <t>W13658</t>
  </si>
  <si>
    <t>W15394</t>
  </si>
  <si>
    <t>W13660</t>
  </si>
  <si>
    <t>W15432</t>
  </si>
  <si>
    <t>W13666</t>
  </si>
  <si>
    <t>W00460</t>
  </si>
  <si>
    <t>W13703</t>
  </si>
  <si>
    <t>W06975</t>
  </si>
  <si>
    <t>W15061</t>
  </si>
  <si>
    <t>W00563</t>
  </si>
  <si>
    <t>W15050</t>
  </si>
  <si>
    <t>W15340</t>
  </si>
  <si>
    <t>W17582</t>
  </si>
  <si>
    <t>W15498</t>
  </si>
  <si>
    <t>W00513</t>
  </si>
  <si>
    <t>W00500</t>
  </si>
  <si>
    <t>W00492</t>
  </si>
  <si>
    <t>W15332</t>
  </si>
  <si>
    <t>W07068</t>
  </si>
  <si>
    <t>W17563</t>
  </si>
  <si>
    <t>W13668</t>
  </si>
  <si>
    <t>W15383</t>
  </si>
  <si>
    <t>W13647</t>
  </si>
  <si>
    <t>W13644</t>
  </si>
  <si>
    <t>W00618</t>
  </si>
  <si>
    <t>W00584</t>
  </si>
  <si>
    <t>W00643</t>
  </si>
  <si>
    <t>W04983</t>
  </si>
  <si>
    <t>W04906</t>
  </si>
  <si>
    <t>W15554</t>
  </si>
  <si>
    <t>W00230</t>
  </si>
  <si>
    <t>W06803</t>
  </si>
  <si>
    <t>W00943</t>
  </si>
  <si>
    <t>W15006</t>
  </si>
  <si>
    <t>W00441</t>
  </si>
  <si>
    <t>W00845</t>
  </si>
  <si>
    <t>W06873</t>
  </si>
  <si>
    <t>W00434</t>
  </si>
  <si>
    <t>W00431</t>
  </si>
  <si>
    <t>W00429</t>
  </si>
  <si>
    <t>W15319</t>
  </si>
  <si>
    <t>W00380</t>
  </si>
  <si>
    <t>W00372</t>
  </si>
  <si>
    <t>W14975</t>
  </si>
  <si>
    <t>W00355</t>
  </si>
  <si>
    <t>W04659</t>
  </si>
  <si>
    <t>W00231</t>
  </si>
  <si>
    <t>W13790</t>
  </si>
  <si>
    <t>W04233</t>
  </si>
  <si>
    <t>W04665</t>
  </si>
  <si>
    <t>W15255</t>
  </si>
  <si>
    <t>W00998</t>
  </si>
  <si>
    <t>W06746</t>
  </si>
  <si>
    <t>W13773</t>
  </si>
  <si>
    <t>W01007</t>
  </si>
  <si>
    <t>W01011</t>
  </si>
  <si>
    <t>W07069</t>
  </si>
  <si>
    <t>W15567</t>
  </si>
  <si>
    <t>W00246</t>
  </si>
  <si>
    <t>W14958</t>
  </si>
  <si>
    <t>W15576</t>
  </si>
  <si>
    <t>W13783</t>
  </si>
  <si>
    <t>W15253</t>
  </si>
  <si>
    <t>W01041</t>
  </si>
  <si>
    <t>W15599</t>
  </si>
  <si>
    <t>W01022</t>
  </si>
  <si>
    <t>W00799</t>
  </si>
  <si>
    <t>W00760</t>
  </si>
  <si>
    <t>W04432</t>
  </si>
  <si>
    <t>W01135</t>
  </si>
  <si>
    <t>W01132</t>
  </si>
  <si>
    <t>W00007</t>
  </si>
  <si>
    <t>W00216</t>
  </si>
  <si>
    <t>W01317</t>
  </si>
  <si>
    <t>W01321</t>
  </si>
  <si>
    <t>W15123</t>
  </si>
  <si>
    <t>W15718</t>
  </si>
  <si>
    <t>W06693</t>
  </si>
  <si>
    <t>W01294</t>
  </si>
  <si>
    <t>W13827</t>
  </si>
  <si>
    <t>W01292</t>
  </si>
  <si>
    <t>W06607</t>
  </si>
  <si>
    <t>W01270</t>
  </si>
  <si>
    <t>W01277</t>
  </si>
  <si>
    <t>W01354</t>
  </si>
  <si>
    <t>W01348</t>
  </si>
  <si>
    <t>W07158</t>
  </si>
  <si>
    <t>W15251</t>
  </si>
  <si>
    <t>W06349</t>
  </si>
  <si>
    <t>W13321</t>
  </si>
  <si>
    <t>W15108</t>
  </si>
  <si>
    <t>W15679</t>
  </si>
  <si>
    <t>W04684</t>
  </si>
  <si>
    <t>W01363</t>
  </si>
  <si>
    <t>W06668</t>
  </si>
  <si>
    <t>W01289</t>
  </si>
  <si>
    <t>W01325</t>
  </si>
  <si>
    <t>W13807</t>
  </si>
  <si>
    <t>W06554</t>
  </si>
  <si>
    <t>W15107</t>
  </si>
  <si>
    <t>W14939</t>
  </si>
  <si>
    <t>W15646</t>
  </si>
  <si>
    <t>W15140</t>
  </si>
  <si>
    <t>W13806</t>
  </si>
  <si>
    <t>W01322</t>
  </si>
  <si>
    <t>W00346</t>
  </si>
  <si>
    <t>W06600</t>
  </si>
  <si>
    <t>W01285</t>
  </si>
  <si>
    <t>W01306</t>
  </si>
  <si>
    <t>W13353</t>
  </si>
  <si>
    <t>W04806</t>
  </si>
  <si>
    <t>W06986</t>
  </si>
  <si>
    <t>W00999</t>
  </si>
  <si>
    <t>W06695</t>
  </si>
  <si>
    <t>W13598</t>
  </si>
  <si>
    <t>W07063</t>
  </si>
  <si>
    <t>W13587</t>
  </si>
  <si>
    <t>W00729</t>
  </si>
  <si>
    <t>W00733</t>
  </si>
  <si>
    <t>W00736</t>
  </si>
  <si>
    <t>W15484</t>
  </si>
  <si>
    <t>W00749</t>
  </si>
  <si>
    <t>W00759</t>
  </si>
  <si>
    <t>W01309</t>
  </si>
  <si>
    <t>W17426</t>
  </si>
  <si>
    <t>W00051</t>
  </si>
  <si>
    <t>W15204</t>
  </si>
  <si>
    <t>W01280</t>
  </si>
  <si>
    <t>W01283</t>
  </si>
  <si>
    <t>W15721</t>
  </si>
  <si>
    <t>W06637</t>
  </si>
  <si>
    <t>W15709</t>
  </si>
  <si>
    <t>W06584</t>
  </si>
  <si>
    <t>W00136</t>
  </si>
  <si>
    <t>W04841</t>
  </si>
  <si>
    <t>W00129</t>
  </si>
  <si>
    <t>W06659</t>
  </si>
  <si>
    <t>W00124</t>
  </si>
  <si>
    <t>W00113</t>
  </si>
  <si>
    <t>W01199</t>
  </si>
  <si>
    <t>W06665</t>
  </si>
  <si>
    <t>W15210</t>
  </si>
  <si>
    <t>W01310</t>
  </si>
  <si>
    <t>W15162</t>
  </si>
  <si>
    <t>W00341</t>
  </si>
  <si>
    <t>W17684</t>
  </si>
  <si>
    <t>W15274</t>
  </si>
  <si>
    <t>W05676</t>
  </si>
  <si>
    <t>W14407</t>
  </si>
  <si>
    <t>W03158</t>
  </si>
  <si>
    <t>W05906</t>
  </si>
  <si>
    <t>W05602</t>
  </si>
  <si>
    <t>W16249</t>
  </si>
  <si>
    <t>W14536</t>
  </si>
  <si>
    <t>W05891</t>
  </si>
  <si>
    <t>W14533</t>
  </si>
  <si>
    <t>W02666</t>
  </si>
  <si>
    <t>W05882</t>
  </si>
  <si>
    <t>W14527</t>
  </si>
  <si>
    <t>W02676</t>
  </si>
  <si>
    <t>W16650</t>
  </si>
  <si>
    <t>W16620</t>
  </si>
  <si>
    <t>W03520</t>
  </si>
  <si>
    <t>W16257</t>
  </si>
  <si>
    <t>W16438</t>
  </si>
  <si>
    <t>W02896</t>
  </si>
  <si>
    <t>W14428</t>
  </si>
  <si>
    <t>W16483</t>
  </si>
  <si>
    <t>W05758</t>
  </si>
  <si>
    <t>W02790</t>
  </si>
  <si>
    <t>W14484</t>
  </si>
  <si>
    <t>W05687</t>
  </si>
  <si>
    <t>W14439</t>
  </si>
  <si>
    <t>W14446</t>
  </si>
  <si>
    <t>W02953</t>
  </si>
  <si>
    <t>W02864</t>
  </si>
  <si>
    <t>W16342</t>
  </si>
  <si>
    <t>W16346</t>
  </si>
  <si>
    <t>W16356</t>
  </si>
  <si>
    <t>W14455</t>
  </si>
  <si>
    <t>W14454</t>
  </si>
  <si>
    <t>W16392</t>
  </si>
  <si>
    <t>W14523</t>
  </si>
  <si>
    <t>W14520</t>
  </si>
  <si>
    <t>W05642</t>
  </si>
  <si>
    <t>W15849</t>
  </si>
  <si>
    <t>W01722</t>
  </si>
  <si>
    <t>W01737</t>
  </si>
  <si>
    <t>W01743</t>
  </si>
  <si>
    <t>W13971</t>
  </si>
  <si>
    <t>W15862</t>
  </si>
  <si>
    <t>W15876</t>
  </si>
  <si>
    <t>W13979</t>
  </si>
  <si>
    <t>W14768</t>
  </si>
  <si>
    <t>W14767</t>
  </si>
  <si>
    <t>W14000</t>
  </si>
  <si>
    <t>W14016</t>
  </si>
  <si>
    <t>W17167</t>
  </si>
  <si>
    <t>W00927</t>
  </si>
  <si>
    <t>W17149</t>
  </si>
  <si>
    <t>W13953</t>
  </si>
  <si>
    <t>W03985</t>
  </si>
  <si>
    <t>W06423</t>
  </si>
  <si>
    <t>W01696</t>
  </si>
  <si>
    <t>W05646</t>
  </si>
  <si>
    <t>W02715</t>
  </si>
  <si>
    <t>W16296</t>
  </si>
  <si>
    <t>W16627</t>
  </si>
  <si>
    <t>W05664</t>
  </si>
  <si>
    <t>W14389</t>
  </si>
  <si>
    <t>W05816</t>
  </si>
  <si>
    <t>W16499</t>
  </si>
  <si>
    <t>W05665</t>
  </si>
  <si>
    <t>W05870</t>
  </si>
  <si>
    <t>W04115</t>
  </si>
  <si>
    <t>W16079</t>
  </si>
  <si>
    <t>W02224</t>
  </si>
  <si>
    <t>W15811</t>
  </si>
  <si>
    <t>W01675</t>
  </si>
  <si>
    <t>W01686</t>
  </si>
  <si>
    <t>W14503</t>
  </si>
  <si>
    <t>W02803</t>
  </si>
  <si>
    <t>W13977</t>
  </si>
  <si>
    <t>W05777</t>
  </si>
  <si>
    <t>W16722</t>
  </si>
  <si>
    <t>W14562</t>
  </si>
  <si>
    <t>W14293</t>
  </si>
  <si>
    <t>W14296</t>
  </si>
  <si>
    <t>W02581</t>
  </si>
  <si>
    <t>W14305</t>
  </si>
  <si>
    <t>W05935</t>
  </si>
  <si>
    <t>W05587</t>
  </si>
  <si>
    <t>W14308</t>
  </si>
  <si>
    <t>W05933</t>
  </si>
  <si>
    <t>W16187</t>
  </si>
  <si>
    <t>W02600</t>
  </si>
  <si>
    <t>W05924</t>
  </si>
  <si>
    <t>W05588</t>
  </si>
  <si>
    <t>W03263</t>
  </si>
  <si>
    <t>W14287</t>
  </si>
  <si>
    <t>W16731</t>
  </si>
  <si>
    <t>W16735</t>
  </si>
  <si>
    <t>W05975</t>
  </si>
  <si>
    <t>W13747</t>
  </si>
  <si>
    <t>W05775</t>
  </si>
  <si>
    <t>W00936</t>
  </si>
  <si>
    <t>W00285</t>
  </si>
  <si>
    <t>W00940</t>
  </si>
  <si>
    <t>W06805</t>
  </si>
  <si>
    <t>W15542</t>
  </si>
  <si>
    <t>W05998</t>
  </si>
  <si>
    <t>W14452</t>
  </si>
  <si>
    <t>W16778</t>
  </si>
  <si>
    <t>W14586</t>
  </si>
  <si>
    <t>W16777</t>
  </si>
  <si>
    <t>W14258</t>
  </si>
  <si>
    <t>W02497</t>
  </si>
  <si>
    <t>W02500</t>
  </si>
  <si>
    <t>W05552</t>
  </si>
  <si>
    <t>W13886</t>
  </si>
  <si>
    <t>W02480</t>
  </si>
  <si>
    <t>W13880</t>
  </si>
  <si>
    <t>W02243</t>
  </si>
  <si>
    <t>W16843</t>
  </si>
  <si>
    <t>W02422</t>
  </si>
  <si>
    <t>W02429</t>
  </si>
  <si>
    <t>W14612</t>
  </si>
  <si>
    <t>W05779</t>
  </si>
  <si>
    <t>W14604</t>
  </si>
  <si>
    <t>W06042</t>
  </si>
  <si>
    <t>W02460</t>
  </si>
  <si>
    <t>W14315</t>
  </si>
  <si>
    <t>W14316</t>
  </si>
  <si>
    <t>W14419</t>
  </si>
  <si>
    <t>W14489</t>
  </si>
  <si>
    <t>W03029</t>
  </si>
  <si>
    <t>W16173</t>
  </si>
  <si>
    <t>W02331</t>
  </si>
  <si>
    <t>W13292</t>
  </si>
  <si>
    <t>W03198</t>
  </si>
  <si>
    <t>W06051</t>
  </si>
  <si>
    <t>W14201</t>
  </si>
  <si>
    <t>W03457</t>
  </si>
  <si>
    <t>W05452</t>
  </si>
  <si>
    <t>W14642</t>
  </si>
  <si>
    <t>W06093</t>
  </si>
  <si>
    <t>W16906</t>
  </si>
  <si>
    <t>W02281</t>
  </si>
  <si>
    <t>W16893</t>
  </si>
  <si>
    <t>W03518</t>
  </si>
  <si>
    <t>W16521</t>
  </si>
  <si>
    <t>W14641</t>
  </si>
  <si>
    <t>W14222</t>
  </si>
  <si>
    <t>W16107</t>
  </si>
  <si>
    <t>W02354</t>
  </si>
  <si>
    <t>W16890</t>
  </si>
  <si>
    <t>W14638</t>
  </si>
  <si>
    <t>W05590</t>
  </si>
  <si>
    <t>W09838</t>
  </si>
  <si>
    <t>W10744</t>
  </si>
  <si>
    <t>W09057</t>
  </si>
  <si>
    <t>W13472</t>
  </si>
  <si>
    <t>W07193</t>
  </si>
  <si>
    <t>W09200</t>
  </si>
  <si>
    <t>W16165</t>
  </si>
  <si>
    <t>W13441</t>
  </si>
  <si>
    <t>W13468</t>
  </si>
  <si>
    <t>W03305</t>
  </si>
  <si>
    <t>W15028</t>
  </si>
  <si>
    <t>W13631</t>
  </si>
  <si>
    <t>W16168</t>
  </si>
  <si>
    <t>W17169</t>
  </si>
  <si>
    <t>W16148</t>
  </si>
  <si>
    <t>W09063</t>
  </si>
  <si>
    <t>W08415</t>
  </si>
  <si>
    <t>W13708</t>
  </si>
  <si>
    <t>W04849</t>
  </si>
  <si>
    <t>W08480</t>
  </si>
  <si>
    <t>W09978</t>
  </si>
  <si>
    <t>W10798</t>
  </si>
  <si>
    <t>W10631</t>
  </si>
  <si>
    <t>W15112</t>
  </si>
  <si>
    <t>W16256</t>
  </si>
  <si>
    <t>W09874</t>
  </si>
  <si>
    <t>W09954</t>
  </si>
  <si>
    <t>W13448</t>
  </si>
  <si>
    <t>W03284</t>
  </si>
  <si>
    <t>W13425</t>
  </si>
  <si>
    <t>W07141</t>
  </si>
  <si>
    <t>W04835</t>
  </si>
  <si>
    <t>W13719</t>
  </si>
  <si>
    <t>W01697</t>
  </si>
  <si>
    <t>W10528</t>
  </si>
  <si>
    <t>W01701</t>
  </si>
  <si>
    <t>W13685</t>
  </si>
  <si>
    <t>W10784</t>
  </si>
  <si>
    <t>W13684</t>
  </si>
  <si>
    <t>W01700</t>
  </si>
  <si>
    <t>W01702</t>
  </si>
  <si>
    <t>W16382</t>
  </si>
  <si>
    <t>W13681</t>
  </si>
  <si>
    <t>W01703</t>
  </si>
  <si>
    <t>W08347</t>
  </si>
  <si>
    <t>W13679</t>
  </si>
  <si>
    <t>W12447</t>
  </si>
  <si>
    <t>W13678</t>
  </si>
  <si>
    <t>W13682</t>
  </si>
  <si>
    <t>W02877</t>
  </si>
  <si>
    <t>W13696</t>
  </si>
  <si>
    <t>W01695</t>
  </si>
  <si>
    <t>W01694</t>
  </si>
  <si>
    <t>W01693</t>
  </si>
  <si>
    <t>W01692</t>
  </si>
  <si>
    <t>W00364</t>
  </si>
  <si>
    <t>W13129</t>
  </si>
  <si>
    <t>W01698</t>
  </si>
  <si>
    <t>W16081</t>
  </si>
  <si>
    <t>W06871</t>
  </si>
  <si>
    <t>W09329</t>
  </si>
  <si>
    <t>W13710</t>
  </si>
  <si>
    <t>W01688</t>
  </si>
  <si>
    <t>W00376</t>
  </si>
  <si>
    <t>W01699</t>
  </si>
  <si>
    <t>W16078</t>
  </si>
  <si>
    <t>W16262</t>
  </si>
  <si>
    <t>W09946</t>
  </si>
  <si>
    <t>W09974</t>
  </si>
  <si>
    <t>W12101</t>
  </si>
  <si>
    <t>W07246</t>
  </si>
  <si>
    <t>W07249</t>
  </si>
  <si>
    <t>W13244</t>
  </si>
  <si>
    <t>W15168</t>
  </si>
  <si>
    <t>W09939</t>
  </si>
  <si>
    <t>W15232</t>
  </si>
  <si>
    <t>W12108</t>
  </si>
  <si>
    <t>W11683</t>
  </si>
  <si>
    <t>W08409</t>
  </si>
  <si>
    <t>W10818</t>
  </si>
  <si>
    <t>W08501</t>
  </si>
  <si>
    <t>W10835</t>
  </si>
  <si>
    <t>W07049</t>
  </si>
  <si>
    <t>W07393</t>
  </si>
  <si>
    <t>W15303</t>
  </si>
  <si>
    <t>W15054</t>
  </si>
  <si>
    <t>W08368</t>
  </si>
  <si>
    <t>W13586</t>
  </si>
  <si>
    <t>W02897</t>
  </si>
  <si>
    <t>W02009</t>
  </si>
  <si>
    <t>W17041</t>
  </si>
  <si>
    <t>W13588</t>
  </si>
  <si>
    <t>W16236</t>
  </si>
  <si>
    <t>W13589</t>
  </si>
  <si>
    <t>W13594</t>
  </si>
  <si>
    <t>W13597</t>
  </si>
  <si>
    <t>W17636</t>
  </si>
  <si>
    <t>W13600</t>
  </si>
  <si>
    <t>W13604</t>
  </si>
  <si>
    <t>W12434</t>
  </si>
  <si>
    <t>W13591</t>
  </si>
  <si>
    <t>W07267</t>
  </si>
  <si>
    <t>W01859</t>
  </si>
  <si>
    <t>W11722</t>
  </si>
  <si>
    <t>W08444</t>
  </si>
  <si>
    <t>W15180</t>
  </si>
  <si>
    <t>W08441</t>
  </si>
  <si>
    <t>W10686</t>
  </si>
  <si>
    <t>W07272</t>
  </si>
  <si>
    <t>W07318</t>
  </si>
  <si>
    <t>W01922</t>
  </si>
  <si>
    <t>W04830</t>
  </si>
  <si>
    <t>W17062</t>
  </si>
  <si>
    <t>W15125</t>
  </si>
  <si>
    <t>W15132</t>
  </si>
  <si>
    <t>W11726</t>
  </si>
  <si>
    <t>W12026</t>
  </si>
  <si>
    <t>W15252</t>
  </si>
  <si>
    <t>W09190</t>
  </si>
  <si>
    <t>W10614</t>
  </si>
  <si>
    <t>W00033</t>
  </si>
  <si>
    <t>W01890</t>
  </si>
  <si>
    <t>W09948</t>
  </si>
  <si>
    <t>W15237</t>
  </si>
  <si>
    <t>W08426</t>
  </si>
  <si>
    <t>W12115</t>
  </si>
  <si>
    <t>W12388</t>
  </si>
  <si>
    <t>W01928</t>
  </si>
  <si>
    <t>W09127</t>
  </si>
  <si>
    <t>W01848</t>
  </si>
  <si>
    <t>W13268</t>
  </si>
  <si>
    <t>W00006</t>
  </si>
  <si>
    <t>W13285</t>
  </si>
  <si>
    <t>W07298</t>
  </si>
  <si>
    <t>W11707</t>
  </si>
  <si>
    <t>W13304</t>
  </si>
  <si>
    <t>W08448</t>
  </si>
  <si>
    <t>W13689</t>
  </si>
  <si>
    <t>W02022</t>
  </si>
  <si>
    <t>W13725</t>
  </si>
  <si>
    <t>W12445</t>
  </si>
  <si>
    <t>W01725</t>
  </si>
  <si>
    <t>W01732</t>
  </si>
  <si>
    <t>W09302</t>
  </si>
  <si>
    <t>W01719</t>
  </si>
  <si>
    <t>W01710</t>
  </si>
  <si>
    <t>W01712</t>
  </si>
  <si>
    <t>W13676</t>
  </si>
  <si>
    <t>W13673</t>
  </si>
  <si>
    <t>W06924</t>
  </si>
  <si>
    <t>W13672</t>
  </si>
  <si>
    <t>W01713</t>
  </si>
  <si>
    <t>W13664</t>
  </si>
  <si>
    <t>W01714</t>
  </si>
  <si>
    <t>W13670</t>
  </si>
  <si>
    <t>W13669</t>
  </si>
  <si>
    <t>W01717</t>
  </si>
  <si>
    <t>W01753</t>
  </si>
  <si>
    <t>W11681</t>
  </si>
  <si>
    <t>W01749</t>
  </si>
  <si>
    <t>W13642</t>
  </si>
  <si>
    <t>W13643</t>
  </si>
  <si>
    <t>W01748</t>
  </si>
  <si>
    <t>W01730</t>
  </si>
  <si>
    <t>W01734</t>
  </si>
  <si>
    <t>W17027</t>
  </si>
  <si>
    <t>W01716</t>
  </si>
  <si>
    <t>W01718</t>
  </si>
  <si>
    <t>W00319</t>
  </si>
  <si>
    <t>W06934</t>
  </si>
  <si>
    <t>W08998</t>
  </si>
  <si>
    <t>W01733</t>
  </si>
  <si>
    <t>W01747</t>
  </si>
  <si>
    <t>W01729</t>
  </si>
  <si>
    <t>W01728</t>
  </si>
  <si>
    <t>W12802</t>
  </si>
  <si>
    <t>W13605</t>
  </si>
  <si>
    <t>W01039</t>
  </si>
  <si>
    <t>W01038</t>
  </si>
  <si>
    <t>W15500</t>
  </si>
  <si>
    <t>W10279</t>
  </si>
  <si>
    <t>W05440</t>
  </si>
  <si>
    <t>W14322</t>
  </si>
  <si>
    <t>W08150</t>
  </si>
  <si>
    <t>W05911</t>
  </si>
  <si>
    <t>W04391</t>
  </si>
  <si>
    <t>W04392</t>
  </si>
  <si>
    <t>W14317</t>
  </si>
  <si>
    <t>W10159</t>
  </si>
  <si>
    <t>W01347</t>
  </si>
  <si>
    <t>W05432</t>
  </si>
  <si>
    <t>W15745</t>
  </si>
  <si>
    <t>W01727</t>
  </si>
  <si>
    <t>W01726</t>
  </si>
  <si>
    <t>W01724</t>
  </si>
  <si>
    <t>W13663</t>
  </si>
  <si>
    <t>W13659</t>
  </si>
  <si>
    <t>W01723</t>
  </si>
  <si>
    <t>W15001</t>
  </si>
  <si>
    <t>W13661</t>
  </si>
  <si>
    <t>W00313</t>
  </si>
  <si>
    <t>W01720</t>
  </si>
  <si>
    <t>W02924</t>
  </si>
  <si>
    <t>W00674</t>
  </si>
  <si>
    <t>W14575</t>
  </si>
  <si>
    <t>W07815</t>
  </si>
  <si>
    <t>W01721</t>
  </si>
  <si>
    <t>W16118</t>
  </si>
  <si>
    <t>W13640</t>
  </si>
  <si>
    <t>W07005</t>
  </si>
  <si>
    <t>W01680</t>
  </si>
  <si>
    <t>W13730</t>
  </si>
  <si>
    <t>W06848</t>
  </si>
  <si>
    <t>W01683</t>
  </si>
  <si>
    <t>W01684</t>
  </si>
  <si>
    <t>W00388</t>
  </si>
  <si>
    <t>W02874</t>
  </si>
  <si>
    <t>W12465</t>
  </si>
  <si>
    <t>W00384</t>
  </si>
  <si>
    <t>W13729</t>
  </si>
  <si>
    <t>W06855</t>
  </si>
  <si>
    <t>W01679</t>
  </si>
  <si>
    <t>W00402</t>
  </si>
  <si>
    <t>W01674</t>
  </si>
  <si>
    <t>W09346</t>
  </si>
  <si>
    <t>W13753</t>
  </si>
  <si>
    <t>W02857</t>
  </si>
  <si>
    <t>W17013</t>
  </si>
  <si>
    <t>W02034</t>
  </si>
  <si>
    <t>W14946</t>
  </si>
  <si>
    <t>W13743</t>
  </si>
  <si>
    <t>W01678</t>
  </si>
  <si>
    <t>W13744</t>
  </si>
  <si>
    <t>W14951</t>
  </si>
  <si>
    <t>W01677</t>
  </si>
  <si>
    <t>W12473</t>
  </si>
  <si>
    <t>W07460</t>
  </si>
  <si>
    <t>W13114</t>
  </si>
  <si>
    <t>W13749</t>
  </si>
  <si>
    <t>W05061</t>
  </si>
  <si>
    <t>W00415</t>
  </si>
  <si>
    <t>W01676</t>
  </si>
  <si>
    <t>W13732</t>
  </si>
  <si>
    <t>W16073</t>
  </si>
  <si>
    <t>W13733</t>
  </si>
  <si>
    <t>W02952</t>
  </si>
  <si>
    <t>W01736</t>
  </si>
  <si>
    <t>W02950</t>
  </si>
  <si>
    <t>W01735</t>
  </si>
  <si>
    <t>W06967</t>
  </si>
  <si>
    <t>W01745</t>
  </si>
  <si>
    <t>W13653</t>
  </si>
  <si>
    <t>W02976</t>
  </si>
  <si>
    <t>W04623</t>
  </si>
  <si>
    <t>W11961</t>
  </si>
  <si>
    <t>W01756</t>
  </si>
  <si>
    <t>W13634</t>
  </si>
  <si>
    <t>W10554</t>
  </si>
  <si>
    <t>W01755</t>
  </si>
  <si>
    <t>W16114</t>
  </si>
  <si>
    <t>W13692</t>
  </si>
  <si>
    <t>W04979</t>
  </si>
  <si>
    <t>W01740</t>
  </si>
  <si>
    <t>W00396</t>
  </si>
  <si>
    <t>W01681</t>
  </si>
  <si>
    <t>W13737</t>
  </si>
  <si>
    <t>W01706</t>
  </si>
  <si>
    <t>W13677</t>
  </si>
  <si>
    <t>W04955</t>
  </si>
  <si>
    <t>W02975</t>
  </si>
  <si>
    <t>W13651</t>
  </si>
  <si>
    <t>W04972</t>
  </si>
  <si>
    <t>W13648</t>
  </si>
  <si>
    <t>W16336</t>
  </si>
  <si>
    <t>W01742</t>
  </si>
  <si>
    <t>W01741</t>
  </si>
  <si>
    <t>W06979</t>
  </si>
  <si>
    <t>W09836</t>
  </si>
  <si>
    <t>W01758</t>
  </si>
  <si>
    <t>W13857</t>
  </si>
  <si>
    <t>W01759</t>
  </si>
  <si>
    <t>W14821</t>
  </si>
  <si>
    <t>W01598</t>
  </si>
  <si>
    <t>W12510</t>
  </si>
  <si>
    <t>W13831</t>
  </si>
  <si>
    <t>W13830</t>
  </si>
  <si>
    <t>W01599</t>
  </si>
  <si>
    <t>W10946</t>
  </si>
  <si>
    <t>W08262</t>
  </si>
  <si>
    <t>W02707</t>
  </si>
  <si>
    <t>W13828</t>
  </si>
  <si>
    <t>W13878</t>
  </si>
  <si>
    <t>W03710</t>
  </si>
  <si>
    <t>W09429</t>
  </si>
  <si>
    <t>W08522</t>
  </si>
  <si>
    <t>W09783</t>
  </si>
  <si>
    <t>W13892</t>
  </si>
  <si>
    <t>W13863</t>
  </si>
  <si>
    <t>W01645</t>
  </si>
  <si>
    <t>W13913</t>
  </si>
  <si>
    <t>W02843</t>
  </si>
  <si>
    <t>W09804</t>
  </si>
  <si>
    <t>W10915</t>
  </si>
  <si>
    <t>W02677</t>
  </si>
  <si>
    <t>W12505</t>
  </si>
  <si>
    <t>W15399</t>
  </si>
  <si>
    <t>W09463</t>
  </si>
  <si>
    <t>W08968</t>
  </si>
  <si>
    <t>W10024</t>
  </si>
  <si>
    <t>W13769</t>
  </si>
  <si>
    <t>W12484</t>
  </si>
  <si>
    <t>W06490</t>
  </si>
  <si>
    <t>W16487</t>
  </si>
  <si>
    <t>W02810</t>
  </si>
  <si>
    <t>W01601</t>
  </si>
  <si>
    <t>W16029</t>
  </si>
  <si>
    <t>W13844</t>
  </si>
  <si>
    <t>W06574</t>
  </si>
  <si>
    <t>W12523</t>
  </si>
  <si>
    <t>W13873</t>
  </si>
  <si>
    <t>W13848</t>
  </si>
  <si>
    <t>W16996</t>
  </si>
  <si>
    <t>W07540</t>
  </si>
  <si>
    <t>W16991</t>
  </si>
  <si>
    <t>W13870</t>
  </si>
  <si>
    <t>W01585</t>
  </si>
  <si>
    <t>W01581</t>
  </si>
  <si>
    <t>W13858</t>
  </si>
  <si>
    <t>W01584</t>
  </si>
  <si>
    <t>W13862</t>
  </si>
  <si>
    <t>W02728</t>
  </si>
  <si>
    <t>W13833</t>
  </si>
  <si>
    <t>W13877</t>
  </si>
  <si>
    <t>W01603</t>
  </si>
  <si>
    <t>W13881</t>
  </si>
  <si>
    <t>W09430</t>
  </si>
  <si>
    <t>W13883</t>
  </si>
  <si>
    <t>W06615</t>
  </si>
  <si>
    <t>W09433</t>
  </si>
  <si>
    <t>W05144</t>
  </si>
  <si>
    <t>W07558</t>
  </si>
  <si>
    <t>W09782</t>
  </si>
  <si>
    <t>W01606</t>
  </si>
  <si>
    <t>W16623</t>
  </si>
  <si>
    <t>W13826</t>
  </si>
  <si>
    <t>W13825</t>
  </si>
  <si>
    <t>W03715</t>
  </si>
  <si>
    <t>W01604</t>
  </si>
  <si>
    <t>W16064</t>
  </si>
  <si>
    <t>W13912</t>
  </si>
  <si>
    <t>W13898</t>
  </si>
  <si>
    <t>W09379</t>
  </si>
  <si>
    <t>W05103</t>
  </si>
  <si>
    <t>W01639</t>
  </si>
  <si>
    <t>W13781</t>
  </si>
  <si>
    <t>W08945</t>
  </si>
  <si>
    <t>W13758</t>
  </si>
  <si>
    <t>W10943</t>
  </si>
  <si>
    <t>W13916</t>
  </si>
  <si>
    <t>W01638</t>
  </si>
  <si>
    <t>W02684</t>
  </si>
  <si>
    <t>W06721</t>
  </si>
  <si>
    <t>W13893</t>
  </si>
  <si>
    <t>W01636</t>
  </si>
  <si>
    <t>W01635</t>
  </si>
  <si>
    <t>W01634</t>
  </si>
  <si>
    <t>W13785</t>
  </si>
  <si>
    <t>W08972</t>
  </si>
  <si>
    <t>W01040</t>
  </si>
  <si>
    <t>W02681</t>
  </si>
  <si>
    <t>W09350</t>
  </si>
  <si>
    <t>W07475</t>
  </si>
  <si>
    <t>W14778</t>
  </si>
  <si>
    <t>W17591</t>
  </si>
  <si>
    <t>W03587</t>
  </si>
  <si>
    <t>W08878</t>
  </si>
  <si>
    <t>W08515</t>
  </si>
  <si>
    <t>W13897</t>
  </si>
  <si>
    <t>W12192</t>
  </si>
  <si>
    <t>W12144</t>
  </si>
  <si>
    <t>W09378</t>
  </si>
  <si>
    <t>W07570</t>
  </si>
  <si>
    <t>W13780</t>
  </si>
  <si>
    <t>W00495</t>
  </si>
  <si>
    <t>W16512</t>
  </si>
  <si>
    <t>W14933</t>
  </si>
  <si>
    <t>W10020</t>
  </si>
  <si>
    <t>W00669</t>
  </si>
  <si>
    <t>W16447</t>
  </si>
  <si>
    <t>W15404</t>
  </si>
  <si>
    <t>W09810</t>
  </si>
  <si>
    <t>W12478</t>
  </si>
  <si>
    <t>W07470</t>
  </si>
  <si>
    <t>W02674</t>
  </si>
  <si>
    <t>W07473</t>
  </si>
  <si>
    <t>W08967</t>
  </si>
  <si>
    <t>W08309</t>
  </si>
  <si>
    <t>W06742</t>
  </si>
  <si>
    <t>W02680</t>
  </si>
  <si>
    <t>W01643</t>
  </si>
  <si>
    <t>W01663</t>
  </si>
  <si>
    <t>W01597</t>
  </si>
  <si>
    <t>W16654</t>
  </si>
  <si>
    <t>W01656</t>
  </si>
  <si>
    <t>W07472</t>
  </si>
  <si>
    <t>W13762</t>
  </si>
  <si>
    <t>W07471</t>
  </si>
  <si>
    <t>W13764</t>
  </si>
  <si>
    <t>W06491</t>
  </si>
  <si>
    <t>W16430</t>
  </si>
  <si>
    <t>W05078</t>
  </si>
  <si>
    <t>W09364</t>
  </si>
  <si>
    <t>W09363</t>
  </si>
  <si>
    <t>W13078</t>
  </si>
  <si>
    <t>W16441</t>
  </si>
  <si>
    <t>W14915</t>
  </si>
  <si>
    <t>W16987</t>
  </si>
  <si>
    <t>W01655</t>
  </si>
  <si>
    <t>W16436</t>
  </si>
  <si>
    <t>W17623</t>
  </si>
  <si>
    <t>W09417</t>
  </si>
  <si>
    <t>W15379</t>
  </si>
  <si>
    <t>W09989</t>
  </si>
  <si>
    <t>W08396</t>
  </si>
  <si>
    <t>W13583</t>
  </si>
  <si>
    <t>W13582</t>
  </si>
  <si>
    <t>W13581</t>
  </si>
  <si>
    <t>W07384</t>
  </si>
  <si>
    <t>W15062</t>
  </si>
  <si>
    <t>W17642</t>
  </si>
  <si>
    <t>W09853</t>
  </si>
  <si>
    <t>W08392</t>
  </si>
  <si>
    <t>W01997</t>
  </si>
  <si>
    <t>W17200</t>
  </si>
  <si>
    <t>W00199</t>
  </si>
  <si>
    <t>W13580</t>
  </si>
  <si>
    <t>W13579</t>
  </si>
  <si>
    <t>W13577</t>
  </si>
  <si>
    <t>W08495</t>
  </si>
  <si>
    <t>W13813</t>
  </si>
  <si>
    <t>W09439</t>
  </si>
  <si>
    <t>W10450</t>
  </si>
  <si>
    <t>W09792</t>
  </si>
  <si>
    <t>W03682</t>
  </si>
  <si>
    <t>W13812</t>
  </si>
  <si>
    <t>W13569</t>
  </si>
  <si>
    <t>W13810</t>
  </si>
  <si>
    <t>W01672</t>
  </si>
  <si>
    <t>W16387</t>
  </si>
  <si>
    <t>W09347</t>
  </si>
  <si>
    <t>W01673</t>
  </si>
  <si>
    <t>W10591</t>
  </si>
  <si>
    <t>W16128</t>
  </si>
  <si>
    <t>W12176</t>
  </si>
  <si>
    <t>W02766</t>
  </si>
  <si>
    <t>W16131</t>
  </si>
  <si>
    <t>W07133</t>
  </si>
  <si>
    <t>W01760</t>
  </si>
  <si>
    <t>W10558</t>
  </si>
  <si>
    <t>W13624</t>
  </si>
  <si>
    <t>W13620</t>
  </si>
  <si>
    <t>W17036</t>
  </si>
  <si>
    <t>W01761</t>
  </si>
  <si>
    <t>W16324</t>
  </si>
  <si>
    <t>W07026</t>
  </si>
  <si>
    <t>W15043</t>
  </si>
  <si>
    <t>W13615</t>
  </si>
  <si>
    <t>W01764</t>
  </si>
  <si>
    <t>W01765</t>
  </si>
  <si>
    <t>W03437</t>
  </si>
  <si>
    <t>W15036</t>
  </si>
  <si>
    <t>W08384</t>
  </si>
  <si>
    <t>W12371</t>
  </si>
  <si>
    <t>W13584</t>
  </si>
  <si>
    <t>W16134</t>
  </si>
  <si>
    <t>W16133</t>
  </si>
  <si>
    <t>W12416</t>
  </si>
  <si>
    <t>W09860</t>
  </si>
  <si>
    <t>W00173</t>
  </si>
  <si>
    <t>W15104</t>
  </si>
  <si>
    <t>W08483</t>
  </si>
  <si>
    <t>W15097</t>
  </si>
  <si>
    <t>W09237</t>
  </si>
  <si>
    <t>W13538</t>
  </si>
  <si>
    <t>W01991</t>
  </si>
  <si>
    <t>W08400</t>
  </si>
  <si>
    <t>W10593</t>
  </si>
  <si>
    <t>W12419</t>
  </si>
  <si>
    <t>W04889</t>
  </si>
  <si>
    <t>W16591</t>
  </si>
  <si>
    <t>W00556</t>
  </si>
  <si>
    <t>W06649</t>
  </si>
  <si>
    <t>W10968</t>
  </si>
  <si>
    <t>W00528</t>
  </si>
  <si>
    <t>W01625</t>
  </si>
  <si>
    <t>W16560</t>
  </si>
  <si>
    <t>W13799</t>
  </si>
  <si>
    <t>W01583</t>
  </si>
  <si>
    <t>W16561</t>
  </si>
  <si>
    <t>W13800</t>
  </si>
  <si>
    <t>W13801</t>
  </si>
  <si>
    <t>W06679</t>
  </si>
  <si>
    <t>W13803</t>
  </si>
  <si>
    <t>W09442</t>
  </si>
  <si>
    <t>W01622</t>
  </si>
  <si>
    <t>W06675</t>
  </si>
  <si>
    <t>W12173</t>
  </si>
  <si>
    <t>W00537</t>
  </si>
  <si>
    <t>W02779</t>
  </si>
  <si>
    <t>W00594</t>
  </si>
  <si>
    <t>W01592</t>
  </si>
  <si>
    <t>W09789</t>
  </si>
  <si>
    <t>W13875</t>
  </si>
  <si>
    <t>W07530</t>
  </si>
  <si>
    <t>W13837</t>
  </si>
  <si>
    <t>W16988</t>
  </si>
  <si>
    <t>W01594</t>
  </si>
  <si>
    <t>W06547</t>
  </si>
  <si>
    <t>W16989</t>
  </si>
  <si>
    <t>W16997</t>
  </si>
  <si>
    <t>W13824</t>
  </si>
  <si>
    <t>W13823</t>
  </si>
  <si>
    <t>W01607</t>
  </si>
  <si>
    <t>W13876</t>
  </si>
  <si>
    <t>W16557</t>
  </si>
  <si>
    <t>W02072</t>
  </si>
  <si>
    <t>W10956</t>
  </si>
  <si>
    <t>W13817</t>
  </si>
  <si>
    <t>W08919</t>
  </si>
  <si>
    <t>W13816</t>
  </si>
  <si>
    <t>W06634</t>
  </si>
  <si>
    <t>W06638</t>
  </si>
  <si>
    <t>W13815</t>
  </si>
  <si>
    <t>W13818</t>
  </si>
  <si>
    <t>W01610</t>
  </si>
  <si>
    <t>W13814</t>
  </si>
  <si>
    <t>W01559</t>
  </si>
  <si>
    <t>W02762</t>
  </si>
  <si>
    <t>W16043</t>
  </si>
  <si>
    <t>W01614</t>
  </si>
  <si>
    <t>W01616</t>
  </si>
  <si>
    <t>W01611</t>
  </si>
  <si>
    <t>W16034</t>
  </si>
  <si>
    <t>W13819</t>
  </si>
  <si>
    <t>W09406</t>
  </si>
  <si>
    <t>W13788</t>
  </si>
  <si>
    <t>W13787</t>
  </si>
  <si>
    <t>W01630</t>
  </si>
  <si>
    <t>W01631</t>
  </si>
  <si>
    <t>W02685</t>
  </si>
  <si>
    <t>W13891</t>
  </si>
  <si>
    <t>W13820</t>
  </si>
  <si>
    <t>W14844</t>
  </si>
  <si>
    <t>W16549</t>
  </si>
  <si>
    <t>W16547</t>
  </si>
  <si>
    <t>W01621</t>
  </si>
  <si>
    <t>W01618</t>
  </si>
  <si>
    <t>W13822</t>
  </si>
  <si>
    <t>W05135</t>
  </si>
  <si>
    <t>W08938</t>
  </si>
  <si>
    <t>W07892</t>
  </si>
  <si>
    <t>W09344</t>
  </si>
  <si>
    <t>W09616</t>
  </si>
  <si>
    <t>W06341</t>
  </si>
  <si>
    <t>W09537</t>
  </si>
  <si>
    <t>W14045</t>
  </si>
  <si>
    <t>W14048</t>
  </si>
  <si>
    <t>W12952</t>
  </si>
  <si>
    <t>W00817</t>
  </si>
  <si>
    <t>W07617</t>
  </si>
  <si>
    <t>W14071</t>
  </si>
  <si>
    <t>W06261</t>
  </si>
  <si>
    <t>W14072</t>
  </si>
  <si>
    <t>W14074</t>
  </si>
  <si>
    <t>W12221</t>
  </si>
  <si>
    <t>W17343</t>
  </si>
  <si>
    <t>W15990</t>
  </si>
  <si>
    <t>W15899</t>
  </si>
  <si>
    <t>W05311</t>
  </si>
  <si>
    <t>W12556</t>
  </si>
  <si>
    <t>W12944</t>
  </si>
  <si>
    <t>W14087</t>
  </si>
  <si>
    <t>W09485</t>
  </si>
  <si>
    <t>W01443</t>
  </si>
  <si>
    <t>W15894</t>
  </si>
  <si>
    <t>W04455</t>
  </si>
  <si>
    <t>W13982</t>
  </si>
  <si>
    <t>W01436</t>
  </si>
  <si>
    <t>W13950</t>
  </si>
  <si>
    <t>W11612</t>
  </si>
  <si>
    <t>W13954</t>
  </si>
  <si>
    <t>W14080</t>
  </si>
  <si>
    <t>W14079</t>
  </si>
  <si>
    <t>W14078</t>
  </si>
  <si>
    <t>W14099</t>
  </si>
  <si>
    <t>W16980</t>
  </si>
  <si>
    <t>W05264</t>
  </si>
  <si>
    <t>W06345</t>
  </si>
  <si>
    <t>W06393</t>
  </si>
  <si>
    <t>W01452</t>
  </si>
  <si>
    <t>W14026</t>
  </si>
  <si>
    <t>W09513</t>
  </si>
  <si>
    <t>W13999</t>
  </si>
  <si>
    <t>W11052</t>
  </si>
  <si>
    <t>W01487</t>
  </si>
  <si>
    <t>W16678</t>
  </si>
  <si>
    <t>W09502</t>
  </si>
  <si>
    <t>W11054</t>
  </si>
  <si>
    <t>W01488</t>
  </si>
  <si>
    <t>W09501</t>
  </si>
  <si>
    <t>W17324</t>
  </si>
  <si>
    <t>W08220</t>
  </si>
  <si>
    <t>W13998</t>
  </si>
  <si>
    <t>W13985</t>
  </si>
  <si>
    <t>W09506</t>
  </si>
  <si>
    <t>W15946</t>
  </si>
  <si>
    <t>W00775</t>
  </si>
  <si>
    <t>W02606</t>
  </si>
  <si>
    <t>W15431</t>
  </si>
  <si>
    <t>W14022</t>
  </si>
  <si>
    <t>W09753</t>
  </si>
  <si>
    <t>W10087</t>
  </si>
  <si>
    <t>W01464</t>
  </si>
  <si>
    <t>W17331</t>
  </si>
  <si>
    <t>W14023</t>
  </si>
  <si>
    <t>W02603</t>
  </si>
  <si>
    <t>W10382</t>
  </si>
  <si>
    <t>W12998</t>
  </si>
  <si>
    <t>W12542</t>
  </si>
  <si>
    <t>W14735</t>
  </si>
  <si>
    <t>W12946</t>
  </si>
  <si>
    <t>W10347</t>
  </si>
  <si>
    <t>W14081</t>
  </si>
  <si>
    <t>W02496</t>
  </si>
  <si>
    <t>W15192</t>
  </si>
  <si>
    <t>W12887</t>
  </si>
  <si>
    <t>W10180</t>
  </si>
  <si>
    <t>W14444</t>
  </si>
  <si>
    <t>W09685</t>
  </si>
  <si>
    <t>W14443</t>
  </si>
  <si>
    <t>W14441</t>
  </si>
  <si>
    <t>W14440</t>
  </si>
  <si>
    <t>W15654</t>
  </si>
  <si>
    <t>W14630</t>
  </si>
  <si>
    <t>W16917</t>
  </si>
  <si>
    <t>W15655</t>
  </si>
  <si>
    <t>W14437</t>
  </si>
  <si>
    <t>W15530</t>
  </si>
  <si>
    <t>W15666</t>
  </si>
  <si>
    <t>W14436</t>
  </si>
  <si>
    <t>W04333</t>
  </si>
  <si>
    <t>W12700</t>
  </si>
  <si>
    <t>W14457</t>
  </si>
  <si>
    <t>W09648</t>
  </si>
  <si>
    <t>W14460</t>
  </si>
  <si>
    <t>W14461</t>
  </si>
  <si>
    <t>W03842</t>
  </si>
  <si>
    <t>W14466</t>
  </si>
  <si>
    <t>W14448</t>
  </si>
  <si>
    <t>W01288</t>
  </si>
  <si>
    <t>W14447</t>
  </si>
  <si>
    <t>W10177</t>
  </si>
  <si>
    <t>W07964</t>
  </si>
  <si>
    <t>W05749</t>
  </si>
  <si>
    <t>W14468</t>
  </si>
  <si>
    <t>W01449</t>
  </si>
  <si>
    <t>W16968</t>
  </si>
  <si>
    <t>W13969</t>
  </si>
  <si>
    <t>W16720</t>
  </si>
  <si>
    <t>W14054</t>
  </si>
  <si>
    <t>W14053</t>
  </si>
  <si>
    <t>W13973</t>
  </si>
  <si>
    <t>W06402</t>
  </si>
  <si>
    <t>W13974</t>
  </si>
  <si>
    <t>W14056</t>
  </si>
  <si>
    <t>W14052</t>
  </si>
  <si>
    <t>W14049</t>
  </si>
  <si>
    <t>W06399</t>
  </si>
  <si>
    <t>W06413</t>
  </si>
  <si>
    <t>W03926</t>
  </si>
  <si>
    <t>W14046</t>
  </si>
  <si>
    <t>W14088</t>
  </si>
  <si>
    <t>W14050</t>
  </si>
  <si>
    <t>W14039</t>
  </si>
  <si>
    <t>W04492</t>
  </si>
  <si>
    <t>W16969</t>
  </si>
  <si>
    <t>W13963</t>
  </si>
  <si>
    <t>W10351</t>
  </si>
  <si>
    <t>W14057</t>
  </si>
  <si>
    <t>W14058</t>
  </si>
  <si>
    <t>W12954</t>
  </si>
  <si>
    <t>W06276</t>
  </si>
  <si>
    <t>W15986</t>
  </si>
  <si>
    <t>W02621</t>
  </si>
  <si>
    <t>W14060</t>
  </si>
  <si>
    <t>W14061</t>
  </si>
  <si>
    <t>W09761</t>
  </si>
  <si>
    <t>W10356</t>
  </si>
  <si>
    <t>W04494</t>
  </si>
  <si>
    <t>W09522</t>
  </si>
  <si>
    <t>W14059</t>
  </si>
  <si>
    <t>W15618</t>
  </si>
  <si>
    <t>W14040</t>
  </si>
  <si>
    <t>W09750</t>
  </si>
  <si>
    <t>W01399</t>
  </si>
  <si>
    <t>W14126</t>
  </si>
  <si>
    <t>W01429</t>
  </si>
  <si>
    <t>W08810</t>
  </si>
  <si>
    <t>W13948</t>
  </si>
  <si>
    <t>W02499</t>
  </si>
  <si>
    <t>W15863</t>
  </si>
  <si>
    <t>W16967</t>
  </si>
  <si>
    <t>W10334</t>
  </si>
  <si>
    <t>W14710</t>
  </si>
  <si>
    <t>W13924</t>
  </si>
  <si>
    <t>W08805</t>
  </si>
  <si>
    <t>W14161</t>
  </si>
  <si>
    <t>W06175</t>
  </si>
  <si>
    <t>W05227</t>
  </si>
  <si>
    <t>W02519</t>
  </si>
  <si>
    <t>W07745</t>
  </si>
  <si>
    <t>W10402</t>
  </si>
  <si>
    <t>W05561</t>
  </si>
  <si>
    <t>W16961</t>
  </si>
  <si>
    <t>W14194</t>
  </si>
  <si>
    <t>W00889</t>
  </si>
  <si>
    <t>W08184</t>
  </si>
  <si>
    <t>W07714</t>
  </si>
  <si>
    <t>W07596</t>
  </si>
  <si>
    <t>W12905</t>
  </si>
  <si>
    <t>W14184</t>
  </si>
  <si>
    <t>W14183</t>
  </si>
  <si>
    <t>W10401</t>
  </si>
  <si>
    <t>W12901</t>
  </si>
  <si>
    <t>W13934</t>
  </si>
  <si>
    <t>W07748</t>
  </si>
  <si>
    <t>W14193</t>
  </si>
  <si>
    <t>W16738</t>
  </si>
  <si>
    <t>W08815</t>
  </si>
  <si>
    <t>W14314</t>
  </si>
  <si>
    <t>W12232</t>
  </si>
  <si>
    <t>W16745</t>
  </si>
  <si>
    <t>W13928</t>
  </si>
  <si>
    <t>W11120</t>
  </si>
  <si>
    <t>W16984</t>
  </si>
  <si>
    <t>W13944</t>
  </si>
  <si>
    <t>W08236</t>
  </si>
  <si>
    <t>W14151</t>
  </si>
  <si>
    <t>W14152</t>
  </si>
  <si>
    <t>W02529</t>
  </si>
  <si>
    <t>W13925</t>
  </si>
  <si>
    <t>W13943</t>
  </si>
  <si>
    <t>W14160</t>
  </si>
  <si>
    <t>W10335</t>
  </si>
  <si>
    <t>W15413</t>
  </si>
  <si>
    <t>W01520</t>
  </si>
  <si>
    <t>W08816</t>
  </si>
  <si>
    <t>W08535</t>
  </si>
  <si>
    <t>W14115</t>
  </si>
  <si>
    <t>W11599</t>
  </si>
  <si>
    <t>W16737</t>
  </si>
  <si>
    <t>W14203</t>
  </si>
  <si>
    <t>W12535</t>
  </si>
  <si>
    <t>W08189</t>
  </si>
  <si>
    <t>W01511</t>
  </si>
  <si>
    <t>W06107</t>
  </si>
  <si>
    <t>W14136</t>
  </si>
  <si>
    <t>W01425</t>
  </si>
  <si>
    <t>W14149</t>
  </si>
  <si>
    <t>W01521</t>
  </si>
  <si>
    <t>W07609</t>
  </si>
  <si>
    <t>W02510</t>
  </si>
  <si>
    <t>W08182</t>
  </si>
  <si>
    <t>W01406</t>
  </si>
  <si>
    <t>W14197</t>
  </si>
  <si>
    <t>W14180</t>
  </si>
  <si>
    <t>W08823</t>
  </si>
  <si>
    <t>W15422</t>
  </si>
  <si>
    <t>W14104</t>
  </si>
  <si>
    <t>W15929</t>
  </si>
  <si>
    <t>W14027</t>
  </si>
  <si>
    <t>W14028</t>
  </si>
  <si>
    <t>W14030</t>
  </si>
  <si>
    <t>W00790</t>
  </si>
  <si>
    <t>W11072</t>
  </si>
  <si>
    <t>W14031</t>
  </si>
  <si>
    <t>W16671</t>
  </si>
  <si>
    <t>W00795</t>
  </si>
  <si>
    <t>W14034</t>
  </si>
  <si>
    <t>W06390</t>
  </si>
  <si>
    <t>W11077</t>
  </si>
  <si>
    <t>W04488</t>
  </si>
  <si>
    <t>W14042</t>
  </si>
  <si>
    <t>W14043</t>
  </si>
  <si>
    <t>W03897</t>
  </si>
  <si>
    <t>W15924</t>
  </si>
  <si>
    <t>W15921</t>
  </si>
  <si>
    <t>W16732</t>
  </si>
  <si>
    <t>W06395</t>
  </si>
  <si>
    <t>W02568</t>
  </si>
  <si>
    <t>W15427</t>
  </si>
  <si>
    <t>W08835</t>
  </si>
  <si>
    <t>W02148</t>
  </si>
  <si>
    <t>W15927</t>
  </si>
  <si>
    <t>W14035</t>
  </si>
  <si>
    <t>W13004</t>
  </si>
  <si>
    <t>W14198</t>
  </si>
  <si>
    <t>W15848</t>
  </si>
  <si>
    <t>W15472</t>
  </si>
  <si>
    <t>W05343</t>
  </si>
  <si>
    <t>W04443</t>
  </si>
  <si>
    <t>W14162</t>
  </si>
  <si>
    <t>W17290</t>
  </si>
  <si>
    <t>W06160</t>
  </si>
  <si>
    <t>W10331</t>
  </si>
  <si>
    <t>W12347</t>
  </si>
  <si>
    <t>W00868</t>
  </si>
  <si>
    <t>W14188</t>
  </si>
  <si>
    <t>W02651</t>
  </si>
  <si>
    <t>W12912</t>
  </si>
  <si>
    <t>W14187</t>
  </si>
  <si>
    <t>W08244</t>
  </si>
  <si>
    <t>W14191</t>
  </si>
  <si>
    <t>W08567</t>
  </si>
  <si>
    <t>W10388</t>
  </si>
  <si>
    <t>W14177</t>
  </si>
  <si>
    <t>W02640</t>
  </si>
  <si>
    <t>W16983</t>
  </si>
  <si>
    <t>W16006</t>
  </si>
  <si>
    <t>W09469</t>
  </si>
  <si>
    <t>W06163</t>
  </si>
  <si>
    <t>W16763</t>
  </si>
  <si>
    <t>W13935</t>
  </si>
  <si>
    <t>W12896</t>
  </si>
  <si>
    <t>W13937</t>
  </si>
  <si>
    <t>W13939</t>
  </si>
  <si>
    <t>W17487</t>
  </si>
  <si>
    <t>W11878</t>
  </si>
  <si>
    <t>W06113</t>
  </si>
  <si>
    <t>W14199</t>
  </si>
  <si>
    <t>W00874</t>
  </si>
  <si>
    <t>W15851</t>
  </si>
  <si>
    <t>W01284</t>
  </si>
  <si>
    <t>W16972</t>
  </si>
  <si>
    <t>W14450</t>
  </si>
  <si>
    <t>W08454</t>
  </si>
  <si>
    <t>W15806</t>
  </si>
  <si>
    <t>W14213</t>
  </si>
  <si>
    <t>W16785</t>
  </si>
  <si>
    <t>W12870</t>
  </si>
  <si>
    <t>W08783</t>
  </si>
  <si>
    <t>W02483</t>
  </si>
  <si>
    <t>W02485</t>
  </si>
  <si>
    <t>W16779</t>
  </si>
  <si>
    <t>W09576</t>
  </si>
  <si>
    <t>W14211</t>
  </si>
  <si>
    <t>W12883</t>
  </si>
  <si>
    <t>W14210</t>
  </si>
  <si>
    <t>W17364</t>
  </si>
  <si>
    <t>W14205</t>
  </si>
  <si>
    <t>W06097</t>
  </si>
  <si>
    <t>W14217</t>
  </si>
  <si>
    <t>W15794</t>
  </si>
  <si>
    <t>W14232</t>
  </si>
  <si>
    <t>W16793</t>
  </si>
  <si>
    <t>W07805</t>
  </si>
  <si>
    <t>W14236</t>
  </si>
  <si>
    <t>W15790</t>
  </si>
  <si>
    <t>W06069</t>
  </si>
  <si>
    <t>W05387</t>
  </si>
  <si>
    <t>W01379</t>
  </si>
  <si>
    <t>W06036</t>
  </si>
  <si>
    <t>W16794</t>
  </si>
  <si>
    <t>W14220</t>
  </si>
  <si>
    <t>W12863</t>
  </si>
  <si>
    <t>W15753</t>
  </si>
  <si>
    <t>W14237</t>
  </si>
  <si>
    <t>W14231</t>
  </si>
  <si>
    <t>W14239</t>
  </si>
  <si>
    <t>W07814</t>
  </si>
  <si>
    <t>W05991</t>
  </si>
  <si>
    <t>W01372</t>
  </si>
  <si>
    <t>W11593</t>
  </si>
  <si>
    <t>W01374</t>
  </si>
  <si>
    <t>W04066</t>
  </si>
  <si>
    <t>W14245</t>
  </si>
  <si>
    <t>W15775</t>
  </si>
  <si>
    <t>W06018</t>
  </si>
  <si>
    <t>W06019</t>
  </si>
  <si>
    <t>W06012</t>
  </si>
  <si>
    <t>W15766</t>
  </si>
  <si>
    <t>W12258</t>
  </si>
  <si>
    <t>W09604</t>
  </si>
  <si>
    <t>W14298</t>
  </si>
  <si>
    <t>W14297</t>
  </si>
  <si>
    <t>W14295</t>
  </si>
  <si>
    <t>W14294</t>
  </si>
  <si>
    <t>W14679</t>
  </si>
  <si>
    <t>W14266</t>
  </si>
  <si>
    <t>W14267</t>
  </si>
  <si>
    <t>W15760</t>
  </si>
  <si>
    <t>W04088</t>
  </si>
  <si>
    <t>W14659</t>
  </si>
  <si>
    <t>W12243</t>
  </si>
  <si>
    <t>W08742</t>
  </si>
  <si>
    <t>W01357</t>
  </si>
  <si>
    <t>W09607</t>
  </si>
  <si>
    <t>W14289</t>
  </si>
  <si>
    <t>W07857</t>
  </si>
  <si>
    <t>W02436</t>
  </si>
  <si>
    <t>W05422</t>
  </si>
  <si>
    <t>W14284</t>
  </si>
  <si>
    <t>W15797</t>
  </si>
  <si>
    <t>W14229</t>
  </si>
  <si>
    <t>W02471</t>
  </si>
  <si>
    <t>W14386</t>
  </si>
  <si>
    <t>W14385</t>
  </si>
  <si>
    <t>W10163</t>
  </si>
  <si>
    <t>W01077</t>
  </si>
  <si>
    <t>W12319</t>
  </si>
  <si>
    <t>W14383</t>
  </si>
  <si>
    <t>W08715</t>
  </si>
  <si>
    <t>W14365</t>
  </si>
  <si>
    <t>W06100</t>
  </si>
  <si>
    <t>W16829</t>
  </si>
  <si>
    <t>W07893</t>
  </si>
  <si>
    <t>W07875</t>
  </si>
  <si>
    <t>W11203</t>
  </si>
  <si>
    <t>W14310</t>
  </si>
  <si>
    <t>W10158</t>
  </si>
  <si>
    <t>W01349</t>
  </si>
  <si>
    <t>W15748</t>
  </si>
  <si>
    <t>W17455</t>
  </si>
  <si>
    <t>W05443</t>
  </si>
  <si>
    <t>W14451</t>
  </si>
  <si>
    <t>W05943</t>
  </si>
  <si>
    <t>W14302</t>
  </si>
  <si>
    <t>W14303</t>
  </si>
  <si>
    <t>W01323</t>
  </si>
  <si>
    <t>W15499</t>
  </si>
  <si>
    <t>W14306</t>
  </si>
  <si>
    <t>W14307</t>
  </si>
  <si>
    <t>W02212</t>
  </si>
  <si>
    <t>W01009</t>
  </si>
  <si>
    <t>W14309</t>
  </si>
  <si>
    <t>W11839</t>
  </si>
  <si>
    <t>W07866</t>
  </si>
  <si>
    <t>W14387</t>
  </si>
  <si>
    <t>W10164</t>
  </si>
  <si>
    <t>W14388</t>
  </si>
  <si>
    <t>W01056</t>
  </si>
  <si>
    <t>W01059</t>
  </si>
  <si>
    <t>W12790</t>
  </si>
  <si>
    <t>W12787</t>
  </si>
  <si>
    <t>W04143</t>
  </si>
  <si>
    <t>W14346</t>
  </si>
  <si>
    <t>W12797</t>
  </si>
  <si>
    <t>W01062</t>
  </si>
  <si>
    <t>W04107</t>
  </si>
  <si>
    <t>W01355</t>
  </si>
  <si>
    <t>W14299</t>
  </si>
  <si>
    <t>W14218</t>
  </si>
  <si>
    <t>W15480</t>
  </si>
  <si>
    <t>W14223</t>
  </si>
  <si>
    <t>W14350</t>
  </si>
  <si>
    <t>W14250</t>
  </si>
  <si>
    <t>W14337</t>
  </si>
  <si>
    <t>W16941</t>
  </si>
  <si>
    <t>W12755</t>
  </si>
  <si>
    <t>W08707</t>
  </si>
  <si>
    <t>W15707</t>
  </si>
  <si>
    <t>W14394</t>
  </si>
  <si>
    <t>W14396</t>
  </si>
  <si>
    <t>W14399</t>
  </si>
  <si>
    <t>W10270</t>
  </si>
  <si>
    <t>W12769</t>
  </si>
  <si>
    <t>W16830</t>
  </si>
  <si>
    <t>W16836</t>
  </si>
  <si>
    <t>W14328</t>
  </si>
  <si>
    <t>W14329</t>
  </si>
  <si>
    <t>W01048</t>
  </si>
  <si>
    <t>W14330</t>
  </si>
  <si>
    <t>W14362</t>
  </si>
  <si>
    <t>W14251</t>
  </si>
  <si>
    <t>W15714</t>
  </si>
  <si>
    <t>W14670</t>
  </si>
  <si>
    <t>W16858</t>
  </si>
  <si>
    <t>W07955</t>
  </si>
  <si>
    <t>W12733</t>
  </si>
  <si>
    <t>W14427</t>
  </si>
  <si>
    <t>W12735</t>
  </si>
  <si>
    <t>W14425</t>
  </si>
  <si>
    <t>W05771</t>
  </si>
  <si>
    <t>W14424</t>
  </si>
  <si>
    <t>W14423</t>
  </si>
  <si>
    <t>W14422</t>
  </si>
  <si>
    <t>W07949</t>
  </si>
  <si>
    <t>W14420</t>
  </si>
  <si>
    <t>W14401</t>
  </si>
  <si>
    <t>W14472</t>
  </si>
  <si>
    <t>W14477</t>
  </si>
  <si>
    <t>W14581</t>
  </si>
  <si>
    <t>W14554</t>
  </si>
  <si>
    <t>W14538</t>
  </si>
  <si>
    <t>W14541</t>
  </si>
  <si>
    <t>W02297</t>
  </si>
  <si>
    <t>W14542</t>
  </si>
  <si>
    <t>W14547</t>
  </si>
  <si>
    <t>W11831</t>
  </si>
  <si>
    <t>W14430</t>
  </si>
  <si>
    <t>W14549</t>
  </si>
  <si>
    <t>W14556</t>
  </si>
  <si>
    <t>W08099</t>
  </si>
  <si>
    <t>W14552</t>
  </si>
  <si>
    <t>W14583</t>
  </si>
  <si>
    <t>W14553</t>
  </si>
  <si>
    <t>W16898</t>
  </si>
  <si>
    <t>W14585</t>
  </si>
  <si>
    <t>W14431</t>
  </si>
  <si>
    <t>W14432</t>
  </si>
  <si>
    <t>W02365</t>
  </si>
  <si>
    <t>W11269</t>
  </si>
  <si>
    <t>W14418</t>
  </si>
  <si>
    <t>W12745</t>
  </si>
  <si>
    <t>W14639</t>
  </si>
  <si>
    <t>W10246</t>
  </si>
  <si>
    <t>W16860</t>
  </si>
  <si>
    <t>W14416</t>
  </si>
  <si>
    <t>W16864</t>
  </si>
  <si>
    <t>W14449</t>
  </si>
  <si>
    <t>W05720</t>
  </si>
  <si>
    <t>W01367</t>
  </si>
  <si>
    <t>W12706</t>
  </si>
  <si>
    <t>W02344</t>
  </si>
  <si>
    <t>W14625</t>
  </si>
  <si>
    <t>W14435</t>
  </si>
  <si>
    <t>W14551</t>
  </si>
  <si>
    <t>W14415</t>
  </si>
  <si>
    <t>W05794</t>
  </si>
  <si>
    <t>W09633</t>
  </si>
  <si>
    <t>W14421</t>
  </si>
  <si>
    <t>W12744</t>
  </si>
  <si>
    <t>W15614</t>
  </si>
  <si>
    <t>W02240</t>
  </si>
  <si>
    <t>W14402</t>
  </si>
  <si>
    <t>W02238</t>
  </si>
  <si>
    <t>W14404</t>
  </si>
  <si>
    <t>W14409</t>
  </si>
  <si>
    <t>W02236</t>
  </si>
  <si>
    <t>W11484</t>
  </si>
  <si>
    <t>W14410</t>
  </si>
  <si>
    <t>W14413</t>
  </si>
  <si>
    <t>W14414</t>
  </si>
  <si>
    <t>W05804</t>
  </si>
  <si>
    <t>W01228</t>
  </si>
  <si>
    <t>W14433</t>
  </si>
  <si>
    <t>W14560</t>
  </si>
  <si>
    <t>W04326</t>
  </si>
  <si>
    <t>W01274</t>
  </si>
  <si>
    <t>W05510</t>
  </si>
  <si>
    <t>W12672</t>
  </si>
  <si>
    <t>W14475</t>
  </si>
  <si>
    <t>W09660</t>
  </si>
  <si>
    <t>W12615</t>
  </si>
  <si>
    <t>W02302</t>
  </si>
  <si>
    <t>W14529</t>
  </si>
  <si>
    <t>W14528</t>
  </si>
  <si>
    <t>W14588</t>
  </si>
  <si>
    <t>W14522</t>
  </si>
  <si>
    <t>W01204</t>
  </si>
  <si>
    <t>W14518</t>
  </si>
  <si>
    <t>W14590</t>
  </si>
  <si>
    <t>W14517</t>
  </si>
  <si>
    <t>W14516</t>
  </si>
  <si>
    <t>W14667</t>
  </si>
  <si>
    <t>W08162</t>
  </si>
  <si>
    <t>W14558</t>
  </si>
  <si>
    <t>W08758</t>
  </si>
  <si>
    <t>W14400</t>
  </si>
  <si>
    <t>W16846</t>
  </si>
  <si>
    <t>W14480</t>
  </si>
  <si>
    <t>W08705</t>
  </si>
  <si>
    <t>W15590</t>
  </si>
  <si>
    <t>W14510</t>
  </si>
  <si>
    <t>W02314</t>
  </si>
  <si>
    <t>W02311</t>
  </si>
  <si>
    <t>W14514</t>
  </si>
  <si>
    <t>W14591</t>
  </si>
  <si>
    <t>W17428</t>
  </si>
  <si>
    <t>W09651</t>
  </si>
  <si>
    <t>W08052</t>
  </si>
  <si>
    <t>W09654</t>
  </si>
  <si>
    <t>W05579</t>
  </si>
  <si>
    <t>W04295</t>
  </si>
  <si>
    <t>W14563</t>
  </si>
  <si>
    <t>W14567</t>
  </si>
  <si>
    <t>W12634</t>
  </si>
  <si>
    <t>W16902</t>
  </si>
  <si>
    <t>W05571</t>
  </si>
  <si>
    <t>W14576</t>
  </si>
  <si>
    <t>W05569</t>
  </si>
  <si>
    <t>W14569</t>
  </si>
  <si>
    <t>W14483</t>
  </si>
  <si>
    <t>W14570</t>
  </si>
  <si>
    <t>W14574</t>
  </si>
  <si>
    <t>W05565</t>
  </si>
  <si>
    <t>W12633</t>
  </si>
  <si>
    <t>W14578</t>
  </si>
  <si>
    <t>W10207</t>
  </si>
  <si>
    <t>W14577</t>
  </si>
  <si>
    <t>W14537</t>
  </si>
  <si>
    <t>W01268</t>
  </si>
  <si>
    <t>W08021</t>
  </si>
  <si>
    <t>W12688</t>
  </si>
  <si>
    <t>W14502</t>
  </si>
  <si>
    <t>W02321</t>
  </si>
  <si>
    <t>W14504</t>
  </si>
  <si>
    <t>W14505</t>
  </si>
  <si>
    <t>W14500</t>
  </si>
  <si>
    <t>W08606</t>
  </si>
  <si>
    <t>W14532</t>
  </si>
  <si>
    <t>W08067</t>
  </si>
  <si>
    <t>W14587</t>
  </si>
  <si>
    <t>W04321</t>
  </si>
  <si>
    <t>W07575</t>
  </si>
  <si>
    <t>W06552</t>
  </si>
  <si>
    <t>W06551</t>
  </si>
  <si>
    <t>W06550</t>
  </si>
  <si>
    <t>W06468</t>
  </si>
  <si>
    <t>W07548</t>
  </si>
  <si>
    <t>W06544</t>
  </si>
  <si>
    <t>W06543</t>
  </si>
  <si>
    <t>W13069</t>
  </si>
  <si>
    <t>W07549</t>
  </si>
  <si>
    <t>W06505</t>
  </si>
  <si>
    <t>W13071</t>
  </si>
  <si>
    <t>W07574</t>
  </si>
  <si>
    <t>W06443</t>
  </si>
  <si>
    <t>W07550</t>
  </si>
  <si>
    <t>W06542</t>
  </si>
  <si>
    <t>W06553</t>
  </si>
  <si>
    <t>W07569</t>
  </si>
  <si>
    <t>W06557</t>
  </si>
  <si>
    <t>W06515</t>
  </si>
  <si>
    <t>W06514</t>
  </si>
  <si>
    <t>W07594</t>
  </si>
  <si>
    <t>W06516</t>
  </si>
  <si>
    <t>W07565</t>
  </si>
  <si>
    <t>W07568</t>
  </si>
  <si>
    <t>W07554</t>
  </si>
  <si>
    <t>W13091</t>
  </si>
  <si>
    <t>W07553</t>
  </si>
  <si>
    <t>W13089</t>
  </si>
  <si>
    <t>W06566</t>
  </si>
  <si>
    <t>W06564</t>
  </si>
  <si>
    <t>W06562</t>
  </si>
  <si>
    <t>W07542</t>
  </si>
  <si>
    <t>W06560</t>
  </si>
  <si>
    <t>W07543</t>
  </si>
  <si>
    <t>W07551</t>
  </si>
  <si>
    <t>W06461</t>
  </si>
  <si>
    <t>W07585</t>
  </si>
  <si>
    <t>W06459</t>
  </si>
  <si>
    <t>W13081</t>
  </si>
  <si>
    <t>W13080</t>
  </si>
  <si>
    <t>W06493</t>
  </si>
  <si>
    <t>W07579</t>
  </si>
  <si>
    <t>W06487</t>
  </si>
  <si>
    <t>W06475</t>
  </si>
  <si>
    <t>W07584</t>
  </si>
  <si>
    <t>W06485</t>
  </si>
  <si>
    <t>W06483</t>
  </si>
  <si>
    <t>W06481</t>
  </si>
  <si>
    <t>W06480</t>
  </si>
  <si>
    <t>W06479</t>
  </si>
  <si>
    <t>W07586</t>
  </si>
  <si>
    <t>W06830</t>
  </si>
  <si>
    <t>W12481</t>
  </si>
  <si>
    <t>W07564</t>
  </si>
  <si>
    <t>W06832</t>
  </si>
  <si>
    <t>W06496</t>
  </si>
  <si>
    <t>W07595</t>
  </si>
  <si>
    <t>W06497</t>
  </si>
  <si>
    <t>W13083</t>
  </si>
  <si>
    <t>W06458</t>
  </si>
  <si>
    <t>W06456</t>
  </si>
  <si>
    <t>W06455</t>
  </si>
  <si>
    <t>W06454</t>
  </si>
  <si>
    <t>W07597</t>
  </si>
  <si>
    <t>W07598</t>
  </si>
  <si>
    <t>W06451</t>
  </si>
  <si>
    <t>W07599</t>
  </si>
  <si>
    <t>W06448</t>
  </si>
  <si>
    <t>W06447</t>
  </si>
  <si>
    <t>W06445</t>
  </si>
  <si>
    <t>W06444</t>
  </si>
  <si>
    <t>W07170</t>
  </si>
  <si>
    <t>W06470</t>
  </si>
  <si>
    <t>W06471</t>
  </si>
  <si>
    <t>W13076</t>
  </si>
  <si>
    <t>W06488</t>
  </si>
  <si>
    <t>W06499</t>
  </si>
  <si>
    <t>W06521</t>
  </si>
  <si>
    <t>W06419</t>
  </si>
  <si>
    <t>W07562</t>
  </si>
  <si>
    <t>W07634</t>
  </si>
  <si>
    <t>W06371</t>
  </si>
  <si>
    <t>W06370</t>
  </si>
  <si>
    <t>W06367</t>
  </si>
  <si>
    <t>W07656</t>
  </si>
  <si>
    <t>W07657</t>
  </si>
  <si>
    <t>W06335</t>
  </si>
  <si>
    <t>W13059</t>
  </si>
  <si>
    <t>W06334</t>
  </si>
  <si>
    <t>W07658</t>
  </si>
  <si>
    <t>W07659</t>
  </si>
  <si>
    <t>W06329</t>
  </si>
  <si>
    <t>W06327</t>
  </si>
  <si>
    <t>W07661</t>
  </si>
  <si>
    <t>W12996</t>
  </si>
  <si>
    <t>W12995</t>
  </si>
  <si>
    <t>W06332</t>
  </si>
  <si>
    <t>W07619</t>
  </si>
  <si>
    <t>W07618</t>
  </si>
  <si>
    <t>W07616</t>
  </si>
  <si>
    <t>W06569</t>
  </si>
  <si>
    <t>W06407</t>
  </si>
  <si>
    <t>W07168</t>
  </si>
  <si>
    <t>W06436</t>
  </si>
  <si>
    <t>W06435</t>
  </si>
  <si>
    <t>W06434</t>
  </si>
  <si>
    <t>W06431</t>
  </si>
  <si>
    <t>W07603</t>
  </si>
  <si>
    <t>W07604</t>
  </si>
  <si>
    <t>W07606</t>
  </si>
  <si>
    <t>W13064</t>
  </si>
  <si>
    <t>W07608</t>
  </si>
  <si>
    <t>W07610</t>
  </si>
  <si>
    <t>W07611</t>
  </si>
  <si>
    <t>W07612</t>
  </si>
  <si>
    <t>W13060</t>
  </si>
  <si>
    <t>W07615</t>
  </si>
  <si>
    <t>W06320</t>
  </si>
  <si>
    <t>W06318</t>
  </si>
  <si>
    <t>W06317</t>
  </si>
  <si>
    <t>W07668</t>
  </si>
  <si>
    <t>W07649</t>
  </si>
  <si>
    <t>W07650</t>
  </si>
  <si>
    <t>W07652</t>
  </si>
  <si>
    <t>W07653</t>
  </si>
  <si>
    <t>W07602</t>
  </si>
  <si>
    <t>W13066</t>
  </si>
  <si>
    <t>W06439</t>
  </si>
  <si>
    <t>W06504</t>
  </si>
  <si>
    <t>W06534</t>
  </si>
  <si>
    <t>W06532</t>
  </si>
  <si>
    <t>W13088</t>
  </si>
  <si>
    <t>W07556</t>
  </si>
  <si>
    <t>W06529</t>
  </si>
  <si>
    <t>W07557</t>
  </si>
  <si>
    <t>W06527</t>
  </si>
  <si>
    <t>W13087</t>
  </si>
  <si>
    <t>W07561</t>
  </si>
  <si>
    <t>W07648</t>
  </si>
  <si>
    <t>W07563</t>
  </si>
  <si>
    <t>W06353</t>
  </si>
  <si>
    <t>W07645</t>
  </si>
  <si>
    <t>W12980</t>
  </si>
  <si>
    <t>W12976</t>
  </si>
  <si>
    <t>W12973</t>
  </si>
  <si>
    <t>W12997</t>
  </si>
  <si>
    <t>W06339</t>
  </si>
  <si>
    <t>W06342</t>
  </si>
  <si>
    <t>W06358</t>
  </si>
  <si>
    <t>W07636</t>
  </si>
  <si>
    <t>W06365</t>
  </si>
  <si>
    <t>W07637</t>
  </si>
  <si>
    <t>W13002</t>
  </si>
  <si>
    <t>W07640</t>
  </si>
  <si>
    <t>W06361</t>
  </si>
  <si>
    <t>W13000</t>
  </si>
  <si>
    <t>W07644</t>
  </si>
  <si>
    <t>W06357</t>
  </si>
  <si>
    <t>W07654</t>
  </si>
  <si>
    <t>W06355</t>
  </si>
  <si>
    <t>W07347</t>
  </si>
  <si>
    <t>W07221</t>
  </si>
  <si>
    <t>W07165</t>
  </si>
  <si>
    <t>W13365</t>
  </si>
  <si>
    <t>W07255</t>
  </si>
  <si>
    <t>W07277</t>
  </si>
  <si>
    <t>W07279</t>
  </si>
  <si>
    <t>W13436</t>
  </si>
  <si>
    <t>W07317</t>
  </si>
  <si>
    <t>W13271</t>
  </si>
  <si>
    <t>W07325</t>
  </si>
  <si>
    <t>W07308</t>
  </si>
  <si>
    <t>W07301</t>
  </si>
  <si>
    <t>W07299</t>
  </si>
  <si>
    <t>W07309</t>
  </si>
  <si>
    <t>W07296</t>
  </si>
  <si>
    <t>W07293</t>
  </si>
  <si>
    <t>W07291</t>
  </si>
  <si>
    <t>W13306</t>
  </si>
  <si>
    <t>W07302</t>
  </si>
  <si>
    <t>W07258</t>
  </si>
  <si>
    <t>W07259</t>
  </si>
  <si>
    <t>W07260</t>
  </si>
  <si>
    <t>W13223</t>
  </si>
  <si>
    <t>W13440</t>
  </si>
  <si>
    <t>W06834</t>
  </si>
  <si>
    <t>W07278</t>
  </si>
  <si>
    <t>W13346</t>
  </si>
  <si>
    <t>W13349</t>
  </si>
  <si>
    <t>W07274</t>
  </si>
  <si>
    <t>W07273</t>
  </si>
  <si>
    <t>W13249</t>
  </si>
  <si>
    <t>W07269</t>
  </si>
  <si>
    <t>W07320</t>
  </si>
  <si>
    <t>W13247</t>
  </si>
  <si>
    <t>W07265</t>
  </si>
  <si>
    <t>W07264</t>
  </si>
  <si>
    <t>W13357</t>
  </si>
  <si>
    <t>W13246</t>
  </si>
  <si>
    <t>W07261</t>
  </si>
  <si>
    <t>W07289</t>
  </si>
  <si>
    <t>W13257</t>
  </si>
  <si>
    <t>W07287</t>
  </si>
  <si>
    <t>W07286</t>
  </si>
  <si>
    <t>W07211</t>
  </si>
  <si>
    <t>W13235</t>
  </si>
  <si>
    <t>W07208</t>
  </si>
  <si>
    <t>W13231</t>
  </si>
  <si>
    <t>W13435</t>
  </si>
  <si>
    <t>W07205</t>
  </si>
  <si>
    <t>W07225</t>
  </si>
  <si>
    <t>W07333</t>
  </si>
  <si>
    <t>W07227</t>
  </si>
  <si>
    <t>W13241</t>
  </si>
  <si>
    <t>W07247</t>
  </si>
  <si>
    <t>W07245</t>
  </si>
  <si>
    <t>W07244</t>
  </si>
  <si>
    <t>W13372</t>
  </si>
  <si>
    <t>W07242</t>
  </si>
  <si>
    <t>W13058</t>
  </si>
  <si>
    <t>W13374</t>
  </si>
  <si>
    <t>W13422</t>
  </si>
  <si>
    <t>W13519</t>
  </si>
  <si>
    <t>W07213</t>
  </si>
  <si>
    <t>W13417</t>
  </si>
  <si>
    <t>W07315</t>
  </si>
  <si>
    <t>W13328</t>
  </si>
  <si>
    <t>W07316</t>
  </si>
  <si>
    <t>W07282</t>
  </si>
  <si>
    <t>W07281</t>
  </si>
  <si>
    <t>W13367</t>
  </si>
  <si>
    <t>W07252</t>
  </si>
  <si>
    <t>W07251</t>
  </si>
  <si>
    <t>W07248</t>
  </si>
  <si>
    <t>W07224</t>
  </si>
  <si>
    <t>W07223</t>
  </si>
  <si>
    <t>W07222</t>
  </si>
  <si>
    <t>W07220</t>
  </si>
  <si>
    <t>W07219</t>
  </si>
  <si>
    <t>W07218</t>
  </si>
  <si>
    <t>W13415</t>
  </si>
  <si>
    <t>W07216</t>
  </si>
  <si>
    <t>W07214</t>
  </si>
  <si>
    <t>W07166</t>
  </si>
  <si>
    <t>W07125</t>
  </si>
  <si>
    <t>W07357</t>
  </si>
  <si>
    <t>W07337</t>
  </si>
  <si>
    <t>W07192</t>
  </si>
  <si>
    <t>W07191</t>
  </si>
  <si>
    <t>W07190</t>
  </si>
  <si>
    <t>W13212</t>
  </si>
  <si>
    <t>W13210</t>
  </si>
  <si>
    <t>W07185</t>
  </si>
  <si>
    <t>W07195</t>
  </si>
  <si>
    <t>W13462</t>
  </si>
  <si>
    <t>W07181</t>
  </si>
  <si>
    <t>W07342</t>
  </si>
  <si>
    <t>W13485</t>
  </si>
  <si>
    <t>W07343</t>
  </si>
  <si>
    <t>W07176</t>
  </si>
  <si>
    <t>W13486</t>
  </si>
  <si>
    <t>W07344</t>
  </si>
  <si>
    <t>W07183</t>
  </si>
  <si>
    <t>W07197</t>
  </si>
  <si>
    <t>W07345</t>
  </si>
  <si>
    <t>W07202</t>
  </si>
  <si>
    <t>W07164</t>
  </si>
  <si>
    <t>W07163</t>
  </si>
  <si>
    <t>W07162</t>
  </si>
  <si>
    <t>W07161</t>
  </si>
  <si>
    <t>W07348</t>
  </si>
  <si>
    <t>W07159</t>
  </si>
  <si>
    <t>W07349</t>
  </si>
  <si>
    <t>W07157</t>
  </si>
  <si>
    <t>W07156</t>
  </si>
  <si>
    <t>W07155</t>
  </si>
  <si>
    <t>W07154</t>
  </si>
  <si>
    <t>W07153</t>
  </si>
  <si>
    <t>W13494</t>
  </si>
  <si>
    <t>W07151</t>
  </si>
  <si>
    <t>W07150</t>
  </si>
  <si>
    <t>W07169</t>
  </si>
  <si>
    <t>W13490</t>
  </si>
  <si>
    <t>W13487</t>
  </si>
  <si>
    <t>W07149</t>
  </si>
  <si>
    <t>W07148</t>
  </si>
  <si>
    <t>W07350</t>
  </si>
  <si>
    <t>W13184</t>
  </si>
  <si>
    <t>W13190</t>
  </si>
  <si>
    <t>W13513</t>
  </si>
  <si>
    <t>W13509</t>
  </si>
  <si>
    <t>W13510</t>
  </si>
  <si>
    <t>W07142</t>
  </si>
  <si>
    <t>W13512</t>
  </si>
  <si>
    <t>W07138</t>
  </si>
  <si>
    <t>W13205</t>
  </si>
  <si>
    <t>W07354</t>
  </si>
  <si>
    <t>W07135</t>
  </si>
  <si>
    <t>W07132</t>
  </si>
  <si>
    <t>W07360</t>
  </si>
  <si>
    <t>W13204</t>
  </si>
  <si>
    <t>W07130</t>
  </si>
  <si>
    <t>W07129</t>
  </si>
  <si>
    <t>W13203</t>
  </si>
  <si>
    <t>W07119</t>
  </si>
  <si>
    <t>W13202</t>
  </si>
  <si>
    <t>W07097</t>
  </si>
  <si>
    <t>W07376</t>
  </si>
  <si>
    <t>W13207</t>
  </si>
  <si>
    <t>W07366</t>
  </si>
  <si>
    <t>W13183</t>
  </si>
  <si>
    <t>W07116</t>
  </si>
  <si>
    <t>W07114</t>
  </si>
  <si>
    <t>W07112</t>
  </si>
  <si>
    <t>W07370</t>
  </si>
  <si>
    <t>W07110</t>
  </si>
  <si>
    <t>W07109</t>
  </si>
  <si>
    <t>W13555</t>
  </si>
  <si>
    <t>W07372</t>
  </si>
  <si>
    <t>W07106</t>
  </si>
  <si>
    <t>W07373</t>
  </si>
  <si>
    <t>W07103</t>
  </si>
  <si>
    <t>W07102</t>
  </si>
  <si>
    <t>W07374</t>
  </si>
  <si>
    <t>W07375</t>
  </si>
  <si>
    <t>W07098</t>
  </si>
  <si>
    <t>W07625</t>
  </si>
  <si>
    <t>W16010</t>
  </si>
  <si>
    <t>W06376</t>
  </si>
  <si>
    <t>W08877</t>
  </si>
  <si>
    <t>W08876</t>
  </si>
  <si>
    <t>W16014</t>
  </si>
  <si>
    <t>W03800</t>
  </si>
  <si>
    <t>W03799</t>
  </si>
  <si>
    <t>W16017</t>
  </si>
  <si>
    <t>W03797</t>
  </si>
  <si>
    <t>W03777</t>
  </si>
  <si>
    <t>W03796</t>
  </si>
  <si>
    <t>W16018</t>
  </si>
  <si>
    <t>W03789</t>
  </si>
  <si>
    <t>W03780</t>
  </si>
  <si>
    <t>W03788</t>
  </si>
  <si>
    <t>W03787</t>
  </si>
  <si>
    <t>W03786</t>
  </si>
  <si>
    <t>W16020</t>
  </si>
  <si>
    <t>W08874</t>
  </si>
  <si>
    <t>W08879</t>
  </si>
  <si>
    <t>W03756</t>
  </si>
  <si>
    <t>W03757</t>
  </si>
  <si>
    <t>W03775</t>
  </si>
  <si>
    <t>W08881</t>
  </si>
  <si>
    <t>W08882</t>
  </si>
  <si>
    <t>W03772</t>
  </si>
  <si>
    <t>W03771</t>
  </si>
  <si>
    <t>W16023</t>
  </si>
  <si>
    <t>W12188</t>
  </si>
  <si>
    <t>W03768</t>
  </si>
  <si>
    <t>W03767</t>
  </si>
  <si>
    <t>W12183</t>
  </si>
  <si>
    <t>W16024</t>
  </si>
  <si>
    <t>W03763</t>
  </si>
  <si>
    <t>W03762</t>
  </si>
  <si>
    <t>W03761</t>
  </si>
  <si>
    <t>W03760</t>
  </si>
  <si>
    <t>W03759</t>
  </si>
  <si>
    <t>W03758</t>
  </si>
  <si>
    <t>W03784</t>
  </si>
  <si>
    <t>W03803</t>
  </si>
  <si>
    <t>W03783</t>
  </si>
  <si>
    <t>W16021</t>
  </si>
  <si>
    <t>W06656</t>
  </si>
  <si>
    <t>W06654</t>
  </si>
  <si>
    <t>W06684</t>
  </si>
  <si>
    <t>W06688</t>
  </si>
  <si>
    <t>W06717</t>
  </si>
  <si>
    <t>W07496</t>
  </si>
  <si>
    <t>W06713</t>
  </si>
  <si>
    <t>W07508</t>
  </si>
  <si>
    <t>W06712</t>
  </si>
  <si>
    <t>W06708</t>
  </si>
  <si>
    <t>W06707</t>
  </si>
  <si>
    <t>W07485</t>
  </si>
  <si>
    <t>W06705</t>
  </si>
  <si>
    <t>W13104</t>
  </si>
  <si>
    <t>W06703</t>
  </si>
  <si>
    <t>W07487</t>
  </si>
  <si>
    <t>W06710</t>
  </si>
  <si>
    <t>W07507</t>
  </si>
  <si>
    <t>W06660</t>
  </si>
  <si>
    <t>W06661</t>
  </si>
  <si>
    <t>W14899</t>
  </si>
  <si>
    <t>W14896</t>
  </si>
  <si>
    <t>W16198</t>
  </si>
  <si>
    <t>W07497</t>
  </si>
  <si>
    <t>W07498</t>
  </si>
  <si>
    <t>W07499</t>
  </si>
  <si>
    <t>W06676</t>
  </si>
  <si>
    <t>W06674</t>
  </si>
  <si>
    <t>W06672</t>
  </si>
  <si>
    <t>W07500</t>
  </si>
  <si>
    <t>W07501</t>
  </si>
  <si>
    <t>W07503</t>
  </si>
  <si>
    <t>W07504</t>
  </si>
  <si>
    <t>W07505</t>
  </si>
  <si>
    <t>W06666</t>
  </si>
  <si>
    <t>W07506</t>
  </si>
  <si>
    <t>W06664</t>
  </si>
  <si>
    <t>W03782</t>
  </si>
  <si>
    <t>W08897</t>
  </si>
  <si>
    <t>W08873</t>
  </si>
  <si>
    <t>W03806</t>
  </si>
  <si>
    <t>W03693</t>
  </si>
  <si>
    <t>W08921</t>
  </si>
  <si>
    <t>W03691</t>
  </si>
  <si>
    <t>W08923</t>
  </si>
  <si>
    <t>W03673</t>
  </si>
  <si>
    <t>W03686</t>
  </si>
  <si>
    <t>W08924</t>
  </si>
  <si>
    <t>W03694</t>
  </si>
  <si>
    <t>W03683</t>
  </si>
  <si>
    <t>W12175</t>
  </si>
  <si>
    <t>W03677</t>
  </si>
  <si>
    <t>W03676</t>
  </si>
  <si>
    <t>W03674</t>
  </si>
  <si>
    <t>W03751</t>
  </si>
  <si>
    <t>W16032</t>
  </si>
  <si>
    <t>W03754</t>
  </si>
  <si>
    <t>W03679</t>
  </si>
  <si>
    <t>W03695</t>
  </si>
  <si>
    <t>W08920</t>
  </si>
  <si>
    <t>W03697</t>
  </si>
  <si>
    <t>W12165</t>
  </si>
  <si>
    <t>W16047</t>
  </si>
  <si>
    <t>W07307</t>
  </si>
  <si>
    <t>W03658</t>
  </si>
  <si>
    <t>W08937</t>
  </si>
  <si>
    <t>W03656</t>
  </si>
  <si>
    <t>W08940</t>
  </si>
  <si>
    <t>W03653</t>
  </si>
  <si>
    <t>W12162</t>
  </si>
  <si>
    <t>W12151</t>
  </si>
  <si>
    <t>W08944</t>
  </si>
  <si>
    <t>W03649</t>
  </si>
  <si>
    <t>W12166</t>
  </si>
  <si>
    <t>W08930</t>
  </si>
  <si>
    <t>W08929</t>
  </si>
  <si>
    <t>W03690</t>
  </si>
  <si>
    <t>W03699</t>
  </si>
  <si>
    <t>W03805</t>
  </si>
  <si>
    <t>W08869</t>
  </si>
  <si>
    <t>W15999</t>
  </si>
  <si>
    <t>W16000</t>
  </si>
  <si>
    <t>W08858</t>
  </si>
  <si>
    <t>W03853</t>
  </si>
  <si>
    <t>W15980</t>
  </si>
  <si>
    <t>W03851</t>
  </si>
  <si>
    <t>W15981</t>
  </si>
  <si>
    <t>W08859</t>
  </si>
  <si>
    <t>W03848</t>
  </si>
  <si>
    <t>W12209</t>
  </si>
  <si>
    <t>W03833</t>
  </si>
  <si>
    <t>W12205</t>
  </si>
  <si>
    <t>W15987</t>
  </si>
  <si>
    <t>W12204</t>
  </si>
  <si>
    <t>W08863</t>
  </si>
  <si>
    <t>W15992</t>
  </si>
  <si>
    <t>W15993</t>
  </si>
  <si>
    <t>W03835</t>
  </si>
  <si>
    <t>W08866</t>
  </si>
  <si>
    <t>W12211</t>
  </si>
  <si>
    <t>W07488</t>
  </si>
  <si>
    <t>W15983</t>
  </si>
  <si>
    <t>W03831</t>
  </si>
  <si>
    <t>W16001</t>
  </si>
  <si>
    <t>W16002</t>
  </si>
  <si>
    <t>W03823</t>
  </si>
  <si>
    <t>W16003</t>
  </si>
  <si>
    <t>W03821</t>
  </si>
  <si>
    <t>W03820</t>
  </si>
  <si>
    <t>W16004</t>
  </si>
  <si>
    <t>W03817</t>
  </si>
  <si>
    <t>W03815</t>
  </si>
  <si>
    <t>W07328</t>
  </si>
  <si>
    <t>W03813</t>
  </si>
  <si>
    <t>W08871</t>
  </si>
  <si>
    <t>W03811</t>
  </si>
  <si>
    <t>W03809</t>
  </si>
  <si>
    <t>W12203</t>
  </si>
  <si>
    <t>W03807</t>
  </si>
  <si>
    <t>W15996</t>
  </si>
  <si>
    <t>W08868</t>
  </si>
  <si>
    <t>W06697</t>
  </si>
  <si>
    <t>W07489</t>
  </si>
  <si>
    <t>W07490</t>
  </si>
  <si>
    <t>W06744</t>
  </si>
  <si>
    <t>W06743</t>
  </si>
  <si>
    <t>W06739</t>
  </si>
  <si>
    <t>W07474</t>
  </si>
  <si>
    <t>W06732</t>
  </si>
  <si>
    <t>W07481</t>
  </si>
  <si>
    <t>W06730</t>
  </si>
  <si>
    <t>W06745</t>
  </si>
  <si>
    <t>W06729</t>
  </si>
  <si>
    <t>W06727</t>
  </si>
  <si>
    <t>W06726</t>
  </si>
  <si>
    <t>W06724</t>
  </si>
  <si>
    <t>W06723</t>
  </si>
  <si>
    <t>W13105</t>
  </si>
  <si>
    <t>W07483</t>
  </si>
  <si>
    <t>W06750</t>
  </si>
  <si>
    <t>W06728</t>
  </si>
  <si>
    <t>W06747</t>
  </si>
  <si>
    <t>W06748</t>
  </si>
  <si>
    <t>W06749</t>
  </si>
  <si>
    <t>W06820</t>
  </si>
  <si>
    <t>W06819</t>
  </si>
  <si>
    <t>W06818</t>
  </si>
  <si>
    <t>W06817</t>
  </si>
  <si>
    <t>W06814</t>
  </si>
  <si>
    <t>W06813</t>
  </si>
  <si>
    <t>W06812</t>
  </si>
  <si>
    <t>W06811</t>
  </si>
  <si>
    <t>W06809</t>
  </si>
  <si>
    <t>W06808</t>
  </si>
  <si>
    <t>W06807</t>
  </si>
  <si>
    <t>W07461</t>
  </si>
  <si>
    <t>W07462</t>
  </si>
  <si>
    <t>W06778</t>
  </si>
  <si>
    <t>W06777</t>
  </si>
  <si>
    <t>W06776</t>
  </si>
  <si>
    <t>W06775</t>
  </si>
  <si>
    <t>W06751</t>
  </si>
  <si>
    <t>W06752</t>
  </si>
  <si>
    <t>W06765</t>
  </si>
  <si>
    <t>W06773</t>
  </si>
  <si>
    <t>W07627</t>
  </si>
  <si>
    <t>W06398</t>
  </si>
  <si>
    <t>W06397</t>
  </si>
  <si>
    <t>W06394</t>
  </si>
  <si>
    <t>W06392</t>
  </si>
  <si>
    <t>W06391</t>
  </si>
  <si>
    <t>W06389</t>
  </si>
  <si>
    <t>W13003</t>
  </si>
  <si>
    <t>W06387</t>
  </si>
  <si>
    <t>W06386</t>
  </si>
  <si>
    <t>W06384</t>
  </si>
  <si>
    <t>W07630</t>
  </si>
  <si>
    <t>W06382</t>
  </si>
  <si>
    <t>W07631</t>
  </si>
  <si>
    <t>W07632</t>
  </si>
  <si>
    <t>W06378</t>
  </si>
  <si>
    <t>W06377</t>
  </si>
  <si>
    <t>W06405</t>
  </si>
  <si>
    <t>W06821</t>
  </si>
  <si>
    <t>W07541</t>
  </si>
  <si>
    <t>W07539</t>
  </si>
  <si>
    <t>W06772</t>
  </si>
  <si>
    <t>W06771</t>
  </si>
  <si>
    <t>W06770</t>
  </si>
  <si>
    <t>W06769</t>
  </si>
  <si>
    <t>W06768</t>
  </si>
  <si>
    <t>W06767</t>
  </si>
  <si>
    <t>W06766</t>
  </si>
  <si>
    <t>W06764</t>
  </si>
  <si>
    <t>W06753</t>
  </si>
  <si>
    <t>W06763</t>
  </si>
  <si>
    <t>W06762</t>
  </si>
  <si>
    <t>W06760</t>
  </si>
  <si>
    <t>W06759</t>
  </si>
  <si>
    <t>W06758</t>
  </si>
  <si>
    <t>W06756</t>
  </si>
  <si>
    <t>W06755</t>
  </si>
  <si>
    <t>W06754</t>
  </si>
  <si>
    <t>W06572</t>
  </si>
  <si>
    <t>W07633</t>
  </si>
  <si>
    <t>W06822</t>
  </si>
  <si>
    <t>W06826</t>
  </si>
  <si>
    <t>W07535</t>
  </si>
  <si>
    <t>W07536</t>
  </si>
  <si>
    <t>W07537</t>
  </si>
  <si>
    <t>W06580</t>
  </si>
  <si>
    <t>W06579</t>
  </si>
  <si>
    <t>W06578</t>
  </si>
  <si>
    <t>W06577</t>
  </si>
  <si>
    <t>W07534</t>
  </si>
  <si>
    <t>W07524</t>
  </si>
  <si>
    <t>W06608</t>
  </si>
  <si>
    <t>W07519</t>
  </si>
  <si>
    <t>W13096</t>
  </si>
  <si>
    <t>W06646</t>
  </si>
  <si>
    <t>W07514</t>
  </si>
  <si>
    <t>W06643</t>
  </si>
  <si>
    <t>W07515</t>
  </si>
  <si>
    <t>W13095</t>
  </si>
  <si>
    <t>W06588</t>
  </si>
  <si>
    <t>W06589</t>
  </si>
  <si>
    <t>W07532</t>
  </si>
  <si>
    <t>W07491</t>
  </si>
  <si>
    <t>W07492</t>
  </si>
  <si>
    <t>W07493</t>
  </si>
  <si>
    <t>W07494</t>
  </si>
  <si>
    <t>W07495</t>
  </si>
  <si>
    <t>W07509</t>
  </si>
  <si>
    <t>W06651</t>
  </si>
  <si>
    <t>W07510</t>
  </si>
  <si>
    <t>W13099</t>
  </si>
  <si>
    <t>W07525</t>
  </si>
  <si>
    <t>W07526</t>
  </si>
  <si>
    <t>W07527</t>
  </si>
  <si>
    <t>W06598</t>
  </si>
  <si>
    <t>W06596</t>
  </si>
  <si>
    <t>W13094</t>
  </si>
  <si>
    <t>W06594</t>
  </si>
  <si>
    <t>W07529</t>
  </si>
  <si>
    <t>W06640</t>
  </si>
  <si>
    <t>W07517</t>
  </si>
  <si>
    <t>W06632</t>
  </si>
  <si>
    <t>W06624</t>
  </si>
  <si>
    <t>W07469</t>
  </si>
  <si>
    <t>W06789</t>
  </si>
  <si>
    <t>W06788</t>
  </si>
  <si>
    <t>W06787</t>
  </si>
  <si>
    <t>W06786</t>
  </si>
  <si>
    <t>W06785</t>
  </si>
  <si>
    <t>W06784</t>
  </si>
  <si>
    <t>W06783</t>
  </si>
  <si>
    <t>W06782</t>
  </si>
  <si>
    <t>W06780</t>
  </si>
  <si>
    <t>W06779</t>
  </si>
  <si>
    <t>W06800</t>
  </si>
  <si>
    <t>W07465</t>
  </si>
  <si>
    <t>W06719</t>
  </si>
  <si>
    <t>W07463</t>
  </si>
  <si>
    <t>W07458</t>
  </si>
  <si>
    <t>W07459</t>
  </si>
  <si>
    <t>W06792</t>
  </si>
  <si>
    <t>W06824</t>
  </si>
  <si>
    <t>W06793</t>
  </si>
  <si>
    <t>W06795</t>
  </si>
  <si>
    <t>W06609</t>
  </si>
  <si>
    <t>W06619</t>
  </si>
  <si>
    <t>W07520</t>
  </si>
  <si>
    <t>W06617</t>
  </si>
  <si>
    <t>W07521</t>
  </si>
  <si>
    <t>W06613</t>
  </si>
  <si>
    <t>W07522</t>
  </si>
  <si>
    <t>W06611</t>
  </si>
  <si>
    <t>W06610</t>
  </si>
  <si>
    <t>W06714</t>
  </si>
  <si>
    <t>W07484</t>
  </si>
  <si>
    <t>W06831</t>
  </si>
  <si>
    <t>W07466</t>
  </si>
  <si>
    <t>W07468</t>
  </si>
  <si>
    <t>W06798</t>
  </si>
  <si>
    <t>W06797</t>
  </si>
  <si>
    <t>W06796</t>
  </si>
  <si>
    <t>W06794</t>
  </si>
  <si>
    <t>W13379</t>
  </si>
  <si>
    <t>W08174</t>
  </si>
  <si>
    <t>W07228</t>
  </si>
  <si>
    <t>W14870</t>
  </si>
  <si>
    <t>W14873</t>
  </si>
  <si>
    <t>W14880</t>
  </si>
  <si>
    <t>W14883</t>
  </si>
  <si>
    <t>W14841</t>
  </si>
  <si>
    <t>W05120</t>
  </si>
  <si>
    <t>W05121</t>
  </si>
  <si>
    <t>W12486</t>
  </si>
  <si>
    <t>W05133</t>
  </si>
  <si>
    <t>W05141</t>
  </si>
  <si>
    <t>W05140</t>
  </si>
  <si>
    <t>W05139</t>
  </si>
  <si>
    <t>W05138</t>
  </si>
  <si>
    <t>W05137</t>
  </si>
  <si>
    <t>W05136</t>
  </si>
  <si>
    <t>W05134</t>
  </si>
  <si>
    <t>W05142</t>
  </si>
  <si>
    <t>W05097</t>
  </si>
  <si>
    <t>W12487</t>
  </si>
  <si>
    <t>W12489</t>
  </si>
  <si>
    <t>W08260</t>
  </si>
  <si>
    <t>W05184</t>
  </si>
  <si>
    <t>W14836</t>
  </si>
  <si>
    <t>W05147</t>
  </si>
  <si>
    <t>W05145</t>
  </si>
  <si>
    <t>W05143</t>
  </si>
  <si>
    <t>W08283</t>
  </si>
  <si>
    <t>W08284</t>
  </si>
  <si>
    <t>W05112</t>
  </si>
  <si>
    <t>W05110</t>
  </si>
  <si>
    <t>W14847</t>
  </si>
  <si>
    <t>W08289</t>
  </si>
  <si>
    <t>W12501</t>
  </si>
  <si>
    <t>W14849</t>
  </si>
  <si>
    <t>W14851</t>
  </si>
  <si>
    <t>W08294</t>
  </si>
  <si>
    <t>W12490</t>
  </si>
  <si>
    <t>W05132</t>
  </si>
  <si>
    <t>W08258</t>
  </si>
  <si>
    <t>W14840</t>
  </si>
  <si>
    <t>W05130</t>
  </si>
  <si>
    <t>W12551</t>
  </si>
  <si>
    <t>W14734</t>
  </si>
  <si>
    <t>W12548</t>
  </si>
  <si>
    <t>W12547</t>
  </si>
  <si>
    <t>W08212</t>
  </si>
  <si>
    <t>W08214</t>
  </si>
  <si>
    <t>W05289</t>
  </si>
  <si>
    <t>W05298</t>
  </si>
  <si>
    <t>W05288</t>
  </si>
  <si>
    <t>W05313</t>
  </si>
  <si>
    <t>W14723</t>
  </si>
  <si>
    <t>W14712</t>
  </si>
  <si>
    <t>W05341</t>
  </si>
  <si>
    <t>W12571</t>
  </si>
  <si>
    <t>W05339</t>
  </si>
  <si>
    <t>W05338</t>
  </si>
  <si>
    <t>W14724</t>
  </si>
  <si>
    <t>W08206</t>
  </si>
  <si>
    <t>W08204</t>
  </si>
  <si>
    <t>W14731</t>
  </si>
  <si>
    <t>W05129</t>
  </si>
  <si>
    <t>W14838</t>
  </si>
  <si>
    <t>W05127</t>
  </si>
  <si>
    <t>W05126</t>
  </si>
  <si>
    <t>W05125</t>
  </si>
  <si>
    <t>W14839</t>
  </si>
  <si>
    <t>W08248</t>
  </si>
  <si>
    <t>W14777</t>
  </si>
  <si>
    <t>W05216</t>
  </si>
  <si>
    <t>W14736</t>
  </si>
  <si>
    <t>W14725</t>
  </si>
  <si>
    <t>W14726</t>
  </si>
  <si>
    <t>W14727</t>
  </si>
  <si>
    <t>W12555</t>
  </si>
  <si>
    <t>W14730</t>
  </si>
  <si>
    <t>W05304</t>
  </si>
  <si>
    <t>W12554</t>
  </si>
  <si>
    <t>W12502</t>
  </si>
  <si>
    <t>W05190</t>
  </si>
  <si>
    <t>W05193</t>
  </si>
  <si>
    <t>W12528</t>
  </si>
  <si>
    <t>W08113</t>
  </si>
  <si>
    <t>W05517</t>
  </si>
  <si>
    <t>W08114</t>
  </si>
  <si>
    <t>W14618</t>
  </si>
  <si>
    <t>W08117</t>
  </si>
  <si>
    <t>W14621</t>
  </si>
  <si>
    <t>W05511</t>
  </si>
  <si>
    <t>W08118</t>
  </si>
  <si>
    <t>W05509</t>
  </si>
  <si>
    <t>W08127</t>
  </si>
  <si>
    <t>W14622</t>
  </si>
  <si>
    <t>W08122</t>
  </si>
  <si>
    <t>W05504</t>
  </si>
  <si>
    <t>W05503</t>
  </si>
  <si>
    <t>W14623</t>
  </si>
  <si>
    <t>W08123</t>
  </si>
  <si>
    <t>W08119</t>
  </si>
  <si>
    <t>W14631</t>
  </si>
  <si>
    <t>W05494</t>
  </si>
  <si>
    <t>W05493</t>
  </si>
  <si>
    <t>W12607</t>
  </si>
  <si>
    <t>W14633</t>
  </si>
  <si>
    <t>W12606</t>
  </si>
  <si>
    <t>W14634</t>
  </si>
  <si>
    <t>W12603</t>
  </si>
  <si>
    <t>W14636</t>
  </si>
  <si>
    <t>W12600</t>
  </si>
  <si>
    <t>W12599</t>
  </si>
  <si>
    <t>W05482</t>
  </si>
  <si>
    <t>W12596</t>
  </si>
  <si>
    <t>W05480</t>
  </si>
  <si>
    <t>W14640</t>
  </si>
  <si>
    <t>W05477</t>
  </si>
  <si>
    <t>W05476</t>
  </si>
  <si>
    <t>W05475</t>
  </si>
  <si>
    <t>W05474</t>
  </si>
  <si>
    <t>W05473</t>
  </si>
  <si>
    <t>W08125</t>
  </si>
  <si>
    <t>W14629</t>
  </si>
  <si>
    <t>W05347</t>
  </si>
  <si>
    <t>W05346</t>
  </si>
  <si>
    <t>W14831</t>
  </si>
  <si>
    <t>W12526</t>
  </si>
  <si>
    <t>W05342</t>
  </si>
  <si>
    <t>W08261</t>
  </si>
  <si>
    <t>W14781</t>
  </si>
  <si>
    <t>W14785</t>
  </si>
  <si>
    <t>W05209</t>
  </si>
  <si>
    <t>W14786</t>
  </si>
  <si>
    <t>W05206</t>
  </si>
  <si>
    <t>W05205</t>
  </si>
  <si>
    <t>W14788</t>
  </si>
  <si>
    <t>W14790</t>
  </si>
  <si>
    <t>W14791</t>
  </si>
  <si>
    <t>W08255</t>
  </si>
  <si>
    <t>W14792</t>
  </si>
  <si>
    <t>W05197</t>
  </si>
  <si>
    <t>W05196</t>
  </si>
  <si>
    <t>W05151</t>
  </si>
  <si>
    <t>W08188</t>
  </si>
  <si>
    <t>W05152</t>
  </si>
  <si>
    <t>W05154</t>
  </si>
  <si>
    <t>W05345</t>
  </si>
  <si>
    <t>W05176</t>
  </si>
  <si>
    <t>W05173</t>
  </si>
  <si>
    <t>W12515</t>
  </si>
  <si>
    <t>W05171</t>
  </si>
  <si>
    <t>W05170</t>
  </si>
  <si>
    <t>W08268</t>
  </si>
  <si>
    <t>W05168</t>
  </si>
  <si>
    <t>W05167</t>
  </si>
  <si>
    <t>W14832</t>
  </si>
  <si>
    <t>W05164</t>
  </si>
  <si>
    <t>W05162</t>
  </si>
  <si>
    <t>W05160</t>
  </si>
  <si>
    <t>W05159</t>
  </si>
  <si>
    <t>W14833</t>
  </si>
  <si>
    <t>W14834</t>
  </si>
  <si>
    <t>W05155</t>
  </si>
  <si>
    <t>W14835</t>
  </si>
  <si>
    <t>W14709</t>
  </si>
  <si>
    <t>W05334</t>
  </si>
  <si>
    <t>W10669</t>
  </si>
  <si>
    <t>W07808</t>
  </si>
  <si>
    <t>W07827</t>
  </si>
  <si>
    <t>W07830</t>
  </si>
  <si>
    <t>W05995</t>
  </si>
  <si>
    <t>W05994</t>
  </si>
  <si>
    <t>W12831</t>
  </si>
  <si>
    <t>W07838</t>
  </si>
  <si>
    <t>W07806</t>
  </si>
  <si>
    <t>W07840</t>
  </si>
  <si>
    <t>W12828</t>
  </si>
  <si>
    <t>W05982</t>
  </si>
  <si>
    <t>W05981</t>
  </si>
  <si>
    <t>W05979</t>
  </si>
  <si>
    <t>W12827</t>
  </si>
  <si>
    <t>W07847</t>
  </si>
  <si>
    <t>W05976</t>
  </si>
  <si>
    <t>W07841</t>
  </si>
  <si>
    <t>W07804</t>
  </si>
  <si>
    <t>W12849</t>
  </si>
  <si>
    <t>W06087</t>
  </si>
  <si>
    <t>W06123</t>
  </si>
  <si>
    <t>W06119</t>
  </si>
  <si>
    <t>W06116</t>
  </si>
  <si>
    <t>W06114</t>
  </si>
  <si>
    <t>W06110</t>
  </si>
  <si>
    <t>W06109</t>
  </si>
  <si>
    <t>W06108</t>
  </si>
  <si>
    <t>W06106</t>
  </si>
  <si>
    <t>W07768</t>
  </si>
  <si>
    <t>W12891</t>
  </si>
  <si>
    <t>W12889</t>
  </si>
  <si>
    <t>W06099</t>
  </si>
  <si>
    <t>W12886</t>
  </si>
  <si>
    <t>W06091</t>
  </si>
  <si>
    <t>W07778</t>
  </si>
  <si>
    <t>W06089</t>
  </si>
  <si>
    <t>W06088</t>
  </si>
  <si>
    <t>W07849</t>
  </si>
  <si>
    <t>W07850</t>
  </si>
  <si>
    <t>W07852</t>
  </si>
  <si>
    <t>W07854</t>
  </si>
  <si>
    <t>W07824</t>
  </si>
  <si>
    <t>W07761</t>
  </si>
  <si>
    <t>W06135</t>
  </si>
  <si>
    <t>W06136</t>
  </si>
  <si>
    <t>W06215</t>
  </si>
  <si>
    <t>W06247</t>
  </si>
  <si>
    <t>W07696</t>
  </si>
  <si>
    <t>W06241</t>
  </si>
  <si>
    <t>W06239</t>
  </si>
  <si>
    <t>W07702</t>
  </si>
  <si>
    <t>W07704</t>
  </si>
  <si>
    <t>W06235</t>
  </si>
  <si>
    <t>W06233</t>
  </si>
  <si>
    <t>W06232</t>
  </si>
  <si>
    <t>W06231</t>
  </si>
  <si>
    <t>W06230</t>
  </si>
  <si>
    <t>W03663</t>
  </si>
  <si>
    <t>W07821</t>
  </si>
  <si>
    <t>W12906</t>
  </si>
  <si>
    <t>W07820</t>
  </si>
  <si>
    <t>W07818</t>
  </si>
  <si>
    <t>W05999</t>
  </si>
  <si>
    <t>W07826</t>
  </si>
  <si>
    <t>W06001</t>
  </si>
  <si>
    <t>W06023</t>
  </si>
  <si>
    <t>W06039</t>
  </si>
  <si>
    <t>W06038</t>
  </si>
  <si>
    <t>W07810</t>
  </si>
  <si>
    <t>W06033</t>
  </si>
  <si>
    <t>W06032</t>
  </si>
  <si>
    <t>W07811</t>
  </si>
  <si>
    <t>W12844</t>
  </si>
  <si>
    <t>W07813</t>
  </si>
  <si>
    <t>W06022</t>
  </si>
  <si>
    <t>W06004</t>
  </si>
  <si>
    <t>W06021</t>
  </si>
  <si>
    <t>W06017</t>
  </si>
  <si>
    <t>W07816</t>
  </si>
  <si>
    <t>W07819</t>
  </si>
  <si>
    <t>W12608</t>
  </si>
  <si>
    <t>W12882</t>
  </si>
  <si>
    <t>W06085</t>
  </si>
  <si>
    <t>W14763</t>
  </si>
  <si>
    <t>W08238</t>
  </si>
  <si>
    <t>W08239</t>
  </si>
  <si>
    <t>W08240</t>
  </si>
  <si>
    <t>W05230</t>
  </si>
  <si>
    <t>W08243</t>
  </si>
  <si>
    <t>W14771</t>
  </si>
  <si>
    <t>W08237</t>
  </si>
  <si>
    <t>W05222</t>
  </si>
  <si>
    <t>W14772</t>
  </si>
  <si>
    <t>W05219</t>
  </si>
  <si>
    <t>W08246</t>
  </si>
  <si>
    <t>W08232</t>
  </si>
  <si>
    <t>W05248</t>
  </si>
  <si>
    <t>W05249</t>
  </si>
  <si>
    <t>W05262</t>
  </si>
  <si>
    <t>W08245</t>
  </si>
  <si>
    <t>W05239</t>
  </si>
  <si>
    <t>W08235</t>
  </si>
  <si>
    <t>W14759</t>
  </si>
  <si>
    <t>W14713</t>
  </si>
  <si>
    <t>W08197</t>
  </si>
  <si>
    <t>W05329</t>
  </si>
  <si>
    <t>W12566</t>
  </si>
  <si>
    <t>W14716</t>
  </si>
  <si>
    <t>W08191</t>
  </si>
  <si>
    <t>W05324</t>
  </si>
  <si>
    <t>W14717</t>
  </si>
  <si>
    <t>W12557</t>
  </si>
  <si>
    <t>W05317</t>
  </si>
  <si>
    <t>W12543</t>
  </si>
  <si>
    <t>W08217</t>
  </si>
  <si>
    <t>W05217</t>
  </si>
  <si>
    <t>W14743</t>
  </si>
  <si>
    <t>W14758</t>
  </si>
  <si>
    <t>W05245</t>
  </si>
  <si>
    <t>W08234</t>
  </si>
  <si>
    <t>W14744</t>
  </si>
  <si>
    <t>W05272</t>
  </si>
  <si>
    <t>W14745</t>
  </si>
  <si>
    <t>W14746</t>
  </si>
  <si>
    <t>W06078</t>
  </si>
  <si>
    <t>W06076</t>
  </si>
  <si>
    <t>W07788</t>
  </si>
  <si>
    <t>W06072</t>
  </si>
  <si>
    <t>W06071</t>
  </si>
  <si>
    <t>W06070</t>
  </si>
  <si>
    <t>W06068</t>
  </si>
  <si>
    <t>W06067</t>
  </si>
  <si>
    <t>W07793</t>
  </si>
  <si>
    <t>W07794</t>
  </si>
  <si>
    <t>W12860</t>
  </si>
  <si>
    <t>W06057</t>
  </si>
  <si>
    <t>W12858</t>
  </si>
  <si>
    <t>W12856</t>
  </si>
  <si>
    <t>W07801</t>
  </si>
  <si>
    <t>W12855</t>
  </si>
  <si>
    <t>W12871</t>
  </si>
  <si>
    <t>W07786</t>
  </si>
  <si>
    <t>W07856</t>
  </si>
  <si>
    <t>W06080</t>
  </si>
  <si>
    <t>W06083</t>
  </si>
  <si>
    <t>W14747</t>
  </si>
  <si>
    <t>W05267</t>
  </si>
  <si>
    <t>W05265</t>
  </si>
  <si>
    <t>W05263</t>
  </si>
  <si>
    <t>W14750</t>
  </si>
  <si>
    <t>W05250</t>
  </si>
  <si>
    <t>W05259</t>
  </si>
  <si>
    <t>W14754</t>
  </si>
  <si>
    <t>W05256</t>
  </si>
  <si>
    <t>W12537</t>
  </si>
  <si>
    <t>W05254</t>
  </si>
  <si>
    <t>W05253</t>
  </si>
  <si>
    <t>W12536</t>
  </si>
  <si>
    <t>W14757</t>
  </si>
  <si>
    <t>W05618</t>
  </si>
  <si>
    <t>W05620</t>
  </si>
  <si>
    <t>W05621</t>
  </si>
  <si>
    <t>W06081</t>
  </si>
  <si>
    <t>W13401</t>
  </si>
  <si>
    <t>W14632</t>
  </si>
  <si>
    <t>W14607</t>
  </si>
  <si>
    <t>W07048</t>
  </si>
  <si>
    <t>W07047</t>
  </si>
  <si>
    <t>W07046</t>
  </si>
  <si>
    <t>W07045</t>
  </si>
  <si>
    <t>W07044</t>
  </si>
  <si>
    <t>W07394</t>
  </si>
  <si>
    <t>W07042</t>
  </si>
  <si>
    <t>W07051</t>
  </si>
  <si>
    <t>W07396</t>
  </si>
  <si>
    <t>W07038</t>
  </si>
  <si>
    <t>W07037</t>
  </si>
  <si>
    <t>W07035</t>
  </si>
  <si>
    <t>W07033</t>
  </si>
  <si>
    <t>W07032</t>
  </si>
  <si>
    <t>W07398</t>
  </si>
  <si>
    <t>W07029</t>
  </si>
  <si>
    <t>W07039</t>
  </si>
  <si>
    <t>W07024</t>
  </si>
  <si>
    <t>W06965</t>
  </si>
  <si>
    <t>W06964</t>
  </si>
  <si>
    <t>W06893</t>
  </si>
  <si>
    <t>W07435</t>
  </si>
  <si>
    <t>W13133</t>
  </si>
  <si>
    <t>W13131</t>
  </si>
  <si>
    <t>W06885</t>
  </si>
  <si>
    <t>W06884</t>
  </si>
  <si>
    <t>W06882</t>
  </si>
  <si>
    <t>W06870</t>
  </si>
  <si>
    <t>W06881</t>
  </si>
  <si>
    <t>W07443</t>
  </si>
  <si>
    <t>W06879</t>
  </si>
  <si>
    <t>W06878</t>
  </si>
  <si>
    <t>W07444</t>
  </si>
  <si>
    <t>W06876</t>
  </si>
  <si>
    <t>W07446</t>
  </si>
  <si>
    <t>W06872</t>
  </si>
  <si>
    <t>W06963</t>
  </si>
  <si>
    <t>W07028</t>
  </si>
  <si>
    <t>W06894</t>
  </si>
  <si>
    <t>W07027</t>
  </si>
  <si>
    <t>W07053</t>
  </si>
  <si>
    <t>W07023</t>
  </si>
  <si>
    <t>W06966</t>
  </si>
  <si>
    <t>W07022</t>
  </si>
  <si>
    <t>W06990</t>
  </si>
  <si>
    <t>W06989</t>
  </si>
  <si>
    <t>W07405</t>
  </si>
  <si>
    <t>W06987</t>
  </si>
  <si>
    <t>W07399</t>
  </si>
  <si>
    <t>W07407</t>
  </si>
  <si>
    <t>W07409</t>
  </si>
  <si>
    <t>W06982</t>
  </si>
  <si>
    <t>W07410</t>
  </si>
  <si>
    <t>W06980</t>
  </si>
  <si>
    <t>W06977</t>
  </si>
  <si>
    <t>W13156</t>
  </si>
  <si>
    <t>W07412</t>
  </si>
  <si>
    <t>W07408</t>
  </si>
  <si>
    <t>W13160</t>
  </si>
  <si>
    <t>W13164</t>
  </si>
  <si>
    <t>W07390</t>
  </si>
  <si>
    <t>W07054</t>
  </si>
  <si>
    <t>W07079</t>
  </si>
  <si>
    <t>W07087</t>
  </si>
  <si>
    <t>W07086</t>
  </si>
  <si>
    <t>W07085</t>
  </si>
  <si>
    <t>W07382</t>
  </si>
  <si>
    <t>W07083</t>
  </si>
  <si>
    <t>W07082</t>
  </si>
  <si>
    <t>W07081</t>
  </si>
  <si>
    <t>W07080</t>
  </si>
  <si>
    <t>W07078</t>
  </si>
  <si>
    <t>W07056</t>
  </si>
  <si>
    <t>W07385</t>
  </si>
  <si>
    <t>W07071</t>
  </si>
  <si>
    <t>W07387</t>
  </si>
  <si>
    <t>W07388</t>
  </si>
  <si>
    <t>W07066</t>
  </si>
  <si>
    <t>W07052</t>
  </si>
  <si>
    <t>W13135</t>
  </si>
  <si>
    <t>W06883</t>
  </si>
  <si>
    <t>W06869</t>
  </si>
  <si>
    <t>W06915</t>
  </si>
  <si>
    <t>W06914</t>
  </si>
  <si>
    <t>W06913</t>
  </si>
  <si>
    <t>W07429</t>
  </si>
  <si>
    <t>W06911</t>
  </si>
  <si>
    <t>W06909</t>
  </si>
  <si>
    <t>W06908</t>
  </si>
  <si>
    <t>W06917</t>
  </si>
  <si>
    <t>W06906</t>
  </si>
  <si>
    <t>W13138</t>
  </si>
  <si>
    <t>W07423</t>
  </si>
  <si>
    <t>W07421</t>
  </si>
  <si>
    <t>W07088</t>
  </si>
  <si>
    <t>W06936</t>
  </si>
  <si>
    <t>W06962</t>
  </si>
  <si>
    <t>W06960</t>
  </si>
  <si>
    <t>W06905</t>
  </si>
  <si>
    <t>W07426</t>
  </si>
  <si>
    <t>W07425</t>
  </si>
  <si>
    <t>W06920</t>
  </si>
  <si>
    <t>W07236</t>
  </si>
  <si>
    <t>W07235</t>
  </si>
  <si>
    <t>W13240</t>
  </si>
  <si>
    <t>W07233</t>
  </si>
  <si>
    <t>W07232</t>
  </si>
  <si>
    <t>W07231</t>
  </si>
  <si>
    <t>W07331</t>
  </si>
  <si>
    <t>W07229</t>
  </si>
  <si>
    <t>W07377</t>
  </si>
  <si>
    <t>W13172</t>
  </si>
  <si>
    <t>W07089</t>
  </si>
  <si>
    <t>W07422</t>
  </si>
  <si>
    <t>W06929</t>
  </si>
  <si>
    <t>W06928</t>
  </si>
  <si>
    <t>W07424</t>
  </si>
  <si>
    <t>W06926</t>
  </si>
  <si>
    <t>W06921</t>
  </si>
  <si>
    <t>W06959</t>
  </si>
  <si>
    <t>W06958</t>
  </si>
  <si>
    <t>W13147</t>
  </si>
  <si>
    <t>W06956</t>
  </si>
  <si>
    <t>W06859</t>
  </si>
  <si>
    <t>W07453</t>
  </si>
  <si>
    <t>W07454</t>
  </si>
  <si>
    <t>W06854</t>
  </si>
  <si>
    <t>W06853</t>
  </si>
  <si>
    <t>W06852</t>
  </si>
  <si>
    <t>W06851</t>
  </si>
  <si>
    <t>W07455</t>
  </si>
  <si>
    <t>W06849</t>
  </si>
  <si>
    <t>W06845</t>
  </si>
  <si>
    <t>W06843</t>
  </si>
  <si>
    <t>W06842</t>
  </si>
  <si>
    <t>W06841</t>
  </si>
  <si>
    <t>W06840</t>
  </si>
  <si>
    <t>W13124</t>
  </si>
  <si>
    <t>W07447</t>
  </si>
  <si>
    <t>W06868</t>
  </si>
  <si>
    <t>W13126</t>
  </si>
  <si>
    <t>W06974</t>
  </si>
  <si>
    <t>W07451</t>
  </si>
  <si>
    <t>W07450</t>
  </si>
  <si>
    <t>W06955</t>
  </si>
  <si>
    <t>W07418</t>
  </si>
  <si>
    <t>W06953</t>
  </si>
  <si>
    <t>W06952</t>
  </si>
  <si>
    <t>W06951</t>
  </si>
  <si>
    <t>W13145</t>
  </si>
  <si>
    <t>W06947</t>
  </si>
  <si>
    <t>W06946</t>
  </si>
  <si>
    <t>W06945</t>
  </si>
  <si>
    <t>W06944</t>
  </si>
  <si>
    <t>W06943</t>
  </si>
  <si>
    <t>W06941</t>
  </si>
  <si>
    <t>W07420</t>
  </si>
  <si>
    <t>W06902</t>
  </si>
  <si>
    <t>W06900</t>
  </si>
  <si>
    <t>W07432</t>
  </si>
  <si>
    <t>W06896</t>
  </si>
  <si>
    <t>W06864</t>
  </si>
  <si>
    <t>W13149</t>
  </si>
  <si>
    <t>W06971</t>
  </si>
  <si>
    <t>W07414</t>
  </si>
  <si>
    <t>W08171</t>
  </si>
  <si>
    <t>W14682</t>
  </si>
  <si>
    <t>W05375</t>
  </si>
  <si>
    <t>W05385</t>
  </si>
  <si>
    <t>W14683</t>
  </si>
  <si>
    <t>W05383</t>
  </si>
  <si>
    <t>W08173</t>
  </si>
  <si>
    <t>W05393</t>
  </si>
  <si>
    <t>W05381</t>
  </si>
  <si>
    <t>W05377</t>
  </si>
  <si>
    <t>W12594</t>
  </si>
  <si>
    <t>W05470</t>
  </si>
  <si>
    <t>W12965</t>
  </si>
  <si>
    <t>W08087</t>
  </si>
  <si>
    <t>W05570</t>
  </si>
  <si>
    <t>W05564</t>
  </si>
  <si>
    <t>W12576</t>
  </si>
  <si>
    <t>W12580</t>
  </si>
  <si>
    <t>W05398</t>
  </si>
  <si>
    <t>W14678</t>
  </si>
  <si>
    <t>W08181</t>
  </si>
  <si>
    <t>W14703</t>
  </si>
  <si>
    <t>W14704</t>
  </si>
  <si>
    <t>W05356</t>
  </si>
  <si>
    <t>W14705</t>
  </si>
  <si>
    <t>W14706</t>
  </si>
  <si>
    <t>W12575</t>
  </si>
  <si>
    <t>W05351</t>
  </si>
  <si>
    <t>W12573</t>
  </si>
  <si>
    <t>W14708</t>
  </si>
  <si>
    <t>W08178</t>
  </si>
  <si>
    <t>W05373</t>
  </si>
  <si>
    <t>W14684</t>
  </si>
  <si>
    <t>W14681</t>
  </si>
  <si>
    <t>W05404</t>
  </si>
  <si>
    <t>W12587</t>
  </si>
  <si>
    <t>W08165</t>
  </si>
  <si>
    <t>W05563</t>
  </si>
  <si>
    <t>W08092</t>
  </si>
  <si>
    <t>W12632</t>
  </si>
  <si>
    <t>W08095</t>
  </si>
  <si>
    <t>W08072</t>
  </si>
  <si>
    <t>W05603</t>
  </si>
  <si>
    <t>W08073</t>
  </si>
  <si>
    <t>W05601</t>
  </si>
  <si>
    <t>W05599</t>
  </si>
  <si>
    <t>W05598</t>
  </si>
  <si>
    <t>W08074</t>
  </si>
  <si>
    <t>W12645</t>
  </si>
  <si>
    <t>W05593</t>
  </si>
  <si>
    <t>W12639</t>
  </si>
  <si>
    <t>W08079</t>
  </si>
  <si>
    <t>W05583</t>
  </si>
  <si>
    <t>W05582</t>
  </si>
  <si>
    <t>W12637</t>
  </si>
  <si>
    <t>W08085</t>
  </si>
  <si>
    <t>W05524</t>
  </si>
  <si>
    <t>W08109</t>
  </si>
  <si>
    <t>W05605</t>
  </si>
  <si>
    <t>W14701</t>
  </si>
  <si>
    <t>W08071</t>
  </si>
  <si>
    <t>W08069</t>
  </si>
  <si>
    <t>W12630</t>
  </si>
  <si>
    <t>W08097</t>
  </si>
  <si>
    <t>W08098</t>
  </si>
  <si>
    <t>W05545</t>
  </si>
  <si>
    <t>W12629</t>
  </si>
  <si>
    <t>W05539</t>
  </si>
  <si>
    <t>W05538</t>
  </si>
  <si>
    <t>W05536</t>
  </si>
  <si>
    <t>W05535</t>
  </si>
  <si>
    <t>W05534</t>
  </si>
  <si>
    <t>W05532</t>
  </si>
  <si>
    <t>W05527</t>
  </si>
  <si>
    <t>W08103</t>
  </si>
  <si>
    <t>W05572</t>
  </si>
  <si>
    <t>W12636</t>
  </si>
  <si>
    <t>W08137</t>
  </si>
  <si>
    <t>W05578</t>
  </si>
  <si>
    <t>W08070</t>
  </si>
  <si>
    <t>W08111</t>
  </si>
  <si>
    <t>W05364</t>
  </si>
  <si>
    <t>W05366</t>
  </si>
  <si>
    <t>W06999</t>
  </si>
  <si>
    <t>W07404</t>
  </si>
  <si>
    <t>W06997</t>
  </si>
  <si>
    <t>W12972</t>
  </si>
  <si>
    <t>W12966</t>
  </si>
  <si>
    <t>W07675</t>
  </si>
  <si>
    <t>W05438</t>
  </si>
  <si>
    <t>W07000</t>
  </si>
  <si>
    <t>W08153</t>
  </si>
  <si>
    <t>W05434</t>
  </si>
  <si>
    <t>W08155</t>
  </si>
  <si>
    <t>W05431</t>
  </si>
  <si>
    <t>W05430</t>
  </si>
  <si>
    <t>W05429</t>
  </si>
  <si>
    <t>W08156</t>
  </si>
  <si>
    <t>W05427</t>
  </si>
  <si>
    <t>W08154</t>
  </si>
  <si>
    <t>W07403</t>
  </si>
  <si>
    <t>W07003</t>
  </si>
  <si>
    <t>W07006</t>
  </si>
  <si>
    <t>W07415</t>
  </si>
  <si>
    <t>W07416</t>
  </si>
  <si>
    <t>W06991</t>
  </si>
  <si>
    <t>W06992</t>
  </si>
  <si>
    <t>W06993</t>
  </si>
  <si>
    <t>W07010</t>
  </si>
  <si>
    <t>W07019</t>
  </si>
  <si>
    <t>W07400</t>
  </si>
  <si>
    <t>W07017</t>
  </si>
  <si>
    <t>W07016</t>
  </si>
  <si>
    <t>W07015</t>
  </si>
  <si>
    <t>W07014</t>
  </si>
  <si>
    <t>W07013</t>
  </si>
  <si>
    <t>W07011</t>
  </si>
  <si>
    <t>W07401</t>
  </si>
  <si>
    <t>W06996</t>
  </si>
  <si>
    <t>W07402</t>
  </si>
  <si>
    <t>W08157</t>
  </si>
  <si>
    <t>W08159</t>
  </si>
  <si>
    <t>W05424</t>
  </si>
  <si>
    <t>W14652</t>
  </si>
  <si>
    <t>W12593</t>
  </si>
  <si>
    <t>W05451</t>
  </si>
  <si>
    <t>W05450</t>
  </si>
  <si>
    <t>W05448</t>
  </si>
  <si>
    <t>W14645</t>
  </si>
  <si>
    <t>W14646</t>
  </si>
  <si>
    <t>W05445</t>
  </si>
  <si>
    <t>W05444</t>
  </si>
  <si>
    <t>W14669</t>
  </si>
  <si>
    <t>W14671</t>
  </si>
  <si>
    <t>W14676</t>
  </si>
  <si>
    <t>W05406</t>
  </si>
  <si>
    <t>W14696</t>
  </si>
  <si>
    <t>W14697</t>
  </si>
  <si>
    <t>W05369</t>
  </si>
  <si>
    <t>W14698</t>
  </si>
  <si>
    <t>W08179</t>
  </si>
  <si>
    <t>W05453</t>
  </si>
  <si>
    <t>W08180</t>
  </si>
  <si>
    <t>W05454</t>
  </si>
  <si>
    <t>W05457</t>
  </si>
  <si>
    <t>W14653</t>
  </si>
  <si>
    <t>W08160</t>
  </si>
  <si>
    <t>W14656</t>
  </si>
  <si>
    <t>W08161</t>
  </si>
  <si>
    <t>W14658</t>
  </si>
  <si>
    <t>W14661</t>
  </si>
  <si>
    <t>W08151</t>
  </si>
  <si>
    <t>W08149</t>
  </si>
  <si>
    <t>W05469</t>
  </si>
  <si>
    <t>W08148</t>
  </si>
  <si>
    <t>W05467</t>
  </si>
  <si>
    <t>W05465</t>
  </si>
  <si>
    <t>W05464</t>
  </si>
  <si>
    <t>W05462</t>
  </si>
  <si>
    <t>W08141</t>
  </si>
  <si>
    <t>W14643</t>
  </si>
  <si>
    <t>W14644</t>
  </si>
  <si>
    <t>W08143</t>
  </si>
  <si>
    <t>W03664</t>
  </si>
  <si>
    <t>W15719</t>
  </si>
  <si>
    <t>W03666</t>
  </si>
  <si>
    <t>W04894</t>
  </si>
  <si>
    <t>W15102</t>
  </si>
  <si>
    <t>W04887</t>
  </si>
  <si>
    <t>W08402</t>
  </si>
  <si>
    <t>W04885</t>
  </si>
  <si>
    <t>W08403</t>
  </si>
  <si>
    <t>W12414</t>
  </si>
  <si>
    <t>W04895</t>
  </si>
  <si>
    <t>W08410</t>
  </si>
  <si>
    <t>W15109</t>
  </si>
  <si>
    <t>W04877</t>
  </si>
  <si>
    <t>W04876</t>
  </si>
  <si>
    <t>W04875</t>
  </si>
  <si>
    <t>W15110</t>
  </si>
  <si>
    <t>W04873</t>
  </si>
  <si>
    <t>W15111</t>
  </si>
  <si>
    <t>W08408</t>
  </si>
  <si>
    <t>W08399</t>
  </si>
  <si>
    <t>W04882</t>
  </si>
  <si>
    <t>W15113</t>
  </si>
  <si>
    <t>W12412</t>
  </si>
  <si>
    <t>W08419</t>
  </si>
  <si>
    <t>W04855</t>
  </si>
  <si>
    <t>W15129</t>
  </si>
  <si>
    <t>W15131</t>
  </si>
  <si>
    <t>W04852</t>
  </si>
  <si>
    <t>W04848</t>
  </si>
  <si>
    <t>W15133</t>
  </si>
  <si>
    <t>W04846</t>
  </si>
  <si>
    <t>W04845</t>
  </si>
  <si>
    <t>W08420</t>
  </si>
  <si>
    <t>W15136</t>
  </si>
  <si>
    <t>W15137</t>
  </si>
  <si>
    <t>W08421</t>
  </si>
  <si>
    <t>W04840</t>
  </si>
  <si>
    <t>W12413</t>
  </si>
  <si>
    <t>W08411</t>
  </si>
  <si>
    <t>W15022</t>
  </si>
  <si>
    <t>W08417</t>
  </si>
  <si>
    <t>W15020</t>
  </si>
  <si>
    <t>W14945</t>
  </si>
  <si>
    <t>W15018</t>
  </si>
  <si>
    <t>W08316</t>
  </si>
  <si>
    <t>W14901</t>
  </si>
  <si>
    <t>W05084</t>
  </si>
  <si>
    <t>W14906</t>
  </si>
  <si>
    <t>W05082</t>
  </si>
  <si>
    <t>W12479</t>
  </si>
  <si>
    <t>W14941</t>
  </si>
  <si>
    <t>W05079</t>
  </si>
  <si>
    <t>W05075</t>
  </si>
  <si>
    <t>W05074</t>
  </si>
  <si>
    <t>W05073</t>
  </si>
  <si>
    <t>W12476</t>
  </si>
  <si>
    <t>W14926</t>
  </si>
  <si>
    <t>W08310</t>
  </si>
  <si>
    <t>W05068</t>
  </si>
  <si>
    <t>W14917</t>
  </si>
  <si>
    <t>W12467</t>
  </si>
  <si>
    <t>W14973</t>
  </si>
  <si>
    <t>W14972</t>
  </si>
  <si>
    <t>W08319</t>
  </si>
  <si>
    <t>W14948</t>
  </si>
  <si>
    <t>W14949</t>
  </si>
  <si>
    <t>W14954</t>
  </si>
  <si>
    <t>W14955</t>
  </si>
  <si>
    <t>W08326</t>
  </si>
  <si>
    <t>W12464</t>
  </si>
  <si>
    <t>W14963</t>
  </si>
  <si>
    <t>W14965</t>
  </si>
  <si>
    <t>W12463</t>
  </si>
  <si>
    <t>W12458</t>
  </si>
  <si>
    <t>W05039</t>
  </si>
  <si>
    <t>W12455</t>
  </si>
  <si>
    <t>W05036</t>
  </si>
  <si>
    <t>W12454</t>
  </si>
  <si>
    <t>W14970</t>
  </si>
  <si>
    <t>W14971</t>
  </si>
  <si>
    <t>W15328</t>
  </si>
  <si>
    <t>W15122</t>
  </si>
  <si>
    <t>W08414</t>
  </si>
  <si>
    <t>W04863</t>
  </si>
  <si>
    <t>W04281</t>
  </si>
  <si>
    <t>W15561</t>
  </si>
  <si>
    <t>W04279</t>
  </si>
  <si>
    <t>W08624</t>
  </si>
  <si>
    <t>W04276</t>
  </si>
  <si>
    <t>W04275</t>
  </si>
  <si>
    <t>W15564</t>
  </si>
  <si>
    <t>W04271</t>
  </si>
  <si>
    <t>W12307</t>
  </si>
  <si>
    <t>W15330</t>
  </si>
  <si>
    <t>W05087</t>
  </si>
  <si>
    <t>W08370</t>
  </si>
  <si>
    <t>W08372</t>
  </si>
  <si>
    <t>W08373</t>
  </si>
  <si>
    <t>W08377</t>
  </si>
  <si>
    <t>W04929</t>
  </si>
  <si>
    <t>W04599</t>
  </si>
  <si>
    <t>W08623</t>
  </si>
  <si>
    <t>W08620</t>
  </si>
  <si>
    <t>W04288</t>
  </si>
  <si>
    <t>W15598</t>
  </si>
  <si>
    <t>W04250</t>
  </si>
  <si>
    <t>W04249</t>
  </si>
  <si>
    <t>W04248</t>
  </si>
  <si>
    <t>W04247</t>
  </si>
  <si>
    <t>W08643</t>
  </si>
  <si>
    <t>W15600</t>
  </si>
  <si>
    <t>W12305</t>
  </si>
  <si>
    <t>W12306</t>
  </si>
  <si>
    <t>W08627</t>
  </si>
  <si>
    <t>W15560</t>
  </si>
  <si>
    <t>W15552</t>
  </si>
  <si>
    <t>W15553</t>
  </si>
  <si>
    <t>W08614</t>
  </si>
  <si>
    <t>W15555</t>
  </si>
  <si>
    <t>W08618</t>
  </si>
  <si>
    <t>W15559</t>
  </si>
  <si>
    <t>W15056</t>
  </si>
  <si>
    <t>W15057</t>
  </si>
  <si>
    <t>W12433</t>
  </si>
  <si>
    <t>W15058</t>
  </si>
  <si>
    <t>W04959</t>
  </si>
  <si>
    <t>W15025</t>
  </si>
  <si>
    <t>W15026</t>
  </si>
  <si>
    <t>W15027</t>
  </si>
  <si>
    <t>W08360</t>
  </si>
  <si>
    <t>W08361</t>
  </si>
  <si>
    <t>W08362</t>
  </si>
  <si>
    <t>W08363</t>
  </si>
  <si>
    <t>W15038</t>
  </si>
  <si>
    <t>W04943</t>
  </si>
  <si>
    <t>W08366</t>
  </si>
  <si>
    <t>W15045</t>
  </si>
  <si>
    <t>W04940</t>
  </si>
  <si>
    <t>W15091</t>
  </si>
  <si>
    <t>W04904</t>
  </si>
  <si>
    <t>W08397</t>
  </si>
  <si>
    <t>W15094</t>
  </si>
  <si>
    <t>W04960</t>
  </si>
  <si>
    <t>W05066</t>
  </si>
  <si>
    <t>W04961</t>
  </si>
  <si>
    <t>W04963</t>
  </si>
  <si>
    <t>W08385</t>
  </si>
  <si>
    <t>W08386</t>
  </si>
  <si>
    <t>W04917</t>
  </si>
  <si>
    <t>W08387</t>
  </si>
  <si>
    <t>W08388</t>
  </si>
  <si>
    <t>W08390</t>
  </si>
  <si>
    <t>W08391</t>
  </si>
  <si>
    <t>W15080</t>
  </si>
  <si>
    <t>W15082</t>
  </si>
  <si>
    <t>W08393</t>
  </si>
  <si>
    <t>W15088</t>
  </si>
  <si>
    <t>W08371</t>
  </si>
  <si>
    <t>W04936</t>
  </si>
  <si>
    <t>W15021</t>
  </si>
  <si>
    <t>W08367</t>
  </si>
  <si>
    <t>W04965</t>
  </si>
  <si>
    <t>W15024</t>
  </si>
  <si>
    <t>W04962</t>
  </si>
  <si>
    <t>W14934</t>
  </si>
  <si>
    <t>W05064</t>
  </si>
  <si>
    <t>W12475</t>
  </si>
  <si>
    <t>W12366</t>
  </si>
  <si>
    <t>W08511</t>
  </si>
  <si>
    <t>W12364</t>
  </si>
  <si>
    <t>W15321</t>
  </si>
  <si>
    <t>W15322</t>
  </si>
  <si>
    <t>W15325</t>
  </si>
  <si>
    <t>W15326</t>
  </si>
  <si>
    <t>W15316</t>
  </si>
  <si>
    <t>W15327</t>
  </si>
  <si>
    <t>W04604</t>
  </si>
  <si>
    <t>W04603</t>
  </si>
  <si>
    <t>W08505</t>
  </si>
  <si>
    <t>W04624</t>
  </si>
  <si>
    <t>W04625</t>
  </si>
  <si>
    <t>W04640</t>
  </si>
  <si>
    <t>W08497</t>
  </si>
  <si>
    <t>W08513</t>
  </si>
  <si>
    <t>W15315</t>
  </si>
  <si>
    <t>W04616</t>
  </si>
  <si>
    <t>W04617</t>
  </si>
  <si>
    <t>W04694</t>
  </si>
  <si>
    <t>W04693</t>
  </si>
  <si>
    <t>W04692</t>
  </si>
  <si>
    <t>W15247</t>
  </si>
  <si>
    <t>W08472</t>
  </si>
  <si>
    <t>W04689</t>
  </si>
  <si>
    <t>W04688</t>
  </si>
  <si>
    <t>W08473</t>
  </si>
  <si>
    <t>W12387</t>
  </si>
  <si>
    <t>W04655</t>
  </si>
  <si>
    <t>W15270</t>
  </si>
  <si>
    <t>W15271</t>
  </si>
  <si>
    <t>W08496</t>
  </si>
  <si>
    <t>W15309</t>
  </si>
  <si>
    <t>W08506</t>
  </si>
  <si>
    <t>W08507</t>
  </si>
  <si>
    <t>W12368</t>
  </si>
  <si>
    <t>W04649</t>
  </si>
  <si>
    <t>W15276</t>
  </si>
  <si>
    <t>W04647</t>
  </si>
  <si>
    <t>W08498</t>
  </si>
  <si>
    <t>W15171</t>
  </si>
  <si>
    <t>W04792</t>
  </si>
  <si>
    <t>W04791</t>
  </si>
  <si>
    <t>W04790</t>
  </si>
  <si>
    <t>W04789</t>
  </si>
  <si>
    <t>W15174</t>
  </si>
  <si>
    <t>W08440</t>
  </si>
  <si>
    <t>W15179</t>
  </si>
  <si>
    <t>W04785</t>
  </si>
  <si>
    <t>W08442</t>
  </si>
  <si>
    <t>W08446</t>
  </si>
  <si>
    <t>W04777</t>
  </si>
  <si>
    <t>W08447</t>
  </si>
  <si>
    <t>W15181</t>
  </si>
  <si>
    <t>W15182</t>
  </si>
  <si>
    <t>W15166</t>
  </si>
  <si>
    <t>W08436</t>
  </si>
  <si>
    <t>W04795</t>
  </si>
  <si>
    <t>W15246</t>
  </si>
  <si>
    <t>W15169</t>
  </si>
  <si>
    <t>W04799</t>
  </si>
  <si>
    <t>W15287</t>
  </si>
  <si>
    <t>W15288</t>
  </si>
  <si>
    <t>W04641</t>
  </si>
  <si>
    <t>W15290</t>
  </si>
  <si>
    <t>W08503</t>
  </si>
  <si>
    <t>W15300</t>
  </si>
  <si>
    <t>W12370</t>
  </si>
  <si>
    <t>W15304</t>
  </si>
  <si>
    <t>W04631</t>
  </si>
  <si>
    <t>W04630</t>
  </si>
  <si>
    <t>W04629</t>
  </si>
  <si>
    <t>W08502</t>
  </si>
  <si>
    <t>W15305</t>
  </si>
  <si>
    <t>W15236</t>
  </si>
  <si>
    <t>W04709</t>
  </si>
  <si>
    <t>W04710</t>
  </si>
  <si>
    <t>W04767</t>
  </si>
  <si>
    <t>W04797</t>
  </si>
  <si>
    <t>W12298</t>
  </si>
  <si>
    <t>W08471</t>
  </si>
  <si>
    <t>W04699</t>
  </si>
  <si>
    <t>W04975</t>
  </si>
  <si>
    <t>W08358</t>
  </si>
  <si>
    <t>W15015</t>
  </si>
  <si>
    <t>W14997</t>
  </si>
  <si>
    <t>W04997</t>
  </si>
  <si>
    <t>W08353</t>
  </si>
  <si>
    <t>W05010</t>
  </si>
  <si>
    <t>W04976</t>
  </si>
  <si>
    <t>W05025</t>
  </si>
  <si>
    <t>W05021</t>
  </si>
  <si>
    <t>W14982</t>
  </si>
  <si>
    <t>W14984</t>
  </si>
  <si>
    <t>W05016</t>
  </si>
  <si>
    <t>W05012</t>
  </si>
  <si>
    <t>W14985</t>
  </si>
  <si>
    <t>W05008</t>
  </si>
  <si>
    <t>W05024</t>
  </si>
  <si>
    <t>W15012</t>
  </si>
  <si>
    <t>W04978</t>
  </si>
  <si>
    <t>W04980</t>
  </si>
  <si>
    <t>W12474</t>
  </si>
  <si>
    <t>W05030</t>
  </si>
  <si>
    <t>W05029</t>
  </si>
  <si>
    <t>W12453</t>
  </si>
  <si>
    <t>W12450</t>
  </si>
  <si>
    <t>W04995</t>
  </si>
  <si>
    <t>W14998</t>
  </si>
  <si>
    <t>W14999</t>
  </si>
  <si>
    <t>W04992</t>
  </si>
  <si>
    <t>W15004</t>
  </si>
  <si>
    <t>W04989</t>
  </si>
  <si>
    <t>W04986</t>
  </si>
  <si>
    <t>W15009</t>
  </si>
  <si>
    <t>W04984</t>
  </si>
  <si>
    <t>W08355</t>
  </si>
  <si>
    <t>W15011</t>
  </si>
  <si>
    <t>W08357</t>
  </si>
  <si>
    <t>W14995</t>
  </si>
  <si>
    <t>W14988</t>
  </si>
  <si>
    <t>W14989</t>
  </si>
  <si>
    <t>W08351</t>
  </si>
  <si>
    <t>W04662</t>
  </si>
  <si>
    <t>W15262</t>
  </si>
  <si>
    <t>W15263</t>
  </si>
  <si>
    <t>W08491</t>
  </si>
  <si>
    <t>W08492</t>
  </si>
  <si>
    <t>W15268</t>
  </si>
  <si>
    <t>W08493</t>
  </si>
  <si>
    <t>W04679</t>
  </si>
  <si>
    <t>W08479</t>
  </si>
  <si>
    <t>W15139</t>
  </si>
  <si>
    <t>W08478</t>
  </si>
  <si>
    <t>W08468</t>
  </si>
  <si>
    <t>W15241</t>
  </si>
  <si>
    <t>W15244</t>
  </si>
  <si>
    <t>W15245</t>
  </si>
  <si>
    <t>W04702</t>
  </si>
  <si>
    <t>W08469</t>
  </si>
  <si>
    <t>W15261</t>
  </si>
  <si>
    <t>W04698</t>
  </si>
  <si>
    <t>W15260</t>
  </si>
  <si>
    <t>W08486</t>
  </si>
  <si>
    <t>W05004</t>
  </si>
  <si>
    <t>W08352</t>
  </si>
  <si>
    <t>W05002</t>
  </si>
  <si>
    <t>W05001</t>
  </si>
  <si>
    <t>W14993</t>
  </si>
  <si>
    <t>W04839</t>
  </si>
  <si>
    <t>W04838</t>
  </si>
  <si>
    <t>W08422</t>
  </si>
  <si>
    <t>W15254</t>
  </si>
  <si>
    <t>W04677</t>
  </si>
  <si>
    <t>W12380</t>
  </si>
  <si>
    <t>W04673</t>
  </si>
  <si>
    <t>W15257</t>
  </si>
  <si>
    <t>W04671</t>
  </si>
  <si>
    <t>W04670</t>
  </si>
  <si>
    <t>W15258</t>
  </si>
  <si>
    <t>W15259</t>
  </si>
  <si>
    <t>W12372</t>
  </si>
  <si>
    <t>W08435</t>
  </si>
  <si>
    <t>W08641</t>
  </si>
  <si>
    <t>W12300</t>
  </si>
  <si>
    <t>W15363</t>
  </si>
  <si>
    <t>W04558</t>
  </si>
  <si>
    <t>W15364</t>
  </si>
  <si>
    <t>W15368</t>
  </si>
  <si>
    <t>W15370</t>
  </si>
  <si>
    <t>W15371</t>
  </si>
  <si>
    <t>W04552</t>
  </si>
  <si>
    <t>W15361</t>
  </si>
  <si>
    <t>W15349</t>
  </si>
  <si>
    <t>W15434</t>
  </si>
  <si>
    <t>W15345</t>
  </si>
  <si>
    <t>W12363</t>
  </si>
  <si>
    <t>W04597</t>
  </si>
  <si>
    <t>W15334</t>
  </si>
  <si>
    <t>W15336</t>
  </si>
  <si>
    <t>W04593</t>
  </si>
  <si>
    <t>W15346</t>
  </si>
  <si>
    <t>W08521</t>
  </si>
  <si>
    <t>W15360</t>
  </si>
  <si>
    <t>W15356</t>
  </si>
  <si>
    <t>W12328</t>
  </si>
  <si>
    <t>W04404</t>
  </si>
  <si>
    <t>W04403</t>
  </si>
  <si>
    <t>W04402</t>
  </si>
  <si>
    <t>W04401</t>
  </si>
  <si>
    <t>W04477</t>
  </si>
  <si>
    <t>W04479</t>
  </si>
  <si>
    <t>W15331</t>
  </si>
  <si>
    <t>W15347</t>
  </si>
  <si>
    <t>W04572</t>
  </si>
  <si>
    <t>W15350</t>
  </si>
  <si>
    <t>W15351</t>
  </si>
  <si>
    <t>W15352</t>
  </si>
  <si>
    <t>W15353</t>
  </si>
  <si>
    <t>W15354</t>
  </si>
  <si>
    <t>W04566</t>
  </si>
  <si>
    <t>W15355</t>
  </si>
  <si>
    <t>W04592</t>
  </si>
  <si>
    <t>W15490</t>
  </si>
  <si>
    <t>W04591</t>
  </si>
  <si>
    <t>W15338</t>
  </si>
  <si>
    <t>W15418</t>
  </si>
  <si>
    <t>W12346</t>
  </si>
  <si>
    <t>W04498</t>
  </si>
  <si>
    <t>W15424</t>
  </si>
  <si>
    <t>W15425</t>
  </si>
  <si>
    <t>W15426</t>
  </si>
  <si>
    <t>W15429</t>
  </si>
  <si>
    <t>W15416</t>
  </si>
  <si>
    <t>W15430</t>
  </si>
  <si>
    <t>W12343</t>
  </si>
  <si>
    <t>W15433</t>
  </si>
  <si>
    <t>W04482</t>
  </si>
  <si>
    <t>W12358</t>
  </si>
  <si>
    <t>W08537</t>
  </si>
  <si>
    <t>W04519</t>
  </si>
  <si>
    <t>W12360</t>
  </si>
  <si>
    <t>W08549</t>
  </si>
  <si>
    <t>W04508</t>
  </si>
  <si>
    <t>W04509</t>
  </si>
  <si>
    <t>W08541</t>
  </si>
  <si>
    <t>W04588</t>
  </si>
  <si>
    <t>W04587</t>
  </si>
  <si>
    <t>W04586</t>
  </si>
  <si>
    <t>W12361</t>
  </si>
  <si>
    <t>W08520</t>
  </si>
  <si>
    <t>W15343</t>
  </si>
  <si>
    <t>W04582</t>
  </si>
  <si>
    <t>W15344</t>
  </si>
  <si>
    <t>W04580</t>
  </si>
  <si>
    <t>W04579</t>
  </si>
  <si>
    <t>W15376</t>
  </si>
  <si>
    <t>W08524</t>
  </si>
  <si>
    <t>W04549</t>
  </si>
  <si>
    <t>W04548</t>
  </si>
  <si>
    <t>W04516</t>
  </si>
  <si>
    <t>W04515</t>
  </si>
  <si>
    <t>W08539</t>
  </si>
  <si>
    <t>W04590</t>
  </si>
  <si>
    <t>W08573</t>
  </si>
  <si>
    <t>W15489</t>
  </si>
  <si>
    <t>W04400</t>
  </si>
  <si>
    <t>W04452</t>
  </si>
  <si>
    <t>W04478</t>
  </si>
  <si>
    <t>W04453</t>
  </si>
  <si>
    <t>W08551</t>
  </si>
  <si>
    <t>W04475</t>
  </si>
  <si>
    <t>W04474</t>
  </si>
  <si>
    <t>W15437</t>
  </si>
  <si>
    <t>W04450</t>
  </si>
  <si>
    <t>W04472</t>
  </si>
  <si>
    <t>W12342</t>
  </si>
  <si>
    <t>W15458</t>
  </si>
  <si>
    <t>W15459</t>
  </si>
  <si>
    <t>W15460</t>
  </si>
  <si>
    <t>W12336</t>
  </si>
  <si>
    <t>W08557</t>
  </si>
  <si>
    <t>W04463</t>
  </si>
  <si>
    <t>W04471</t>
  </si>
  <si>
    <t>W15476</t>
  </si>
  <si>
    <t>W04426</t>
  </si>
  <si>
    <t>W15474</t>
  </si>
  <si>
    <t>W04451</t>
  </si>
  <si>
    <t>W04449</t>
  </si>
  <si>
    <t>W12335</t>
  </si>
  <si>
    <t>W04447</t>
  </si>
  <si>
    <t>W12333</t>
  </si>
  <si>
    <t>W04445</t>
  </si>
  <si>
    <t>W04444</t>
  </si>
  <si>
    <t>W15466</t>
  </si>
  <si>
    <t>W15467</t>
  </si>
  <si>
    <t>W04440</t>
  </si>
  <si>
    <t>W04439</t>
  </si>
  <si>
    <t>W04438</t>
  </si>
  <si>
    <t>W04437</t>
  </si>
  <si>
    <t>W15468</t>
  </si>
  <si>
    <t>W08564</t>
  </si>
  <si>
    <t>W15469</t>
  </si>
  <si>
    <t>W15470</t>
  </si>
  <si>
    <t>W15463</t>
  </si>
  <si>
    <t>W04461</t>
  </si>
  <si>
    <t>W04460</t>
  </si>
  <si>
    <t>W04459</t>
  </si>
  <si>
    <t>W08588</t>
  </si>
  <si>
    <t>W04372</t>
  </si>
  <si>
    <t>W15508</t>
  </si>
  <si>
    <t>W15510</t>
  </si>
  <si>
    <t>W15497</t>
  </si>
  <si>
    <t>W15495</t>
  </si>
  <si>
    <t>W15493</t>
  </si>
  <si>
    <t>W15487</t>
  </si>
  <si>
    <t>W04419</t>
  </si>
  <si>
    <t>W04418</t>
  </si>
  <si>
    <t>W04417</t>
  </si>
  <si>
    <t>W04416</t>
  </si>
  <si>
    <t>W15478</t>
  </si>
  <si>
    <t>W04413</t>
  </si>
  <si>
    <t>W08570</t>
  </si>
  <si>
    <t>W08572</t>
  </si>
  <si>
    <t>W15488</t>
  </si>
  <si>
    <t>W12320</t>
  </si>
  <si>
    <t>W04547</t>
  </si>
  <si>
    <t>W12323</t>
  </si>
  <si>
    <t>W04378</t>
  </si>
  <si>
    <t>W15464</t>
  </si>
  <si>
    <t>W04456</t>
  </si>
  <si>
    <t>W15477</t>
  </si>
  <si>
    <t>W04422</t>
  </si>
  <si>
    <t>W04421</t>
  </si>
  <si>
    <t>W04420</t>
  </si>
  <si>
    <t>W08576</t>
  </si>
  <si>
    <t>W04395</t>
  </si>
  <si>
    <t>W04393</t>
  </si>
  <si>
    <t>W04390</t>
  </si>
  <si>
    <t>W08577</t>
  </si>
  <si>
    <t>W04387</t>
  </si>
  <si>
    <t>W15501</t>
  </si>
  <si>
    <t>W12326</t>
  </si>
  <si>
    <t>W04384</t>
  </si>
  <si>
    <t>W15502</t>
  </si>
  <si>
    <t>W15505</t>
  </si>
  <si>
    <t>W12324</t>
  </si>
  <si>
    <t>W15380</t>
  </si>
  <si>
    <t>W04544</t>
  </si>
  <si>
    <t>W15385</t>
  </si>
  <si>
    <t>W04159</t>
  </si>
  <si>
    <t>W15605</t>
  </si>
  <si>
    <t>W15601</t>
  </si>
  <si>
    <t>W08644</t>
  </si>
  <si>
    <t>W04300</t>
  </si>
  <si>
    <t>W04329</t>
  </si>
  <si>
    <t>W04328</t>
  </si>
  <si>
    <t>W08710</t>
  </si>
  <si>
    <t>W04327</t>
  </si>
  <si>
    <t>W08605</t>
  </si>
  <si>
    <t>W15543</t>
  </si>
  <si>
    <t>W15545</t>
  </si>
  <si>
    <t>W15546</t>
  </si>
  <si>
    <t>W04317</t>
  </si>
  <si>
    <t>W04316</t>
  </si>
  <si>
    <t>W04315</t>
  </si>
  <si>
    <t>W08603</t>
  </si>
  <si>
    <t>W15710</t>
  </si>
  <si>
    <t>W04162</t>
  </si>
  <si>
    <t>W08709</t>
  </si>
  <si>
    <t>W04155</t>
  </si>
  <si>
    <t>W04156</t>
  </si>
  <si>
    <t>W08712</t>
  </si>
  <si>
    <t>W15704</t>
  </si>
  <si>
    <t>W08687</t>
  </si>
  <si>
    <t>W12272</t>
  </si>
  <si>
    <t>W15691</t>
  </si>
  <si>
    <t>W15692</t>
  </si>
  <si>
    <t>W04176</t>
  </si>
  <si>
    <t>W08700</t>
  </si>
  <si>
    <t>W08702</t>
  </si>
  <si>
    <t>W08703</t>
  </si>
  <si>
    <t>W08706</t>
  </si>
  <si>
    <t>W04158</t>
  </si>
  <si>
    <t>W15706</t>
  </si>
  <si>
    <t>W04167</t>
  </si>
  <si>
    <t>W08708</t>
  </si>
  <si>
    <t>W04314</t>
  </si>
  <si>
    <t>W04312</t>
  </si>
  <si>
    <t>W04311</t>
  </si>
  <si>
    <t>W15549</t>
  </si>
  <si>
    <t>W15529</t>
  </si>
  <si>
    <t>W15531</t>
  </si>
  <si>
    <t>W15534</t>
  </si>
  <si>
    <t>W12314</t>
  </si>
  <si>
    <t>W04338</t>
  </si>
  <si>
    <t>W15551</t>
  </si>
  <si>
    <t>W04299</t>
  </si>
  <si>
    <t>W04243</t>
  </si>
  <si>
    <t>W04298</t>
  </si>
  <si>
    <t>W12304</t>
  </si>
  <si>
    <t>W04264</t>
  </si>
  <si>
    <t>W12302</t>
  </si>
  <si>
    <t>W04262</t>
  </si>
  <si>
    <t>W04261</t>
  </si>
  <si>
    <t>W04260</t>
  </si>
  <si>
    <t>W04259</t>
  </si>
  <si>
    <t>W15578</t>
  </si>
  <si>
    <t>W15528</t>
  </si>
  <si>
    <t>W04131</t>
  </si>
  <si>
    <t>W15527</t>
  </si>
  <si>
    <t>W12311</t>
  </si>
  <si>
    <t>W15550</t>
  </si>
  <si>
    <t>W04308</t>
  </si>
  <si>
    <t>W04307</t>
  </si>
  <si>
    <t>W04302</t>
  </si>
  <si>
    <t>W15540</t>
  </si>
  <si>
    <t>W04331</t>
  </si>
  <si>
    <t>W15539</t>
  </si>
  <si>
    <t>W08594</t>
  </si>
  <si>
    <t>W15513</t>
  </si>
  <si>
    <t>W15514</t>
  </si>
  <si>
    <t>W04363</t>
  </si>
  <si>
    <t>W15516</t>
  </si>
  <si>
    <t>W15518</t>
  </si>
  <si>
    <t>W08591</t>
  </si>
  <si>
    <t>W04359</t>
  </si>
  <si>
    <t>W15523</t>
  </si>
  <si>
    <t>W15526</t>
  </si>
  <si>
    <t>W12315</t>
  </si>
  <si>
    <t>W12299</t>
  </si>
  <si>
    <t>W15729</t>
  </si>
  <si>
    <t>W08726</t>
  </si>
  <si>
    <t>W12287</t>
  </si>
  <si>
    <t>W04203</t>
  </si>
  <si>
    <t>W15656</t>
  </si>
  <si>
    <t>W15659</t>
  </si>
  <si>
    <t>W15660</t>
  </si>
  <si>
    <t>W15662</t>
  </si>
  <si>
    <t>W04196</t>
  </si>
  <si>
    <t>W04206</t>
  </si>
  <si>
    <t>W15676</t>
  </si>
  <si>
    <t>W08674</t>
  </si>
  <si>
    <t>W08675</t>
  </si>
  <si>
    <t>W15680</t>
  </si>
  <si>
    <t>W15681</t>
  </si>
  <si>
    <t>W15682</t>
  </si>
  <si>
    <t>W04188</t>
  </si>
  <si>
    <t>W04187</t>
  </si>
  <si>
    <t>W12286</t>
  </si>
  <si>
    <t>W15652</t>
  </si>
  <si>
    <t>W12291</t>
  </si>
  <si>
    <t>W08666</t>
  </si>
  <si>
    <t>W15386</t>
  </si>
  <si>
    <t>W15388</t>
  </si>
  <si>
    <t>W04538</t>
  </si>
  <si>
    <t>W15389</t>
  </si>
  <si>
    <t>W12359</t>
  </si>
  <si>
    <t>W04520</t>
  </si>
  <si>
    <t>W04533</t>
  </si>
  <si>
    <t>W15397</t>
  </si>
  <si>
    <t>W08533</t>
  </si>
  <si>
    <t>W04528</t>
  </si>
  <si>
    <t>W08534</t>
  </si>
  <si>
    <t>W04525</t>
  </si>
  <si>
    <t>W04524</t>
  </si>
  <si>
    <t>W04521</t>
  </si>
  <si>
    <t>W04369</t>
  </si>
  <si>
    <t>W04368</t>
  </si>
  <si>
    <t>W15511</t>
  </si>
  <si>
    <t>W15643</t>
  </si>
  <si>
    <t>W15642</t>
  </si>
  <si>
    <t>W12317</t>
  </si>
  <si>
    <t>W08665</t>
  </si>
  <si>
    <t>W08681</t>
  </si>
  <si>
    <t>W12275</t>
  </si>
  <si>
    <t>W08713</t>
  </si>
  <si>
    <t>W08714</t>
  </si>
  <si>
    <t>W04152</t>
  </si>
  <si>
    <t>W04150</t>
  </si>
  <si>
    <t>W08718</t>
  </si>
  <si>
    <t>W08721</t>
  </si>
  <si>
    <t>W04144</t>
  </si>
  <si>
    <t>W08723</t>
  </si>
  <si>
    <t>W12943</t>
  </si>
  <si>
    <t>W08724</t>
  </si>
  <si>
    <t>W08725</t>
  </si>
  <si>
    <t>W15725</t>
  </si>
  <si>
    <t>W04137</t>
  </si>
  <si>
    <t>W04136</t>
  </si>
  <si>
    <t>W04135</t>
  </si>
  <si>
    <t>W15684</t>
  </si>
  <si>
    <t>W08727</t>
  </si>
  <si>
    <t>W12285</t>
  </si>
  <si>
    <t>W04216</t>
  </si>
  <si>
    <t>W12297</t>
  </si>
  <si>
    <t>W04238</t>
  </si>
  <si>
    <t>W08646</t>
  </si>
  <si>
    <t>W15607</t>
  </si>
  <si>
    <t>W04235</t>
  </si>
  <si>
    <t>W15612</t>
  </si>
  <si>
    <t>W08648</t>
  </si>
  <si>
    <t>W04232</t>
  </si>
  <si>
    <t>W04231</t>
  </si>
  <si>
    <t>W04225</t>
  </si>
  <si>
    <t>W04224</t>
  </si>
  <si>
    <t>W08650</t>
  </si>
  <si>
    <t>W04222</t>
  </si>
  <si>
    <t>W15617</t>
  </si>
  <si>
    <t>W15619</t>
  </si>
  <si>
    <t>W15626</t>
  </si>
  <si>
    <t>W08658</t>
  </si>
  <si>
    <t>W04215</t>
  </si>
  <si>
    <t>W08935</t>
  </si>
  <si>
    <t>W04821</t>
  </si>
  <si>
    <t>W04832</t>
  </si>
  <si>
    <t>W08825</t>
  </si>
  <si>
    <t>W08826</t>
  </si>
  <si>
    <t>W08828</t>
  </si>
  <si>
    <t>W03941</t>
  </si>
  <si>
    <t>W15892</t>
  </si>
  <si>
    <t>W15893</t>
  </si>
  <si>
    <t>W08829</t>
  </si>
  <si>
    <t>W03945</t>
  </si>
  <si>
    <t>W15895</t>
  </si>
  <si>
    <t>W03933</t>
  </si>
  <si>
    <t>W03932</t>
  </si>
  <si>
    <t>W12224</t>
  </si>
  <si>
    <t>W08814</t>
  </si>
  <si>
    <t>W08809</t>
  </si>
  <si>
    <t>W03859</t>
  </si>
  <si>
    <t>W03960</t>
  </si>
  <si>
    <t>W08830</t>
  </si>
  <si>
    <t>W08820</t>
  </si>
  <si>
    <t>W12225</t>
  </si>
  <si>
    <t>W08818</t>
  </si>
  <si>
    <t>W03379</t>
  </si>
  <si>
    <t>W16142</t>
  </si>
  <si>
    <t>W03377</t>
  </si>
  <si>
    <t>W03373</t>
  </si>
  <si>
    <t>W09037</t>
  </si>
  <si>
    <t>W03364</t>
  </si>
  <si>
    <t>W03363</t>
  </si>
  <si>
    <t>W03361</t>
  </si>
  <si>
    <t>W09039</t>
  </si>
  <si>
    <t>W03358</t>
  </si>
  <si>
    <t>W03644</t>
  </si>
  <si>
    <t>W03645</t>
  </si>
  <si>
    <t>W16049</t>
  </si>
  <si>
    <t>W03956</t>
  </si>
  <si>
    <t>W15869</t>
  </si>
  <si>
    <t>W12227</t>
  </si>
  <si>
    <t>W15873</t>
  </si>
  <si>
    <t>W15841</t>
  </si>
  <si>
    <t>W03381</t>
  </si>
  <si>
    <t>W08796</t>
  </si>
  <si>
    <t>W03983</t>
  </si>
  <si>
    <t>W03880</t>
  </si>
  <si>
    <t>W15957</t>
  </si>
  <si>
    <t>W15958</t>
  </si>
  <si>
    <t>W12218</t>
  </si>
  <si>
    <t>W08846</t>
  </si>
  <si>
    <t>W08847</t>
  </si>
  <si>
    <t>W15959</t>
  </si>
  <si>
    <t>W15951</t>
  </si>
  <si>
    <t>W12217</t>
  </si>
  <si>
    <t>W03870</t>
  </si>
  <si>
    <t>W08851</t>
  </si>
  <si>
    <t>W15971</t>
  </si>
  <si>
    <t>W03866</t>
  </si>
  <si>
    <t>W03865</t>
  </si>
  <si>
    <t>W03864</t>
  </si>
  <si>
    <t>W12214</t>
  </si>
  <si>
    <t>W03871</t>
  </si>
  <si>
    <t>W15950</t>
  </si>
  <si>
    <t>W08834</t>
  </si>
  <si>
    <t>W15908</t>
  </si>
  <si>
    <t>W08798</t>
  </si>
  <si>
    <t>W08799</t>
  </si>
  <si>
    <t>W03978</t>
  </si>
  <si>
    <t>W08800</t>
  </si>
  <si>
    <t>W08801</t>
  </si>
  <si>
    <t>W08802</t>
  </si>
  <si>
    <t>W08803</t>
  </si>
  <si>
    <t>W08804</t>
  </si>
  <si>
    <t>W15854</t>
  </si>
  <si>
    <t>W08807</t>
  </si>
  <si>
    <t>W03967</t>
  </si>
  <si>
    <t>W03966</t>
  </si>
  <si>
    <t>W15861</t>
  </si>
  <si>
    <t>W03963</t>
  </si>
  <si>
    <t>W03961</t>
  </si>
  <si>
    <t>W03929</t>
  </si>
  <si>
    <t>W15901</t>
  </si>
  <si>
    <t>W03986</t>
  </si>
  <si>
    <t>W09035</t>
  </si>
  <si>
    <t>W03383</t>
  </si>
  <si>
    <t>W03384</t>
  </si>
  <si>
    <t>W12122</t>
  </si>
  <si>
    <t>W03397</t>
  </si>
  <si>
    <t>W03396</t>
  </si>
  <si>
    <t>W03394</t>
  </si>
  <si>
    <t>W03393</t>
  </si>
  <si>
    <t>W16122</t>
  </si>
  <si>
    <t>W03415</t>
  </si>
  <si>
    <t>W09032</t>
  </si>
  <si>
    <t>W03416</t>
  </si>
  <si>
    <t>W03440</t>
  </si>
  <si>
    <t>W03439</t>
  </si>
  <si>
    <t>W03438</t>
  </si>
  <si>
    <t>W16119</t>
  </si>
  <si>
    <t>W03435</t>
  </si>
  <si>
    <t>W03434</t>
  </si>
  <si>
    <t>W03433</t>
  </si>
  <si>
    <t>W03431</t>
  </si>
  <si>
    <t>W03400</t>
  </si>
  <si>
    <t>W09031</t>
  </si>
  <si>
    <t>W16127</t>
  </si>
  <si>
    <t>W03235</t>
  </si>
  <si>
    <t>W09118</t>
  </si>
  <si>
    <t>W09121</t>
  </si>
  <si>
    <t>W09048</t>
  </si>
  <si>
    <t>W03323</t>
  </si>
  <si>
    <t>W16150</t>
  </si>
  <si>
    <t>W03391</t>
  </si>
  <si>
    <t>W09027</t>
  </si>
  <si>
    <t>W09028</t>
  </si>
  <si>
    <t>W03411</t>
  </si>
  <si>
    <t>W03410</t>
  </si>
  <si>
    <t>W03409</t>
  </si>
  <si>
    <t>W03408</t>
  </si>
  <si>
    <t>W16126</t>
  </si>
  <si>
    <t>W03406</t>
  </si>
  <si>
    <t>W09030</t>
  </si>
  <si>
    <t>W03404</t>
  </si>
  <si>
    <t>W03432</t>
  </si>
  <si>
    <t>W03430</t>
  </si>
  <si>
    <t>W03417</t>
  </si>
  <si>
    <t>W09024</t>
  </si>
  <si>
    <t>W03340</t>
  </si>
  <si>
    <t>W03338</t>
  </si>
  <si>
    <t>W03337</t>
  </si>
  <si>
    <t>W03335</t>
  </si>
  <si>
    <t>W03334</t>
  </si>
  <si>
    <t>W03332</t>
  </si>
  <si>
    <t>W03331</t>
  </si>
  <si>
    <t>W03330</t>
  </si>
  <si>
    <t>W16149</t>
  </si>
  <si>
    <t>W16143</t>
  </si>
  <si>
    <t>W09043</t>
  </si>
  <si>
    <t>W03355</t>
  </si>
  <si>
    <t>W09036</t>
  </si>
  <si>
    <t>W03388</t>
  </si>
  <si>
    <t>W03387</t>
  </si>
  <si>
    <t>W03386</t>
  </si>
  <si>
    <t>W03385</t>
  </si>
  <si>
    <t>W03341</t>
  </si>
  <si>
    <t>W15973</t>
  </si>
  <si>
    <t>W16147</t>
  </si>
  <si>
    <t>W16146</t>
  </si>
  <si>
    <t>W09025</t>
  </si>
  <si>
    <t>W09026</t>
  </si>
  <si>
    <t>W03423</t>
  </si>
  <si>
    <t>W03422</t>
  </si>
  <si>
    <t>W16121</t>
  </si>
  <si>
    <t>W03419</t>
  </si>
  <si>
    <t>W03418</t>
  </si>
  <si>
    <t>W16129</t>
  </si>
  <si>
    <t>W03390</t>
  </si>
  <si>
    <t>W03326</t>
  </si>
  <si>
    <t>W03389</t>
  </si>
  <si>
    <t>W03352</t>
  </si>
  <si>
    <t>W09044</t>
  </si>
  <si>
    <t>W16145</t>
  </si>
  <si>
    <t>W03349</t>
  </si>
  <si>
    <t>W03348</t>
  </si>
  <si>
    <t>W03347</t>
  </si>
  <si>
    <t>W03343</t>
  </si>
  <si>
    <t>W08840</t>
  </si>
  <si>
    <t>W15944</t>
  </si>
  <si>
    <t>W03887</t>
  </si>
  <si>
    <t>W04034</t>
  </si>
  <si>
    <t>W08781</t>
  </si>
  <si>
    <t>W04029</t>
  </si>
  <si>
    <t>W04028</t>
  </si>
  <si>
    <t>W04027</t>
  </si>
  <si>
    <t>W03860</t>
  </si>
  <si>
    <t>W03858</t>
  </si>
  <si>
    <t>W15807</t>
  </si>
  <si>
    <t>W03648</t>
  </si>
  <si>
    <t>W03725</t>
  </si>
  <si>
    <t>W03724</t>
  </si>
  <si>
    <t>W16040</t>
  </si>
  <si>
    <t>W03721</t>
  </si>
  <si>
    <t>W16041</t>
  </si>
  <si>
    <t>W03719</t>
  </si>
  <si>
    <t>W03718</t>
  </si>
  <si>
    <t>W03727</t>
  </si>
  <si>
    <t>W12234</t>
  </si>
  <si>
    <t>W08778</t>
  </si>
  <si>
    <t>W15808</t>
  </si>
  <si>
    <t>W03998</t>
  </si>
  <si>
    <t>W12231</t>
  </si>
  <si>
    <t>W15830</t>
  </si>
  <si>
    <t>W03994</t>
  </si>
  <si>
    <t>W12233</t>
  </si>
  <si>
    <t>W08784</t>
  </si>
  <si>
    <t>W15810</t>
  </si>
  <si>
    <t>W04040</t>
  </si>
  <si>
    <t>W15793</t>
  </si>
  <si>
    <t>W08774</t>
  </si>
  <si>
    <t>W15800</t>
  </si>
  <si>
    <t>W08775</t>
  </si>
  <si>
    <t>W04044</t>
  </si>
  <si>
    <t>W04043</t>
  </si>
  <si>
    <t>W08776</t>
  </si>
  <si>
    <t>W08777</t>
  </si>
  <si>
    <t>W04039</t>
  </si>
  <si>
    <t>W08914</t>
  </si>
  <si>
    <t>W03716</t>
  </si>
  <si>
    <t>W03714</t>
  </si>
  <si>
    <t>W08915</t>
  </si>
  <si>
    <t>W16037</t>
  </si>
  <si>
    <t>W12178</t>
  </si>
  <si>
    <t>W03738</t>
  </si>
  <si>
    <t>W03737</t>
  </si>
  <si>
    <t>W03736</t>
  </si>
  <si>
    <t>W08908</t>
  </si>
  <si>
    <t>W03734</t>
  </si>
  <si>
    <t>W16038</t>
  </si>
  <si>
    <t>W08910</t>
  </si>
  <si>
    <t>W16039</t>
  </si>
  <si>
    <t>W03703</t>
  </si>
  <si>
    <t>W03702</t>
  </si>
  <si>
    <t>W03701</t>
  </si>
  <si>
    <t>W12177</t>
  </si>
  <si>
    <t>W03669</t>
  </si>
  <si>
    <t>W03668</t>
  </si>
  <si>
    <t>W08934</t>
  </si>
  <si>
    <t>W03741</t>
  </si>
  <si>
    <t>W15826</t>
  </si>
  <si>
    <t>W03742</t>
  </si>
  <si>
    <t>W03745</t>
  </si>
  <si>
    <t>W16042</t>
  </si>
  <si>
    <t>W03711</t>
  </si>
  <si>
    <t>W08916</t>
  </si>
  <si>
    <t>W08917</t>
  </si>
  <si>
    <t>W03707</t>
  </si>
  <si>
    <t>W03706</t>
  </si>
  <si>
    <t>W03705</t>
  </si>
  <si>
    <t>W03704</t>
  </si>
  <si>
    <t>W03726</t>
  </si>
  <si>
    <t>W08913</t>
  </si>
  <si>
    <t>W15974</t>
  </si>
  <si>
    <t>W08912</t>
  </si>
  <si>
    <t>W08898</t>
  </si>
  <si>
    <t>W12182</t>
  </si>
  <si>
    <t>W03748</t>
  </si>
  <si>
    <t>W08900</t>
  </si>
  <si>
    <t>W12179</t>
  </si>
  <si>
    <t>W16035</t>
  </si>
  <si>
    <t>W09116</t>
  </si>
  <si>
    <t>W08793</t>
  </si>
  <si>
    <t>W08792</t>
  </si>
  <si>
    <t>W03992</t>
  </si>
  <si>
    <t>W08771</t>
  </si>
  <si>
    <t>W04089</t>
  </si>
  <si>
    <t>W08752</t>
  </si>
  <si>
    <t>W15762</t>
  </si>
  <si>
    <t>W04081</t>
  </si>
  <si>
    <t>W12255</t>
  </si>
  <si>
    <t>W15835</t>
  </si>
  <si>
    <t>W15767</t>
  </si>
  <si>
    <t>W04074</t>
  </si>
  <si>
    <t>W15769</t>
  </si>
  <si>
    <t>W08759</t>
  </si>
  <si>
    <t>W15772</t>
  </si>
  <si>
    <t>W15774</t>
  </si>
  <si>
    <t>W04069</t>
  </si>
  <si>
    <t>W04068</t>
  </si>
  <si>
    <t>W04075</t>
  </si>
  <si>
    <t>W15838</t>
  </si>
  <si>
    <t>W15936</t>
  </si>
  <si>
    <t>W15934</t>
  </si>
  <si>
    <t>W15926</t>
  </si>
  <si>
    <t>W03923</t>
  </si>
  <si>
    <t>W15913</t>
  </si>
  <si>
    <t>W15914</t>
  </si>
  <si>
    <t>W15915</t>
  </si>
  <si>
    <t>W03914</t>
  </si>
  <si>
    <t>W15916</t>
  </si>
  <si>
    <t>W15917</t>
  </si>
  <si>
    <t>W15925</t>
  </si>
  <si>
    <t>W15928</t>
  </si>
  <si>
    <t>W15942</t>
  </si>
  <si>
    <t>W08836</t>
  </si>
  <si>
    <t>W08837</t>
  </si>
  <si>
    <t>W15933</t>
  </si>
  <si>
    <t>W03893</t>
  </si>
  <si>
    <t>W03892</t>
  </si>
  <si>
    <t>W08839</t>
  </si>
  <si>
    <t>W12248</t>
  </si>
  <si>
    <t>W15776</t>
  </si>
  <si>
    <t>W04061</t>
  </si>
  <si>
    <t>W12240</t>
  </si>
  <si>
    <t>W15754</t>
  </si>
  <si>
    <t>W15755</t>
  </si>
  <si>
    <t>W15788</t>
  </si>
  <si>
    <t>W08773</t>
  </si>
  <si>
    <t>W03993</t>
  </si>
  <si>
    <t>W04053</t>
  </si>
  <si>
    <t>W15813</t>
  </si>
  <si>
    <t>W04018</t>
  </si>
  <si>
    <t>W15818</t>
  </si>
  <si>
    <t>W04015</t>
  </si>
  <si>
    <t>W15822</t>
  </si>
  <si>
    <t>W04013</t>
  </si>
  <si>
    <t>W04008</t>
  </si>
  <si>
    <t>W08788</t>
  </si>
  <si>
    <t>W08789</t>
  </si>
  <si>
    <t>W04004</t>
  </si>
  <si>
    <t>W15823</t>
  </si>
  <si>
    <t>W04099</t>
  </si>
  <si>
    <t>W15824</t>
  </si>
  <si>
    <t>W08739</t>
  </si>
  <si>
    <t>W04105</t>
  </si>
  <si>
    <t>W15785</t>
  </si>
  <si>
    <t>W08740</t>
  </si>
  <si>
    <t>W04092</t>
  </si>
  <si>
    <t>W04094</t>
  </si>
  <si>
    <t>W15749</t>
  </si>
  <si>
    <t>W15740</t>
  </si>
  <si>
    <t>W15742</t>
  </si>
  <si>
    <t>W15743</t>
  </si>
  <si>
    <t>W08730</t>
  </si>
  <si>
    <t>W08731</t>
  </si>
  <si>
    <t>W08732</t>
  </si>
  <si>
    <t>W04113</t>
  </si>
  <si>
    <t>W04112</t>
  </si>
  <si>
    <t>W15750</t>
  </si>
  <si>
    <t>W15758</t>
  </si>
  <si>
    <t>W08733</t>
  </si>
  <si>
    <t>W15752</t>
  </si>
  <si>
    <t>W08738</t>
  </si>
  <si>
    <t>W04833</t>
  </si>
  <si>
    <t>W12091</t>
  </si>
  <si>
    <t>W03239</t>
  </si>
  <si>
    <t>W08993</t>
  </si>
  <si>
    <t>W03517</t>
  </si>
  <si>
    <t>W08994</t>
  </si>
  <si>
    <t>W16111</t>
  </si>
  <si>
    <t>W09007</t>
  </si>
  <si>
    <t>W03489</t>
  </si>
  <si>
    <t>W09008</t>
  </si>
  <si>
    <t>W16093</t>
  </si>
  <si>
    <t>W09015</t>
  </si>
  <si>
    <t>W03462</t>
  </si>
  <si>
    <t>W03461</t>
  </si>
  <si>
    <t>W09019</t>
  </si>
  <si>
    <t>W03459</t>
  </si>
  <si>
    <t>W03458</t>
  </si>
  <si>
    <t>W12129</t>
  </si>
  <si>
    <t>W09021</t>
  </si>
  <si>
    <t>W12130</t>
  </si>
  <si>
    <t>W03522</t>
  </si>
  <si>
    <t>W03523</t>
  </si>
  <si>
    <t>W03524</t>
  </si>
  <si>
    <t>W09006</t>
  </si>
  <si>
    <t>W03512</t>
  </si>
  <si>
    <t>W03514</t>
  </si>
  <si>
    <t>W08981</t>
  </si>
  <si>
    <t>W16096</t>
  </si>
  <si>
    <t>W03537</t>
  </si>
  <si>
    <t>W03536</t>
  </si>
  <si>
    <t>W08985</t>
  </si>
  <si>
    <t>W03533</t>
  </si>
  <si>
    <t>W03532</t>
  </si>
  <si>
    <t>W03531</t>
  </si>
  <si>
    <t>W03530</t>
  </si>
  <si>
    <t>W16083</t>
  </si>
  <si>
    <t>W08986</t>
  </si>
  <si>
    <t>W03527</t>
  </si>
  <si>
    <t>W03526</t>
  </si>
  <si>
    <t>W16092</t>
  </si>
  <si>
    <t>W03454</t>
  </si>
  <si>
    <t>W03493</t>
  </si>
  <si>
    <t>W03453</t>
  </si>
  <si>
    <t>W03451</t>
  </si>
  <si>
    <t>W09012</t>
  </si>
  <si>
    <t>W03474</t>
  </si>
  <si>
    <t>W12133</t>
  </si>
  <si>
    <t>W16117</t>
  </si>
  <si>
    <t>W03471</t>
  </si>
  <si>
    <t>W03470</t>
  </si>
  <si>
    <t>W03469</t>
  </si>
  <si>
    <t>W03476</t>
  </si>
  <si>
    <t>W03538</t>
  </si>
  <si>
    <t>W04126</t>
  </si>
  <si>
    <t>W03619</t>
  </si>
  <si>
    <t>W16057</t>
  </si>
  <si>
    <t>W08955</t>
  </si>
  <si>
    <t>W08956</t>
  </si>
  <si>
    <t>W03614</t>
  </si>
  <si>
    <t>W03613</t>
  </si>
  <si>
    <t>W03541</t>
  </si>
  <si>
    <t>W03468</t>
  </si>
  <si>
    <t>W09011</t>
  </si>
  <si>
    <t>W03479</t>
  </si>
  <si>
    <t>W03450</t>
  </si>
  <si>
    <t>W03449</t>
  </si>
  <si>
    <t>W03448</t>
  </si>
  <si>
    <t>W03447</t>
  </si>
  <si>
    <t>W09022</t>
  </si>
  <si>
    <t>W03445</t>
  </si>
  <si>
    <t>W09014</t>
  </si>
  <si>
    <t>W03466</t>
  </si>
  <si>
    <t>W03467</t>
  </si>
  <si>
    <t>W03478</t>
  </si>
  <si>
    <t>W03487</t>
  </si>
  <si>
    <t>W16113</t>
  </si>
  <si>
    <t>W03484</t>
  </si>
  <si>
    <t>W03483</t>
  </si>
  <si>
    <t>W16115</t>
  </si>
  <si>
    <t>W03481</t>
  </si>
  <si>
    <t>W09010</t>
  </si>
  <si>
    <t>W03452</t>
  </si>
  <si>
    <t>W09005</t>
  </si>
  <si>
    <t>W03495</t>
  </si>
  <si>
    <t>W09004</t>
  </si>
  <si>
    <t>W04736</t>
  </si>
  <si>
    <t>W08463</t>
  </si>
  <si>
    <t>W04734</t>
  </si>
  <si>
    <t>W15221</t>
  </si>
  <si>
    <t>W04732</t>
  </si>
  <si>
    <t>W04728</t>
  </si>
  <si>
    <t>W08466</t>
  </si>
  <si>
    <t>W15215</t>
  </si>
  <si>
    <t>W15231</t>
  </si>
  <si>
    <t>W15233</t>
  </si>
  <si>
    <t>W04720</t>
  </si>
  <si>
    <t>W04719</t>
  </si>
  <si>
    <t>W08467</t>
  </si>
  <si>
    <t>W15234</t>
  </si>
  <si>
    <t>W04716</t>
  </si>
  <si>
    <t>W04715</t>
  </si>
  <si>
    <t>W04724</t>
  </si>
  <si>
    <t>W15184</t>
  </si>
  <si>
    <t>W04711</t>
  </si>
  <si>
    <t>W04765</t>
  </si>
  <si>
    <t>W08424</t>
  </si>
  <si>
    <t>W08425</t>
  </si>
  <si>
    <t>W15145</t>
  </si>
  <si>
    <t>W08427</t>
  </si>
  <si>
    <t>W15146</t>
  </si>
  <si>
    <t>W04822</t>
  </si>
  <si>
    <t>W15156</t>
  </si>
  <si>
    <t>W04807</t>
  </si>
  <si>
    <t>W04819</t>
  </si>
  <si>
    <t>W15157</t>
  </si>
  <si>
    <t>W08429</t>
  </si>
  <si>
    <t>W08430</t>
  </si>
  <si>
    <t>W04811</t>
  </si>
  <si>
    <t>W15160</t>
  </si>
  <si>
    <t>W08431</t>
  </si>
  <si>
    <t>W12410</t>
  </si>
  <si>
    <t>W08449</t>
  </si>
  <si>
    <t>W04714</t>
  </si>
  <si>
    <t>W15235</t>
  </si>
  <si>
    <t>W15212</t>
  </si>
  <si>
    <t>W08458</t>
  </si>
  <si>
    <t>W08728</t>
  </si>
  <si>
    <t>W15737</t>
  </si>
  <si>
    <t>W16098</t>
  </si>
  <si>
    <t>W08995</t>
  </si>
  <si>
    <t>W03510</t>
  </si>
  <si>
    <t>W03509</t>
  </si>
  <si>
    <t>W08996</t>
  </si>
  <si>
    <t>W12135</t>
  </si>
  <si>
    <t>W03505</t>
  </si>
  <si>
    <t>W03504</t>
  </si>
  <si>
    <t>W09000</t>
  </si>
  <si>
    <t>W16101</t>
  </si>
  <si>
    <t>W03501</t>
  </si>
  <si>
    <t>W03500</t>
  </si>
  <si>
    <t>W09001</t>
  </si>
  <si>
    <t>W12134</t>
  </si>
  <si>
    <t>W03497</t>
  </si>
  <si>
    <t>W15731</t>
  </si>
  <si>
    <t>W16058</t>
  </si>
  <si>
    <t>W15208</t>
  </si>
  <si>
    <t>W15206</t>
  </si>
  <si>
    <t>W08457</t>
  </si>
  <si>
    <t>W15191</t>
  </si>
  <si>
    <t>W04763</t>
  </si>
  <si>
    <t>W15185</t>
  </si>
  <si>
    <t>W15186</t>
  </si>
  <si>
    <t>W15187</t>
  </si>
  <si>
    <t>W12400</t>
  </si>
  <si>
    <t>W12399</t>
  </si>
  <si>
    <t>W08452</t>
  </si>
  <si>
    <t>W08453</t>
  </si>
  <si>
    <t>W15200</t>
  </si>
  <si>
    <t>W04742</t>
  </si>
  <si>
    <t>W15202</t>
  </si>
  <si>
    <t>W15203</t>
  </si>
  <si>
    <t>W08455</t>
  </si>
  <si>
    <t>W12396</t>
  </si>
  <si>
    <t>W15205</t>
  </si>
  <si>
    <t>W15207</t>
  </si>
  <si>
    <t>W03610</t>
  </si>
  <si>
    <t>W08958</t>
  </si>
  <si>
    <t>W08959</t>
  </si>
  <si>
    <t>W09065</t>
  </si>
  <si>
    <t>W03315</t>
  </si>
  <si>
    <t>W09050</t>
  </si>
  <si>
    <t>W03309</t>
  </si>
  <si>
    <t>W03308</t>
  </si>
  <si>
    <t>W09051</t>
  </si>
  <si>
    <t>W09052</t>
  </si>
  <si>
    <t>W03441</t>
  </si>
  <si>
    <t>W03304</t>
  </si>
  <si>
    <t>W03299</t>
  </si>
  <si>
    <t>W09056</t>
  </si>
  <si>
    <t>W03297</t>
  </si>
  <si>
    <t>W03295</t>
  </si>
  <si>
    <t>W03294</t>
  </si>
  <si>
    <t>W03292</t>
  </si>
  <si>
    <t>W09062</t>
  </si>
  <si>
    <t>W09053</t>
  </si>
  <si>
    <t>W03283</t>
  </si>
  <si>
    <t>W03281</t>
  </si>
  <si>
    <t>W03257</t>
  </si>
  <si>
    <t>W03279</t>
  </si>
  <si>
    <t>W09067</t>
  </si>
  <si>
    <t>W03275</t>
  </si>
  <si>
    <t>W03273</t>
  </si>
  <si>
    <t>W12112</t>
  </si>
  <si>
    <t>W03271</t>
  </si>
  <si>
    <t>W03270</t>
  </si>
  <si>
    <t>W09075</t>
  </si>
  <si>
    <t>W09076</t>
  </si>
  <si>
    <t>W09077</t>
  </si>
  <si>
    <t>W09078</t>
  </si>
  <si>
    <t>W09079</t>
  </si>
  <si>
    <t>W03262</t>
  </si>
  <si>
    <t>W03261</t>
  </si>
  <si>
    <t>W03260</t>
  </si>
  <si>
    <t>W03259</t>
  </si>
  <si>
    <t>W09083</t>
  </si>
  <si>
    <t>W09064</t>
  </si>
  <si>
    <t>W03288</t>
  </si>
  <si>
    <t>W03287</t>
  </si>
  <si>
    <t>W03286</t>
  </si>
  <si>
    <t>W03206</t>
  </si>
  <si>
    <t>W09141</t>
  </si>
  <si>
    <t>W03229</t>
  </si>
  <si>
    <t>W03230</t>
  </si>
  <si>
    <t>W03231</t>
  </si>
  <si>
    <t>W03242</t>
  </si>
  <si>
    <t>W16183</t>
  </si>
  <si>
    <t>W03249</t>
  </si>
  <si>
    <t>W12098</t>
  </si>
  <si>
    <t>W09101</t>
  </si>
  <si>
    <t>W03246</t>
  </si>
  <si>
    <t>W03245</t>
  </si>
  <si>
    <t>W03244</t>
  </si>
  <si>
    <t>W03243</t>
  </si>
  <si>
    <t>W03241</t>
  </si>
  <si>
    <t>W03232</t>
  </si>
  <si>
    <t>W03240</t>
  </si>
  <si>
    <t>W09137</t>
  </si>
  <si>
    <t>W09066</t>
  </si>
  <si>
    <t>W16188</t>
  </si>
  <si>
    <t>W03210</t>
  </si>
  <si>
    <t>W03256</t>
  </si>
  <si>
    <t>W12107</t>
  </si>
  <si>
    <t>W03252</t>
  </si>
  <si>
    <t>W12100</t>
  </si>
  <si>
    <t>W16185</t>
  </si>
  <si>
    <t>W09122</t>
  </si>
  <si>
    <t>W09126</t>
  </si>
  <si>
    <t>W09128</t>
  </si>
  <si>
    <t>W03219</t>
  </si>
  <si>
    <t>W03218</t>
  </si>
  <si>
    <t>W09129</t>
  </si>
  <si>
    <t>W03216</t>
  </si>
  <si>
    <t>W09134</t>
  </si>
  <si>
    <t>W09135</t>
  </si>
  <si>
    <t>W03213</t>
  </si>
  <si>
    <t>W03212</t>
  </si>
  <si>
    <t>W03211</t>
  </si>
  <si>
    <t>W09136</t>
  </si>
  <si>
    <t>W03238</t>
  </si>
  <si>
    <t>W03282</t>
  </si>
  <si>
    <t>W03443</t>
  </si>
  <si>
    <t>W03635</t>
  </si>
  <si>
    <t>W16054</t>
  </si>
  <si>
    <t>W03633</t>
  </si>
  <si>
    <t>W03631</t>
  </si>
  <si>
    <t>W08952</t>
  </si>
  <si>
    <t>W16056</t>
  </si>
  <si>
    <t>W03628</t>
  </si>
  <si>
    <t>W03636</t>
  </si>
  <si>
    <t>W03626</t>
  </si>
  <si>
    <t>W03624</t>
  </si>
  <si>
    <t>W08953</t>
  </si>
  <si>
    <t>W03622</t>
  </si>
  <si>
    <t>W03594</t>
  </si>
  <si>
    <t>W03592</t>
  </si>
  <si>
    <t>W16065</t>
  </si>
  <si>
    <t>W03590</t>
  </si>
  <si>
    <t>W03625</t>
  </si>
  <si>
    <t>W08951</t>
  </si>
  <si>
    <t>W08949</t>
  </si>
  <si>
    <t>W08948</t>
  </si>
  <si>
    <t>W03607</t>
  </si>
  <si>
    <t>W08963</t>
  </si>
  <si>
    <t>W03604</t>
  </si>
  <si>
    <t>W03603</t>
  </si>
  <si>
    <t>W08964</t>
  </si>
  <si>
    <t>W03601</t>
  </si>
  <si>
    <t>W08965</t>
  </si>
  <si>
    <t>W03599</t>
  </si>
  <si>
    <t>W12145</t>
  </si>
  <si>
    <t>W03595</t>
  </si>
  <si>
    <t>W08954</t>
  </si>
  <si>
    <t>W03620</t>
  </si>
  <si>
    <t>W03542</t>
  </si>
  <si>
    <t>W03621</t>
  </si>
  <si>
    <t>W16050</t>
  </si>
  <si>
    <t>W03641</t>
  </si>
  <si>
    <t>W08947</t>
  </si>
  <si>
    <t>W03563</t>
  </si>
  <si>
    <t>W03562</t>
  </si>
  <si>
    <t>W03560</t>
  </si>
  <si>
    <t>W03559</t>
  </si>
  <si>
    <t>W16067</t>
  </si>
  <si>
    <t>W03584</t>
  </si>
  <si>
    <t>W16068</t>
  </si>
  <si>
    <t>W03581</t>
  </si>
  <si>
    <t>W12143</t>
  </si>
  <si>
    <t>W03579</t>
  </si>
  <si>
    <t>W03577</t>
  </si>
  <si>
    <t>W16072</t>
  </si>
  <si>
    <t>W03576</t>
  </si>
  <si>
    <t>W03575</t>
  </si>
  <si>
    <t>W03574</t>
  </si>
  <si>
    <t>W03573</t>
  </si>
  <si>
    <t>W03572</t>
  </si>
  <si>
    <t>W03571</t>
  </si>
  <si>
    <t>W03570</t>
  </si>
  <si>
    <t>W16069</t>
  </si>
  <si>
    <t>W12127</t>
  </si>
  <si>
    <t>W08971</t>
  </si>
  <si>
    <t>W03442</t>
  </si>
  <si>
    <t>W03589</t>
  </si>
  <si>
    <t>W03566</t>
  </si>
  <si>
    <t>W03558</t>
  </si>
  <si>
    <t>W16074</t>
  </si>
  <si>
    <t>W03556</t>
  </si>
  <si>
    <t>W03555</t>
  </si>
  <si>
    <t>W08978</t>
  </si>
  <si>
    <t>W03553</t>
  </si>
  <si>
    <t>W03552</t>
  </si>
  <si>
    <t>W16077</t>
  </si>
  <si>
    <t>W03550</t>
  </si>
  <si>
    <t>W03549</t>
  </si>
  <si>
    <t>W03548</t>
  </si>
  <si>
    <t>W03547</t>
  </si>
  <si>
    <t>W03545</t>
  </si>
  <si>
    <t>W03544</t>
  </si>
  <si>
    <t>W12136</t>
  </si>
  <si>
    <t>W08976</t>
  </si>
  <si>
    <t>W03565</t>
  </si>
  <si>
    <t>W03578</t>
  </si>
  <si>
    <t>W07706</t>
  </si>
  <si>
    <t>W00336</t>
  </si>
  <si>
    <t>W07707</t>
  </si>
  <si>
    <t>W02740</t>
  </si>
  <si>
    <t>W02739</t>
  </si>
  <si>
    <t>W02738</t>
  </si>
  <si>
    <t>W16628</t>
  </si>
  <si>
    <t>W02736</t>
  </si>
  <si>
    <t>W09415</t>
  </si>
  <si>
    <t>W16629</t>
  </si>
  <si>
    <t>W09414</t>
  </si>
  <si>
    <t>W16633</t>
  </si>
  <si>
    <t>W09418</t>
  </si>
  <si>
    <t>W02729</t>
  </si>
  <si>
    <t>W09419</t>
  </si>
  <si>
    <t>W02726</t>
  </si>
  <si>
    <t>W09420</t>
  </si>
  <si>
    <t>W02724</t>
  </si>
  <si>
    <t>W09421</t>
  </si>
  <si>
    <t>W02720</t>
  </si>
  <si>
    <t>W02733</t>
  </si>
  <si>
    <t>W02687</t>
  </si>
  <si>
    <t>W09424</t>
  </si>
  <si>
    <t>W02713</t>
  </si>
  <si>
    <t>W02712</t>
  </si>
  <si>
    <t>W09427</t>
  </si>
  <si>
    <t>W02709</t>
  </si>
  <si>
    <t>W11926</t>
  </si>
  <si>
    <t>W02705</t>
  </si>
  <si>
    <t>W02702</t>
  </si>
  <si>
    <t>W02717</t>
  </si>
  <si>
    <t>W16639</t>
  </si>
  <si>
    <t>W02700</t>
  </si>
  <si>
    <t>W16640</t>
  </si>
  <si>
    <t>W02696</t>
  </si>
  <si>
    <t>W16641</t>
  </si>
  <si>
    <t>W11924</t>
  </si>
  <si>
    <t>W02691</t>
  </si>
  <si>
    <t>W11923</t>
  </si>
  <si>
    <t>W09425</t>
  </si>
  <si>
    <t>W02722</t>
  </si>
  <si>
    <t>W02714</t>
  </si>
  <si>
    <t>W09444</t>
  </si>
  <si>
    <t>W16668</t>
  </si>
  <si>
    <t>W09448</t>
  </si>
  <si>
    <t>W02667</t>
  </si>
  <si>
    <t>W11917</t>
  </si>
  <si>
    <t>W09451</t>
  </si>
  <si>
    <t>W11913</t>
  </si>
  <si>
    <t>W16653</t>
  </si>
  <si>
    <t>W09455</t>
  </si>
  <si>
    <t>W02650</t>
  </si>
  <si>
    <t>W11912</t>
  </si>
  <si>
    <t>W09460</t>
  </si>
  <si>
    <t>W02665</t>
  </si>
  <si>
    <t>W16659</t>
  </si>
  <si>
    <t>W02664</t>
  </si>
  <si>
    <t>W02663</t>
  </si>
  <si>
    <t>W09465</t>
  </si>
  <si>
    <t>W16657</t>
  </si>
  <si>
    <t>W02669</t>
  </si>
  <si>
    <t>W09470</t>
  </si>
  <si>
    <t>W02623</t>
  </si>
  <si>
    <t>W09488</t>
  </si>
  <si>
    <t>W16666</t>
  </si>
  <si>
    <t>W16662</t>
  </si>
  <si>
    <t>W16663</t>
  </si>
  <si>
    <t>W16664</t>
  </si>
  <si>
    <t>W02639</t>
  </si>
  <si>
    <t>W02638</t>
  </si>
  <si>
    <t>W09472</t>
  </si>
  <si>
    <t>W16665</t>
  </si>
  <si>
    <t>W02635</t>
  </si>
  <si>
    <t>W11905</t>
  </si>
  <si>
    <t>W16661</t>
  </si>
  <si>
    <t>W11904</t>
  </si>
  <si>
    <t>W02631</t>
  </si>
  <si>
    <t>W02630</t>
  </si>
  <si>
    <t>W11900</t>
  </si>
  <si>
    <t>W09484</t>
  </si>
  <si>
    <t>W02626</t>
  </si>
  <si>
    <t>W11918</t>
  </si>
  <si>
    <t>W09426</t>
  </si>
  <si>
    <t>W02703</t>
  </si>
  <si>
    <t>W02620</t>
  </si>
  <si>
    <t>W09496</t>
  </si>
  <si>
    <t>W09497</t>
  </si>
  <si>
    <t>W09499</t>
  </si>
  <si>
    <t>W16695</t>
  </si>
  <si>
    <t>W09500</t>
  </si>
  <si>
    <t>W02601</t>
  </si>
  <si>
    <t>W02599</t>
  </si>
  <si>
    <t>W02610</t>
  </si>
  <si>
    <t>W16675</t>
  </si>
  <si>
    <t>W02594</t>
  </si>
  <si>
    <t>W02593</t>
  </si>
  <si>
    <t>W09503</t>
  </si>
  <si>
    <t>W16723</t>
  </si>
  <si>
    <t>W09524</t>
  </si>
  <si>
    <t>W09526</t>
  </si>
  <si>
    <t>W02520</t>
  </si>
  <si>
    <t>W02595</t>
  </si>
  <si>
    <t>W09492</t>
  </si>
  <si>
    <t>W16670</t>
  </si>
  <si>
    <t>W02614</t>
  </si>
  <si>
    <t>W02578</t>
  </si>
  <si>
    <t>W09510</t>
  </si>
  <si>
    <t>W02576</t>
  </si>
  <si>
    <t>W09515</t>
  </si>
  <si>
    <t>W16700</t>
  </si>
  <si>
    <t>W16713</t>
  </si>
  <si>
    <t>W16714</t>
  </si>
  <si>
    <t>W16715</t>
  </si>
  <si>
    <t>W09516</t>
  </si>
  <si>
    <t>W16717</t>
  </si>
  <si>
    <t>W16721</t>
  </si>
  <si>
    <t>W09507</t>
  </si>
  <si>
    <t>W02588</t>
  </si>
  <si>
    <t>W16696</t>
  </si>
  <si>
    <t>W09498</t>
  </si>
  <si>
    <t>W09489</t>
  </si>
  <si>
    <t>W09491</t>
  </si>
  <si>
    <t>W11884</t>
  </si>
  <si>
    <t>W11883</t>
  </si>
  <si>
    <t>W11882</t>
  </si>
  <si>
    <t>W11881</t>
  </si>
  <si>
    <t>W02555</t>
  </si>
  <si>
    <t>W09531</t>
  </si>
  <si>
    <t>W02553</t>
  </si>
  <si>
    <t>W11897</t>
  </si>
  <si>
    <t>W02551</t>
  </si>
  <si>
    <t>W09533</t>
  </si>
  <si>
    <t>W02536</t>
  </si>
  <si>
    <t>W09535</t>
  </si>
  <si>
    <t>W09536</t>
  </si>
  <si>
    <t>W02546</t>
  </si>
  <si>
    <t>W09539</t>
  </si>
  <si>
    <t>W02542</t>
  </si>
  <si>
    <t>W09542</t>
  </si>
  <si>
    <t>W02538</t>
  </si>
  <si>
    <t>W11893</t>
  </si>
  <si>
    <t>W02618</t>
  </si>
  <si>
    <t>W02619</t>
  </si>
  <si>
    <t>W16727</t>
  </si>
  <si>
    <t>W02659</t>
  </si>
  <si>
    <t>W02557</t>
  </si>
  <si>
    <t>W02550</t>
  </si>
  <si>
    <t>W11880</t>
  </si>
  <si>
    <t>W02525</t>
  </si>
  <si>
    <t>W11879</t>
  </si>
  <si>
    <t>W02523</t>
  </si>
  <si>
    <t>W02518</t>
  </si>
  <si>
    <t>W11888</t>
  </si>
  <si>
    <t>W02517</t>
  </si>
  <si>
    <t>W16753</t>
  </si>
  <si>
    <t>W16754</t>
  </si>
  <si>
    <t>W16756</t>
  </si>
  <si>
    <t>W11872</t>
  </si>
  <si>
    <t>W02511</t>
  </si>
  <si>
    <t>W02509</t>
  </si>
  <si>
    <t>W02508</t>
  </si>
  <si>
    <t>W11885</t>
  </si>
  <si>
    <t>W11889</t>
  </si>
  <si>
    <t>W09528</t>
  </si>
  <si>
    <t>W09530</t>
  </si>
  <si>
    <t>W02657</t>
  </si>
  <si>
    <t>W02656</t>
  </si>
  <si>
    <t>W16658</t>
  </si>
  <si>
    <t>W09599</t>
  </si>
  <si>
    <t>W16803</t>
  </si>
  <si>
    <t>W02450</t>
  </si>
  <si>
    <t>W09601</t>
  </si>
  <si>
    <t>W09602</t>
  </si>
  <si>
    <t>W16805</t>
  </si>
  <si>
    <t>W16806</t>
  </si>
  <si>
    <t>W02453</t>
  </si>
  <si>
    <t>W02466</t>
  </si>
  <si>
    <t>W09605</t>
  </si>
  <si>
    <t>W16782</t>
  </si>
  <si>
    <t>W11870</t>
  </si>
  <si>
    <t>W11869</t>
  </si>
  <si>
    <t>W16770</t>
  </si>
  <si>
    <t>W11867</t>
  </si>
  <si>
    <t>W11855</t>
  </si>
  <si>
    <t>W02470</t>
  </si>
  <si>
    <t>W09594</t>
  </si>
  <si>
    <t>W16802</t>
  </si>
  <si>
    <t>W16801</t>
  </si>
  <si>
    <t>W09661</t>
  </si>
  <si>
    <t>W02312</t>
  </si>
  <si>
    <t>W02310</t>
  </si>
  <si>
    <t>W09662</t>
  </si>
  <si>
    <t>W09664</t>
  </si>
  <si>
    <t>W09665</t>
  </si>
  <si>
    <t>W02388</t>
  </si>
  <si>
    <t>W02389</t>
  </si>
  <si>
    <t>W02390</t>
  </si>
  <si>
    <t>W02455</t>
  </si>
  <si>
    <t>W02465</t>
  </si>
  <si>
    <t>W02464</t>
  </si>
  <si>
    <t>W02461</t>
  </si>
  <si>
    <t>W09595</t>
  </si>
  <si>
    <t>W09596</t>
  </si>
  <si>
    <t>W09597</t>
  </si>
  <si>
    <t>W09598</t>
  </si>
  <si>
    <t>W02493</t>
  </si>
  <si>
    <t>W11850</t>
  </si>
  <si>
    <t>W02488</t>
  </si>
  <si>
    <t>W11848</t>
  </si>
  <si>
    <t>W16835</t>
  </si>
  <si>
    <t>W09621</t>
  </si>
  <si>
    <t>W02401</t>
  </si>
  <si>
    <t>W09625</t>
  </si>
  <si>
    <t>W02399</t>
  </si>
  <si>
    <t>W16839</t>
  </si>
  <si>
    <t>W02396</t>
  </si>
  <si>
    <t>W02395</t>
  </si>
  <si>
    <t>W02393</t>
  </si>
  <si>
    <t>W02392</t>
  </si>
  <si>
    <t>W02415</t>
  </si>
  <si>
    <t>W09620</t>
  </si>
  <si>
    <t>W16809</t>
  </si>
  <si>
    <t>W02430</t>
  </si>
  <si>
    <t>W02440</t>
  </si>
  <si>
    <t>W16810</t>
  </si>
  <si>
    <t>W00003</t>
  </si>
  <si>
    <t>W16834</t>
  </si>
  <si>
    <t>W16880</t>
  </si>
  <si>
    <t>W11837</t>
  </si>
  <si>
    <t>W16833</t>
  </si>
  <si>
    <t>W16791</t>
  </si>
  <si>
    <t>W02482</t>
  </si>
  <si>
    <t>W11845</t>
  </si>
  <si>
    <t>W02479</t>
  </si>
  <si>
    <t>W02477</t>
  </si>
  <si>
    <t>W09590</t>
  </si>
  <si>
    <t>W09591</t>
  </si>
  <si>
    <t>W02474</t>
  </si>
  <si>
    <t>W02473</t>
  </si>
  <si>
    <t>W02444</t>
  </si>
  <si>
    <t>W09606</t>
  </si>
  <si>
    <t>W16840</t>
  </si>
  <si>
    <t>W02404</t>
  </si>
  <si>
    <t>W16826</t>
  </si>
  <si>
    <t>W16828</t>
  </si>
  <si>
    <t>W09622</t>
  </si>
  <si>
    <t>W16832</t>
  </si>
  <si>
    <t>W02407</t>
  </si>
  <si>
    <t>W02579</t>
  </si>
  <si>
    <t>W02316</t>
  </si>
  <si>
    <t>W02318</t>
  </si>
  <si>
    <t>W02336</t>
  </si>
  <si>
    <t>W02335</t>
  </si>
  <si>
    <t>W02358</t>
  </si>
  <si>
    <t>W16865</t>
  </si>
  <si>
    <t>W09634</t>
  </si>
  <si>
    <t>W09628</t>
  </si>
  <si>
    <t>W16841</t>
  </si>
  <si>
    <t>W02338</t>
  </si>
  <si>
    <t>W16842</t>
  </si>
  <si>
    <t>W02383</t>
  </si>
  <si>
    <t>W09627</t>
  </si>
  <si>
    <t>W02380</t>
  </si>
  <si>
    <t>W16847</t>
  </si>
  <si>
    <t>W16848</t>
  </si>
  <si>
    <t>W11836</t>
  </si>
  <si>
    <t>W09632</t>
  </si>
  <si>
    <t>W16844</t>
  </si>
  <si>
    <t>W16870</t>
  </si>
  <si>
    <t>W11833</t>
  </si>
  <si>
    <t>W02341</t>
  </si>
  <si>
    <t>W16760</t>
  </si>
  <si>
    <t>W16761</t>
  </si>
  <si>
    <t>W09412</t>
  </si>
  <si>
    <t>W11871</t>
  </si>
  <si>
    <t>W09635</t>
  </si>
  <si>
    <t>W02356</t>
  </si>
  <si>
    <t>W02355</t>
  </si>
  <si>
    <t>W09637</t>
  </si>
  <si>
    <t>W09638</t>
  </si>
  <si>
    <t>W11835</t>
  </si>
  <si>
    <t>W16866</t>
  </si>
  <si>
    <t>W16867</t>
  </si>
  <si>
    <t>W02347</t>
  </si>
  <si>
    <t>W11834</t>
  </si>
  <si>
    <t>W09644</t>
  </si>
  <si>
    <t>W02343</t>
  </si>
  <si>
    <t>W02342</t>
  </si>
  <si>
    <t>W16855</t>
  </si>
  <si>
    <t>W16856</t>
  </si>
  <si>
    <t>W02373</t>
  </si>
  <si>
    <t>W09630</t>
  </si>
  <si>
    <t>W02284</t>
  </si>
  <si>
    <t>W09672</t>
  </si>
  <si>
    <t>W09674</t>
  </si>
  <si>
    <t>W16901</t>
  </si>
  <si>
    <t>W02278</t>
  </si>
  <si>
    <t>W02301</t>
  </si>
  <si>
    <t>W16888</t>
  </si>
  <si>
    <t>W09649</t>
  </si>
  <si>
    <t>W02319</t>
  </si>
  <si>
    <t>W02330</t>
  </si>
  <si>
    <t>W16873</t>
  </si>
  <si>
    <t>W16875</t>
  </si>
  <si>
    <t>W16876</t>
  </si>
  <si>
    <t>W09653</t>
  </si>
  <si>
    <t>W09657</t>
  </si>
  <si>
    <t>W09658</t>
  </si>
  <si>
    <t>W09659</t>
  </si>
  <si>
    <t>W16900</t>
  </si>
  <si>
    <t>W09666</t>
  </si>
  <si>
    <t>W02286</t>
  </si>
  <si>
    <t>W16889</t>
  </si>
  <si>
    <t>W09631</t>
  </si>
  <si>
    <t>W02370</t>
  </si>
  <si>
    <t>W02369</t>
  </si>
  <si>
    <t>W16857</t>
  </si>
  <si>
    <t>W02334</t>
  </si>
  <si>
    <t>W02333</t>
  </si>
  <si>
    <t>W16872</t>
  </si>
  <si>
    <t>W02290</t>
  </si>
  <si>
    <t>W02300</t>
  </si>
  <si>
    <t>W02299</t>
  </si>
  <si>
    <t>W02298</t>
  </si>
  <si>
    <t>W09668</t>
  </si>
  <si>
    <t>W16891</t>
  </si>
  <si>
    <t>W16892</t>
  </si>
  <si>
    <t>W09669</t>
  </si>
  <si>
    <t>W09671</t>
  </si>
  <si>
    <t>W02289</t>
  </si>
  <si>
    <t>W16899</t>
  </si>
  <si>
    <t>W09609</t>
  </si>
  <si>
    <t>W16698</t>
  </si>
  <si>
    <t>W02582</t>
  </si>
  <si>
    <t>W00807</t>
  </si>
  <si>
    <t>W00767</t>
  </si>
  <si>
    <t>W00777</t>
  </si>
  <si>
    <t>W00776</t>
  </si>
  <si>
    <t>W17522</t>
  </si>
  <si>
    <t>W00773</t>
  </si>
  <si>
    <t>W17532</t>
  </si>
  <si>
    <t>W11088</t>
  </si>
  <si>
    <t>W00770</t>
  </si>
  <si>
    <t>W00768</t>
  </si>
  <si>
    <t>W11058</t>
  </si>
  <si>
    <t>W17502</t>
  </si>
  <si>
    <t>W00765</t>
  </si>
  <si>
    <t>W17536</t>
  </si>
  <si>
    <t>W00763</t>
  </si>
  <si>
    <t>W00762</t>
  </si>
  <si>
    <t>W00769</t>
  </si>
  <si>
    <t>W00809</t>
  </si>
  <si>
    <t>W00837</t>
  </si>
  <si>
    <t>W00838</t>
  </si>
  <si>
    <t>W10341</t>
  </si>
  <si>
    <t>W00856</t>
  </si>
  <si>
    <t>W00855</t>
  </si>
  <si>
    <t>W17492</t>
  </si>
  <si>
    <t>W00852</t>
  </si>
  <si>
    <t>W17493</t>
  </si>
  <si>
    <t>W00850</t>
  </si>
  <si>
    <t>W17494</t>
  </si>
  <si>
    <t>W00848</t>
  </si>
  <si>
    <t>W10342</t>
  </si>
  <si>
    <t>W00836</t>
  </si>
  <si>
    <t>W11117</t>
  </si>
  <si>
    <t>W17495</t>
  </si>
  <si>
    <t>W00843</t>
  </si>
  <si>
    <t>W00842</t>
  </si>
  <si>
    <t>W17496</t>
  </si>
  <si>
    <t>W00839</t>
  </si>
  <si>
    <t>W00761</t>
  </si>
  <si>
    <t>W00755</t>
  </si>
  <si>
    <t>W11055</t>
  </si>
  <si>
    <t>W17537</t>
  </si>
  <si>
    <t>W00650</t>
  </si>
  <si>
    <t>W11006</t>
  </si>
  <si>
    <t>W00435</t>
  </si>
  <si>
    <t>W00503</t>
  </si>
  <si>
    <t>W10463</t>
  </si>
  <si>
    <t>W10953</t>
  </si>
  <si>
    <t>W00510</t>
  </si>
  <si>
    <t>W17516</t>
  </si>
  <si>
    <t>W10466</t>
  </si>
  <si>
    <t>W00506</t>
  </si>
  <si>
    <t>W00505</t>
  </si>
  <si>
    <t>W00504</t>
  </si>
  <si>
    <t>W00502</t>
  </si>
  <si>
    <t>W00514</t>
  </si>
  <si>
    <t>W17583</t>
  </si>
  <si>
    <t>W00499</t>
  </si>
  <si>
    <t>W00508</t>
  </si>
  <si>
    <t>W17508</t>
  </si>
  <si>
    <t>W11061</t>
  </si>
  <si>
    <t>W00786</t>
  </si>
  <si>
    <t>W00778</t>
  </si>
  <si>
    <t>W17517</t>
  </si>
  <si>
    <t>W00780</t>
  </si>
  <si>
    <t>W00781</t>
  </si>
  <si>
    <t>W00805</t>
  </si>
  <si>
    <t>W00804</t>
  </si>
  <si>
    <t>W11083</t>
  </si>
  <si>
    <t>W10361</t>
  </si>
  <si>
    <t>W11081</t>
  </si>
  <si>
    <t>W00800</t>
  </si>
  <si>
    <t>W10364</t>
  </si>
  <si>
    <t>W00798</t>
  </si>
  <si>
    <t>W00796</t>
  </si>
  <si>
    <t>W00792</t>
  </si>
  <si>
    <t>W00789</t>
  </si>
  <si>
    <t>W11071</t>
  </si>
  <si>
    <t>W00787</t>
  </si>
  <si>
    <t>W00758</t>
  </si>
  <si>
    <t>W10345</t>
  </si>
  <si>
    <t>W00833</t>
  </si>
  <si>
    <t>W00811</t>
  </si>
  <si>
    <t>W00667</t>
  </si>
  <si>
    <t>W00666</t>
  </si>
  <si>
    <t>W00665</t>
  </si>
  <si>
    <t>W17565</t>
  </si>
  <si>
    <t>W00663</t>
  </si>
  <si>
    <t>W00662</t>
  </si>
  <si>
    <t>W00660</t>
  </si>
  <si>
    <t>W00668</t>
  </si>
  <si>
    <t>W00699</t>
  </si>
  <si>
    <t>W00658</t>
  </si>
  <si>
    <t>W00657</t>
  </si>
  <si>
    <t>W00656</t>
  </si>
  <si>
    <t>W00655</t>
  </si>
  <si>
    <t>W00654</t>
  </si>
  <si>
    <t>W11018</t>
  </si>
  <si>
    <t>W11011</t>
  </si>
  <si>
    <t>W00659</t>
  </si>
  <si>
    <t>W11021</t>
  </si>
  <si>
    <t>W00661</t>
  </si>
  <si>
    <t>W10399</t>
  </si>
  <si>
    <t>W00744</t>
  </si>
  <si>
    <t>W00743</t>
  </si>
  <si>
    <t>W17541</t>
  </si>
  <si>
    <t>W00741</t>
  </si>
  <si>
    <t>W00740</t>
  </si>
  <si>
    <t>W11050</t>
  </si>
  <si>
    <t>W17549</t>
  </si>
  <si>
    <t>W10386</t>
  </si>
  <si>
    <t>W17543</t>
  </si>
  <si>
    <t>W11048</t>
  </si>
  <si>
    <t>W00731</t>
  </si>
  <si>
    <t>W10389</t>
  </si>
  <si>
    <t>W17547</t>
  </si>
  <si>
    <t>W00726</t>
  </si>
  <si>
    <t>W00725</t>
  </si>
  <si>
    <t>W00702</t>
  </si>
  <si>
    <t>W00701</t>
  </si>
  <si>
    <t>W00672</t>
  </si>
  <si>
    <t>W00673</t>
  </si>
  <si>
    <t>W00675</t>
  </si>
  <si>
    <t>W11022</t>
  </si>
  <si>
    <t>W00832</t>
  </si>
  <si>
    <t>W00831</t>
  </si>
  <si>
    <t>W17497</t>
  </si>
  <si>
    <t>W00829</t>
  </si>
  <si>
    <t>W11108</t>
  </si>
  <si>
    <t>W17498</t>
  </si>
  <si>
    <t>W00826</t>
  </si>
  <si>
    <t>W00824</t>
  </si>
  <si>
    <t>W00822</t>
  </si>
  <si>
    <t>W00834</t>
  </si>
  <si>
    <t>W10349</t>
  </si>
  <si>
    <t>W17501</t>
  </si>
  <si>
    <t>W00819</t>
  </si>
  <si>
    <t>W00816</t>
  </si>
  <si>
    <t>W00815</t>
  </si>
  <si>
    <t>W00813</t>
  </si>
  <si>
    <t>W11099</t>
  </si>
  <si>
    <t>W00823</t>
  </si>
  <si>
    <t>W17585</t>
  </si>
  <si>
    <t>W11008</t>
  </si>
  <si>
    <t>W11051</t>
  </si>
  <si>
    <t>W00698</t>
  </si>
  <si>
    <t>W00697</t>
  </si>
  <si>
    <t>W10400</t>
  </si>
  <si>
    <t>W00694</t>
  </si>
  <si>
    <t>W00692</t>
  </si>
  <si>
    <t>W00690</t>
  </si>
  <si>
    <t>W00689</t>
  </si>
  <si>
    <t>W00688</t>
  </si>
  <si>
    <t>W00687</t>
  </si>
  <si>
    <t>W10403</t>
  </si>
  <si>
    <t>W00684</t>
  </si>
  <si>
    <t>W00683</t>
  </si>
  <si>
    <t>W00682</t>
  </si>
  <si>
    <t>W00681</t>
  </si>
  <si>
    <t>W00680</t>
  </si>
  <si>
    <t>W10404</t>
  </si>
  <si>
    <t>W00678</t>
  </si>
  <si>
    <t>W00754</t>
  </si>
  <si>
    <t>W00497</t>
  </si>
  <si>
    <t>W17586</t>
  </si>
  <si>
    <t>W00494</t>
  </si>
  <si>
    <t>W00634</t>
  </si>
  <si>
    <t>W00633</t>
  </si>
  <si>
    <t>W00631</t>
  </si>
  <si>
    <t>W17571</t>
  </si>
  <si>
    <t>W10423</t>
  </si>
  <si>
    <t>W00628</t>
  </si>
  <si>
    <t>W00627</t>
  </si>
  <si>
    <t>W00635</t>
  </si>
  <si>
    <t>W00602</t>
  </si>
  <si>
    <t>W00600</t>
  </si>
  <si>
    <t>W00562</t>
  </si>
  <si>
    <t>W00570</t>
  </si>
  <si>
    <t>W00569</t>
  </si>
  <si>
    <t>W00568</t>
  </si>
  <si>
    <t>W00567</t>
  </si>
  <si>
    <t>W10975</t>
  </si>
  <si>
    <t>W00601</t>
  </si>
  <si>
    <t>W00626</t>
  </si>
  <si>
    <t>W17570</t>
  </si>
  <si>
    <t>W17569</t>
  </si>
  <si>
    <t>W00609</t>
  </si>
  <si>
    <t>W00608</t>
  </si>
  <si>
    <t>W00607</t>
  </si>
  <si>
    <t>W00606</t>
  </si>
  <si>
    <t>W10982</t>
  </si>
  <si>
    <t>W00603</t>
  </si>
  <si>
    <t>W00623</t>
  </si>
  <si>
    <t>W00625</t>
  </si>
  <si>
    <t>W17581</t>
  </si>
  <si>
    <t>W00637</t>
  </si>
  <si>
    <t>W00646</t>
  </si>
  <si>
    <t>W00645</t>
  </si>
  <si>
    <t>W10999</t>
  </si>
  <si>
    <t>W00642</t>
  </si>
  <si>
    <t>W00641</t>
  </si>
  <si>
    <t>W17567</t>
  </si>
  <si>
    <t>W10998</t>
  </si>
  <si>
    <t>W00565</t>
  </si>
  <si>
    <t>W00564</t>
  </si>
  <si>
    <t>W10972</t>
  </si>
  <si>
    <t>W00561</t>
  </si>
  <si>
    <t>W00585</t>
  </si>
  <si>
    <t>W10981</t>
  </si>
  <si>
    <t>W17576</t>
  </si>
  <si>
    <t>W00582</t>
  </si>
  <si>
    <t>W17578</t>
  </si>
  <si>
    <t>W00580</t>
  </si>
  <si>
    <t>W10980</t>
  </si>
  <si>
    <t>W00578</t>
  </si>
  <si>
    <t>W10979</t>
  </si>
  <si>
    <t>W17116</t>
  </si>
  <si>
    <t>W17330</t>
  </si>
  <si>
    <t>W09586</t>
  </si>
  <si>
    <t>W02505</t>
  </si>
  <si>
    <t>W02586</t>
  </si>
  <si>
    <t>W02585</t>
  </si>
  <si>
    <t>W09508</t>
  </si>
  <si>
    <t>W16697</t>
  </si>
  <si>
    <t>W17574</t>
  </si>
  <si>
    <t>W00610</t>
  </si>
  <si>
    <t>W00588</t>
  </si>
  <si>
    <t>W00590</t>
  </si>
  <si>
    <t>W00597</t>
  </si>
  <si>
    <t>W10971</t>
  </si>
  <si>
    <t>W00559</t>
  </si>
  <si>
    <t>W10970</t>
  </si>
  <si>
    <t>W10969</t>
  </si>
  <si>
    <t>W17579</t>
  </si>
  <si>
    <t>W00554</t>
  </si>
  <si>
    <t>W00553</t>
  </si>
  <si>
    <t>W17580</t>
  </si>
  <si>
    <t>W00571</t>
  </si>
  <si>
    <t>W00572</t>
  </si>
  <si>
    <t>W00575</t>
  </si>
  <si>
    <t>W10978</t>
  </si>
  <si>
    <t>W00596</t>
  </si>
  <si>
    <t>W10437</t>
  </si>
  <si>
    <t>W10438</t>
  </si>
  <si>
    <t>W00591</t>
  </si>
  <si>
    <t>W00589</t>
  </si>
  <si>
    <t>W09509</t>
  </si>
  <si>
    <t>W00611</t>
  </si>
  <si>
    <t>W10432</t>
  </si>
  <si>
    <t>W00520</t>
  </si>
  <si>
    <t>W00519</t>
  </si>
  <si>
    <t>W10458</t>
  </si>
  <si>
    <t>W17587</t>
  </si>
  <si>
    <t>W00488</t>
  </si>
  <si>
    <t>W00487</t>
  </si>
  <si>
    <t>W00449</t>
  </si>
  <si>
    <t>W00523</t>
  </si>
  <si>
    <t>W17592</t>
  </si>
  <si>
    <t>W00455</t>
  </si>
  <si>
    <t>W00454</t>
  </si>
  <si>
    <t>W00453</t>
  </si>
  <si>
    <t>W00452</t>
  </si>
  <si>
    <t>W00451</t>
  </si>
  <si>
    <t>W10903</t>
  </si>
  <si>
    <t>W00446</t>
  </si>
  <si>
    <t>W10490</t>
  </si>
  <si>
    <t>W10967</t>
  </si>
  <si>
    <t>W00529</t>
  </si>
  <si>
    <t>W00530</t>
  </si>
  <si>
    <t>W10469</t>
  </si>
  <si>
    <t>W00491</t>
  </si>
  <si>
    <t>W10462</t>
  </si>
  <si>
    <t>W00515</t>
  </si>
  <si>
    <t>W00547</t>
  </si>
  <si>
    <t>W00533</t>
  </si>
  <si>
    <t>W00544</t>
  </si>
  <si>
    <t>W00543</t>
  </si>
  <si>
    <t>W00542</t>
  </si>
  <si>
    <t>W00541</t>
  </si>
  <si>
    <t>W00538</t>
  </si>
  <si>
    <t>W00536</t>
  </si>
  <si>
    <t>W00535</t>
  </si>
  <si>
    <t>W00534</t>
  </si>
  <si>
    <t>W00532</t>
  </si>
  <si>
    <t>W00516</t>
  </si>
  <si>
    <t>W00531</t>
  </si>
  <si>
    <t>W10933</t>
  </si>
  <si>
    <t>W00445</t>
  </si>
  <si>
    <t>W00444</t>
  </si>
  <si>
    <t>W00443</t>
  </si>
  <si>
    <t>W00467</t>
  </si>
  <si>
    <t>W10910</t>
  </si>
  <si>
    <t>W00464</t>
  </si>
  <si>
    <t>W10486</t>
  </si>
  <si>
    <t>W00462</t>
  </si>
  <si>
    <t>W00545</t>
  </si>
  <si>
    <t>W00548</t>
  </si>
  <si>
    <t>W00647</t>
  </si>
  <si>
    <t>W17573</t>
  </si>
  <si>
    <t>W00622</t>
  </si>
  <si>
    <t>W17572</t>
  </si>
  <si>
    <t>W10426</t>
  </si>
  <si>
    <t>W00619</t>
  </si>
  <si>
    <t>W10430</t>
  </si>
  <si>
    <t>W00617</t>
  </si>
  <si>
    <t>W00616</t>
  </si>
  <si>
    <t>W00615</t>
  </si>
  <si>
    <t>W00468</t>
  </si>
  <si>
    <t>W00624</t>
  </si>
  <si>
    <t>W00469</t>
  </si>
  <si>
    <t>W10914</t>
  </si>
  <si>
    <t>W10901</t>
  </si>
  <si>
    <t>W00440</t>
  </si>
  <si>
    <t>W10494</t>
  </si>
  <si>
    <t>W00437</t>
  </si>
  <si>
    <t>W10496</t>
  </si>
  <si>
    <t>W00458</t>
  </si>
  <si>
    <t>W00459</t>
  </si>
  <si>
    <t>W10908</t>
  </si>
  <si>
    <t>W00461</t>
  </si>
  <si>
    <t>W10917</t>
  </si>
  <si>
    <t>W00481</t>
  </si>
  <si>
    <t>W00480</t>
  </si>
  <si>
    <t>W00479</t>
  </si>
  <si>
    <t>W00478</t>
  </si>
  <si>
    <t>W10478</t>
  </si>
  <si>
    <t>W00475</t>
  </si>
  <si>
    <t>W00473</t>
  </si>
  <si>
    <t>W00470</t>
  </si>
  <si>
    <t>W00745</t>
  </si>
  <si>
    <t>W02434</t>
  </si>
  <si>
    <t>W02432</t>
  </si>
  <si>
    <t>W09699</t>
  </si>
  <si>
    <t>W02139</t>
  </si>
  <si>
    <t>W16932</t>
  </si>
  <si>
    <t>W17042</t>
  </si>
  <si>
    <t>W09696</t>
  </si>
  <si>
    <t>W17043</t>
  </si>
  <si>
    <t>W17044</t>
  </si>
  <si>
    <t>W11823</t>
  </si>
  <si>
    <t>W09695</t>
  </si>
  <si>
    <t>W09788</t>
  </si>
  <si>
    <t>W16923</t>
  </si>
  <si>
    <t>W02137</t>
  </si>
  <si>
    <t>W11732</t>
  </si>
  <si>
    <t>W09693</t>
  </si>
  <si>
    <t>W09850</t>
  </si>
  <si>
    <t>W02084</t>
  </si>
  <si>
    <t>W02082</t>
  </si>
  <si>
    <t>W02140</t>
  </si>
  <si>
    <t>W09692</t>
  </si>
  <si>
    <t>W11767</t>
  </si>
  <si>
    <t>W17051</t>
  </si>
  <si>
    <t>W02086</t>
  </si>
  <si>
    <t>W09690</t>
  </si>
  <si>
    <t>W17052</t>
  </si>
  <si>
    <t>W09689</t>
  </si>
  <si>
    <t>W09688</t>
  </si>
  <si>
    <t>W01992</t>
  </si>
  <si>
    <t>W02132</t>
  </si>
  <si>
    <t>W09755</t>
  </si>
  <si>
    <t>W01990</t>
  </si>
  <si>
    <t>W17053</t>
  </si>
  <si>
    <t>W09757</t>
  </si>
  <si>
    <t>W09856</t>
  </si>
  <si>
    <t>W09859</t>
  </si>
  <si>
    <t>W02244</t>
  </si>
  <si>
    <t>W01986</t>
  </si>
  <si>
    <t>W02130</t>
  </si>
  <si>
    <t>W17048</t>
  </si>
  <si>
    <t>W09855</t>
  </si>
  <si>
    <t>W16975</t>
  </si>
  <si>
    <t>W11815</t>
  </si>
  <si>
    <t>W11786</t>
  </si>
  <si>
    <t>W09746</t>
  </si>
  <si>
    <t>W02171</t>
  </si>
  <si>
    <t>W02046</t>
  </si>
  <si>
    <t>W09822</t>
  </si>
  <si>
    <t>W09820</t>
  </si>
  <si>
    <t>W09729</t>
  </si>
  <si>
    <t>W16966</t>
  </si>
  <si>
    <t>W17009</t>
  </si>
  <si>
    <t>W02179</t>
  </si>
  <si>
    <t>W16964</t>
  </si>
  <si>
    <t>W02049</t>
  </si>
  <si>
    <t>W02181</t>
  </si>
  <si>
    <t>W11773</t>
  </si>
  <si>
    <t>W02050</t>
  </si>
  <si>
    <t>W17008</t>
  </si>
  <si>
    <t>W02178</t>
  </si>
  <si>
    <t>W02193</t>
  </si>
  <si>
    <t>W09807</t>
  </si>
  <si>
    <t>W17005</t>
  </si>
  <si>
    <t>W09797</t>
  </si>
  <si>
    <t>W09737</t>
  </si>
  <si>
    <t>W11790</t>
  </si>
  <si>
    <t>W09809</t>
  </si>
  <si>
    <t>W09715</t>
  </si>
  <si>
    <t>W02042</t>
  </si>
  <si>
    <t>W02185</t>
  </si>
  <si>
    <t>W09823</t>
  </si>
  <si>
    <t>W02186</t>
  </si>
  <si>
    <t>W16960</t>
  </si>
  <si>
    <t>W11793</t>
  </si>
  <si>
    <t>W09736</t>
  </si>
  <si>
    <t>W09824</t>
  </si>
  <si>
    <t>W11797</t>
  </si>
  <si>
    <t>W11803</t>
  </si>
  <si>
    <t>W09826</t>
  </si>
  <si>
    <t>W11808</t>
  </si>
  <si>
    <t>W09795</t>
  </si>
  <si>
    <t>W02088</t>
  </si>
  <si>
    <t>W11826</t>
  </si>
  <si>
    <t>W16934</t>
  </si>
  <si>
    <t>W02910</t>
  </si>
  <si>
    <t>W11954</t>
  </si>
  <si>
    <t>W09312</t>
  </si>
  <si>
    <t>W09313</t>
  </si>
  <si>
    <t>W09322</t>
  </si>
  <si>
    <t>W09314</t>
  </si>
  <si>
    <t>W09316</t>
  </si>
  <si>
    <t>W09309</t>
  </si>
  <si>
    <t>W02903</t>
  </si>
  <si>
    <t>W09317</t>
  </si>
  <si>
    <t>W09318</t>
  </si>
  <si>
    <t>W09319</t>
  </si>
  <si>
    <t>W09320</t>
  </si>
  <si>
    <t>W16903</t>
  </si>
  <si>
    <t>W07306</t>
  </si>
  <si>
    <t>W09772</t>
  </si>
  <si>
    <t>W16383</t>
  </si>
  <si>
    <t>W02912</t>
  </si>
  <si>
    <t>W11955</t>
  </si>
  <si>
    <t>W16368</t>
  </si>
  <si>
    <t>W02881</t>
  </si>
  <si>
    <t>W02880</t>
  </si>
  <si>
    <t>W02878</t>
  </si>
  <si>
    <t>W11945</t>
  </si>
  <si>
    <t>W09334</t>
  </si>
  <si>
    <t>W11939</t>
  </si>
  <si>
    <t>W09338</t>
  </si>
  <si>
    <t>W09339</t>
  </si>
  <si>
    <t>W02871</t>
  </si>
  <si>
    <t>W16409</t>
  </si>
  <si>
    <t>W09340</t>
  </si>
  <si>
    <t>W02868</t>
  </si>
  <si>
    <t>W09326</t>
  </si>
  <si>
    <t>W09323</t>
  </si>
  <si>
    <t>W02916</t>
  </si>
  <si>
    <t>W16374</t>
  </si>
  <si>
    <t>W09306</t>
  </si>
  <si>
    <t>W11819</t>
  </si>
  <si>
    <t>W09840</t>
  </si>
  <si>
    <t>W09704</t>
  </si>
  <si>
    <t>W16939</t>
  </si>
  <si>
    <t>W02029</t>
  </si>
  <si>
    <t>W09794</t>
  </si>
  <si>
    <t>W02075</t>
  </si>
  <si>
    <t>W02028</t>
  </si>
  <si>
    <t>W02027</t>
  </si>
  <si>
    <t>W09833</t>
  </si>
  <si>
    <t>W17000</t>
  </si>
  <si>
    <t>W16942</t>
  </si>
  <si>
    <t>W02077</t>
  </si>
  <si>
    <t>W11771</t>
  </si>
  <si>
    <t>W17035</t>
  </si>
  <si>
    <t>W02213</t>
  </si>
  <si>
    <t>W02214</t>
  </si>
  <si>
    <t>W11817</t>
  </si>
  <si>
    <t>W09837</t>
  </si>
  <si>
    <t>W16943</t>
  </si>
  <si>
    <t>W16974</t>
  </si>
  <si>
    <t>W11816</t>
  </si>
  <si>
    <t>W11772</t>
  </si>
  <si>
    <t>W17002</t>
  </si>
  <si>
    <t>W11822</t>
  </si>
  <si>
    <t>W09790</t>
  </si>
  <si>
    <t>W16937</t>
  </si>
  <si>
    <t>W02016</t>
  </si>
  <si>
    <t>W17037</t>
  </si>
  <si>
    <t>W09751</t>
  </si>
  <si>
    <t>W16936</t>
  </si>
  <si>
    <t>W16940</t>
  </si>
  <si>
    <t>W02013</t>
  </si>
  <si>
    <t>W02012</t>
  </si>
  <si>
    <t>W11734</t>
  </si>
  <si>
    <t>W09752</t>
  </si>
  <si>
    <t>W09702</t>
  </si>
  <si>
    <t>W02177</t>
  </si>
  <si>
    <t>W11733</t>
  </si>
  <si>
    <t>W09701</t>
  </si>
  <si>
    <t>W02147</t>
  </si>
  <si>
    <t>W02079</t>
  </si>
  <si>
    <t>W09834</t>
  </si>
  <si>
    <t>W02044</t>
  </si>
  <si>
    <t>W09816</t>
  </si>
  <si>
    <t>W09726</t>
  </si>
  <si>
    <t>W09887</t>
  </si>
  <si>
    <t>W09781</t>
  </si>
  <si>
    <t>W11725</t>
  </si>
  <si>
    <t>W17073</t>
  </si>
  <si>
    <t>W09770</t>
  </si>
  <si>
    <t>W17076</t>
  </si>
  <si>
    <t>W17089</t>
  </si>
  <si>
    <t>W09890</t>
  </si>
  <si>
    <t>W01958</t>
  </si>
  <si>
    <t>W01941</t>
  </si>
  <si>
    <t>W09679</t>
  </si>
  <si>
    <t>W09877</t>
  </si>
  <si>
    <t>W17077</t>
  </si>
  <si>
    <t>W02112</t>
  </si>
  <si>
    <t>W17080</t>
  </si>
  <si>
    <t>W11714</t>
  </si>
  <si>
    <t>W09762</t>
  </si>
  <si>
    <t>W02099</t>
  </si>
  <si>
    <t>W09678</t>
  </si>
  <si>
    <t>W11766</t>
  </si>
  <si>
    <t>W02270</t>
  </si>
  <si>
    <t>W11827</t>
  </si>
  <si>
    <t>W09780</t>
  </si>
  <si>
    <t>W09878</t>
  </si>
  <si>
    <t>W02119</t>
  </si>
  <si>
    <t>W09885</t>
  </si>
  <si>
    <t>W17078</t>
  </si>
  <si>
    <t>W02118</t>
  </si>
  <si>
    <t>W09764</t>
  </si>
  <si>
    <t>W02267</t>
  </si>
  <si>
    <t>W02101</t>
  </si>
  <si>
    <t>W11721</t>
  </si>
  <si>
    <t>W11724</t>
  </si>
  <si>
    <t>W09680</t>
  </si>
  <si>
    <t>W02266</t>
  </si>
  <si>
    <t>W17082</t>
  </si>
  <si>
    <t>W17084</t>
  </si>
  <si>
    <t>W11717</t>
  </si>
  <si>
    <t>W17114</t>
  </si>
  <si>
    <t>W16914</t>
  </si>
  <si>
    <t>W11713</t>
  </si>
  <si>
    <t>W09865</t>
  </si>
  <si>
    <t>W09863</t>
  </si>
  <si>
    <t>W09787</t>
  </si>
  <si>
    <t>W11718</t>
  </si>
  <si>
    <t>W16913</t>
  </si>
  <si>
    <t>W17063</t>
  </si>
  <si>
    <t>W09686</t>
  </si>
  <si>
    <t>W09869</t>
  </si>
  <si>
    <t>W17054</t>
  </si>
  <si>
    <t>W01969</t>
  </si>
  <si>
    <t>W02125</t>
  </si>
  <si>
    <t>W17067</t>
  </si>
  <si>
    <t>W09760</t>
  </si>
  <si>
    <t>W02129</t>
  </si>
  <si>
    <t>W09861</t>
  </si>
  <si>
    <t>W09862</t>
  </si>
  <si>
    <t>W01921</t>
  </si>
  <si>
    <t>W02110</t>
  </si>
  <si>
    <t>W16909</t>
  </si>
  <si>
    <t>W09785</t>
  </si>
  <si>
    <t>W11715</t>
  </si>
  <si>
    <t>W11709</t>
  </si>
  <si>
    <t>W17065</t>
  </si>
  <si>
    <t>W17105</t>
  </si>
  <si>
    <t>W09784</t>
  </si>
  <si>
    <t>W16915</t>
  </si>
  <si>
    <t>W17106</t>
  </si>
  <si>
    <t>W02126</t>
  </si>
  <si>
    <t>W09864</t>
  </si>
  <si>
    <t>W02107</t>
  </si>
  <si>
    <t>W02249</t>
  </si>
  <si>
    <t>W09759</t>
  </si>
  <si>
    <t>W09778</t>
  </si>
  <si>
    <t>W02275</t>
  </si>
  <si>
    <t>W17066</t>
  </si>
  <si>
    <t>W09907</t>
  </si>
  <si>
    <t>W09872</t>
  </si>
  <si>
    <t>W09871</t>
  </si>
  <si>
    <t>W09870</t>
  </si>
  <si>
    <t>W02882</t>
  </si>
  <si>
    <t>W01938</t>
  </si>
  <si>
    <t>W09675</t>
  </si>
  <si>
    <t>W11813</t>
  </si>
  <si>
    <t>W02030</t>
  </si>
  <si>
    <t>W09830</t>
  </si>
  <si>
    <t>W16950</t>
  </si>
  <si>
    <t>W09741</t>
  </si>
  <si>
    <t>W09803</t>
  </si>
  <si>
    <t>W02061</t>
  </si>
  <si>
    <t>W09744</t>
  </si>
  <si>
    <t>W09738</t>
  </si>
  <si>
    <t>W09740</t>
  </si>
  <si>
    <t>W16956</t>
  </si>
  <si>
    <t>W02063</t>
  </si>
  <si>
    <t>W02196</t>
  </si>
  <si>
    <t>W02064</t>
  </si>
  <si>
    <t>W16955</t>
  </si>
  <si>
    <t>W16954</t>
  </si>
  <si>
    <t>W09739</t>
  </si>
  <si>
    <t>W02155</t>
  </si>
  <si>
    <t>W02208</t>
  </si>
  <si>
    <t>W09743</t>
  </si>
  <si>
    <t>W09811</t>
  </si>
  <si>
    <t>W02165</t>
  </si>
  <si>
    <t>W02059</t>
  </si>
  <si>
    <t>W09805</t>
  </si>
  <si>
    <t>W09799</t>
  </si>
  <si>
    <t>W02202</t>
  </si>
  <si>
    <t>W16948</t>
  </si>
  <si>
    <t>W09831</t>
  </si>
  <si>
    <t>W02158</t>
  </si>
  <si>
    <t>W09832</t>
  </si>
  <si>
    <t>W09742</t>
  </si>
  <si>
    <t>W16947</t>
  </si>
  <si>
    <t>W09800</t>
  </si>
  <si>
    <t>W02205</t>
  </si>
  <si>
    <t>W02038</t>
  </si>
  <si>
    <t>W16946</t>
  </si>
  <si>
    <t>W16945</t>
  </si>
  <si>
    <t>W02108</t>
  </si>
  <si>
    <t>W02065</t>
  </si>
  <si>
    <t>W02160</t>
  </si>
  <si>
    <t>W02066</t>
  </si>
  <si>
    <t>W11719</t>
  </si>
  <si>
    <t>W02123</t>
  </si>
  <si>
    <t>W09896</t>
  </si>
  <si>
    <t>W09897</t>
  </si>
  <si>
    <t>W02095</t>
  </si>
  <si>
    <t>W17102</t>
  </si>
  <si>
    <t>W17068</t>
  </si>
  <si>
    <t>W16912</t>
  </si>
  <si>
    <t>W02106</t>
  </si>
  <si>
    <t>W09898</t>
  </si>
  <si>
    <t>W09779</t>
  </si>
  <si>
    <t>W02256</t>
  </si>
  <si>
    <t>W11723</t>
  </si>
  <si>
    <t>W17070</t>
  </si>
  <si>
    <t>W16911</t>
  </si>
  <si>
    <t>W02274</t>
  </si>
  <si>
    <t>W09684</t>
  </si>
  <si>
    <t>W17091</t>
  </si>
  <si>
    <t>W02259</t>
  </si>
  <si>
    <t>W02103</t>
  </si>
  <si>
    <t>W02097</t>
  </si>
  <si>
    <t>W09827</t>
  </si>
  <si>
    <t>W09828</t>
  </si>
  <si>
    <t>W16953</t>
  </si>
  <si>
    <t>W02245</t>
  </si>
  <si>
    <t>W16973</t>
  </si>
  <si>
    <t>W02263</t>
  </si>
  <si>
    <t>W09899</t>
  </si>
  <si>
    <t>W01963</t>
  </si>
  <si>
    <t>W09676</t>
  </si>
  <si>
    <t>W09682</t>
  </si>
  <si>
    <t>W02271</t>
  </si>
  <si>
    <t>W09894</t>
  </si>
  <si>
    <t>W09893</t>
  </si>
  <si>
    <t>W17071</t>
  </si>
  <si>
    <t>W17096</t>
  </si>
  <si>
    <t>W16910</t>
  </si>
  <si>
    <t>W17095</t>
  </si>
  <si>
    <t>W17092</t>
  </si>
  <si>
    <t>W09610</t>
  </si>
  <si>
    <t>W16405</t>
  </si>
  <si>
    <t>W11944</t>
  </si>
  <si>
    <t>W09158</t>
  </si>
  <si>
    <t>W12062</t>
  </si>
  <si>
    <t>W03172</t>
  </si>
  <si>
    <t>W03171</t>
  </si>
  <si>
    <t>W12058</t>
  </si>
  <si>
    <t>W03169</t>
  </si>
  <si>
    <t>W12056</t>
  </si>
  <si>
    <t>W03166</t>
  </si>
  <si>
    <t>W03167</t>
  </si>
  <si>
    <t>W03176</t>
  </si>
  <si>
    <t>W03164</t>
  </si>
  <si>
    <t>W12047</t>
  </si>
  <si>
    <t>W03162</t>
  </si>
  <si>
    <t>W03161</t>
  </si>
  <si>
    <t>W12045</t>
  </si>
  <si>
    <t>W03159</t>
  </si>
  <si>
    <t>W12051</t>
  </si>
  <si>
    <t>W03087</t>
  </si>
  <si>
    <t>W03086</t>
  </si>
  <si>
    <t>W16282</t>
  </si>
  <si>
    <t>W11973</t>
  </si>
  <si>
    <t>W03031</t>
  </si>
  <si>
    <t>W03030</t>
  </si>
  <si>
    <t>W09253</t>
  </si>
  <si>
    <t>W03027</t>
  </si>
  <si>
    <t>W03026</t>
  </si>
  <si>
    <t>W09259</t>
  </si>
  <si>
    <t>W16315</t>
  </si>
  <si>
    <t>W09262</t>
  </si>
  <si>
    <t>W09261</t>
  </si>
  <si>
    <t>W03021</t>
  </si>
  <si>
    <t>W03020</t>
  </si>
  <si>
    <t>W03019</t>
  </si>
  <si>
    <t>W03018</t>
  </si>
  <si>
    <t>W16316</t>
  </si>
  <si>
    <t>W16317</t>
  </si>
  <si>
    <t>W03015</t>
  </si>
  <si>
    <t>W03157</t>
  </si>
  <si>
    <t>W09247</t>
  </si>
  <si>
    <t>W12041</t>
  </si>
  <si>
    <t>W03177</t>
  </si>
  <si>
    <t>W03151</t>
  </si>
  <si>
    <t>W11999</t>
  </si>
  <si>
    <t>W09202</t>
  </si>
  <si>
    <t>W12037</t>
  </si>
  <si>
    <t>W09195</t>
  </si>
  <si>
    <t>W09197</t>
  </si>
  <si>
    <t>W09199</t>
  </si>
  <si>
    <t>W03155</t>
  </si>
  <si>
    <t>W03116</t>
  </si>
  <si>
    <t>W03112</t>
  </si>
  <si>
    <t>W09201</t>
  </si>
  <si>
    <t>W09203</t>
  </si>
  <si>
    <t>W03126</t>
  </si>
  <si>
    <t>W03107</t>
  </si>
  <si>
    <t>W09204</t>
  </si>
  <si>
    <t>W03104</t>
  </si>
  <si>
    <t>W03115</t>
  </si>
  <si>
    <t>W12064</t>
  </si>
  <si>
    <t>W09154</t>
  </si>
  <si>
    <t>W03182</t>
  </si>
  <si>
    <t>W03152</t>
  </si>
  <si>
    <t>W03192</t>
  </si>
  <si>
    <t>W16206</t>
  </si>
  <si>
    <t>W03199</t>
  </si>
  <si>
    <t>W09149</t>
  </si>
  <si>
    <t>W03197</t>
  </si>
  <si>
    <t>W03196</t>
  </si>
  <si>
    <t>W16211</t>
  </si>
  <si>
    <t>W09150</t>
  </si>
  <si>
    <t>W16226</t>
  </si>
  <si>
    <t>W03191</t>
  </si>
  <si>
    <t>W09157</t>
  </si>
  <si>
    <t>W16227</t>
  </si>
  <si>
    <t>W09151</t>
  </si>
  <si>
    <t>W09152</t>
  </si>
  <si>
    <t>W03187</t>
  </si>
  <si>
    <t>W09153</t>
  </si>
  <si>
    <t>W03175</t>
  </si>
  <si>
    <t>W11971</t>
  </si>
  <si>
    <t>W16312</t>
  </si>
  <si>
    <t>W03013</t>
  </si>
  <si>
    <t>W09238</t>
  </si>
  <si>
    <t>W16300</t>
  </si>
  <si>
    <t>W09239</t>
  </si>
  <si>
    <t>W03047</t>
  </si>
  <si>
    <t>W16308</t>
  </si>
  <si>
    <t>W11980</t>
  </si>
  <si>
    <t>W03044</t>
  </si>
  <si>
    <t>W03051</t>
  </si>
  <si>
    <t>W09242</t>
  </si>
  <si>
    <t>W11979</t>
  </si>
  <si>
    <t>W09244</t>
  </si>
  <si>
    <t>W03039</t>
  </si>
  <si>
    <t>W03038</t>
  </si>
  <si>
    <t>W09235</t>
  </si>
  <si>
    <t>W03059</t>
  </si>
  <si>
    <t>W03060</t>
  </si>
  <si>
    <t>W03042</t>
  </si>
  <si>
    <t>W03052</t>
  </si>
  <si>
    <t>W03053</t>
  </si>
  <si>
    <t>W03055</t>
  </si>
  <si>
    <t>W11843</t>
  </si>
  <si>
    <t>W09612</t>
  </si>
  <si>
    <t>W16821</t>
  </si>
  <si>
    <t>W16815</t>
  </si>
  <si>
    <t>W09614</t>
  </si>
  <si>
    <t>W16816</t>
  </si>
  <si>
    <t>W16819</t>
  </si>
  <si>
    <t>W09617</t>
  </si>
  <si>
    <t>W09618</t>
  </si>
  <si>
    <t>W11838</t>
  </si>
  <si>
    <t>W02419</t>
  </si>
  <si>
    <t>W09413</t>
  </si>
  <si>
    <t>W02744</t>
  </si>
  <si>
    <t>W16904</t>
  </si>
  <si>
    <t>W16332</t>
  </si>
  <si>
    <t>W11981</t>
  </si>
  <si>
    <t>W03056</t>
  </si>
  <si>
    <t>W03071</t>
  </si>
  <si>
    <t>W11997</t>
  </si>
  <si>
    <t>W03083</t>
  </si>
  <si>
    <t>W03081</t>
  </si>
  <si>
    <t>W03008</t>
  </si>
  <si>
    <t>W03007</t>
  </si>
  <si>
    <t>W03006</t>
  </si>
  <si>
    <t>W03005</t>
  </si>
  <si>
    <t>W09264</t>
  </si>
  <si>
    <t>W16322</t>
  </si>
  <si>
    <t>W03000</t>
  </si>
  <si>
    <t>W11970</t>
  </si>
  <si>
    <t>W11969</t>
  </si>
  <si>
    <t>W11965</t>
  </si>
  <si>
    <t>W02997</t>
  </si>
  <si>
    <t>W16329</t>
  </si>
  <si>
    <t>W16330</t>
  </si>
  <si>
    <t>W11962</t>
  </si>
  <si>
    <t>W16331</t>
  </si>
  <si>
    <t>W09278</t>
  </si>
  <si>
    <t>W03011</t>
  </si>
  <si>
    <t>W03009</t>
  </si>
  <si>
    <t>W03100</t>
  </si>
  <si>
    <t>W03010</t>
  </si>
  <si>
    <t>W03035</t>
  </si>
  <si>
    <t>W16284</t>
  </si>
  <si>
    <t>W16288</t>
  </si>
  <si>
    <t>W03075</t>
  </si>
  <si>
    <t>W11994</t>
  </si>
  <si>
    <t>W03072</t>
  </si>
  <si>
    <t>W03070</t>
  </si>
  <si>
    <t>W03061</t>
  </si>
  <si>
    <t>W11985</t>
  </si>
  <si>
    <t>W09230</t>
  </si>
  <si>
    <t>W11984</t>
  </si>
  <si>
    <t>W09233</t>
  </si>
  <si>
    <t>W03065</t>
  </si>
  <si>
    <t>W16295</t>
  </si>
  <si>
    <t>W11983</t>
  </si>
  <si>
    <t>W03062</t>
  </si>
  <si>
    <t>W09245</t>
  </si>
  <si>
    <t>W11976</t>
  </si>
  <si>
    <t>W03001</t>
  </si>
  <si>
    <t>W03099</t>
  </si>
  <si>
    <t>W12022</t>
  </si>
  <si>
    <t>W03094</t>
  </si>
  <si>
    <t>W09385</t>
  </si>
  <si>
    <t>W09386</t>
  </si>
  <si>
    <t>W16553</t>
  </si>
  <si>
    <t>W09388</t>
  </si>
  <si>
    <t>W16556</t>
  </si>
  <si>
    <t>W09389</t>
  </si>
  <si>
    <t>W16558</t>
  </si>
  <si>
    <t>W02776</t>
  </si>
  <si>
    <t>W09390</t>
  </si>
  <si>
    <t>W09341</t>
  </si>
  <si>
    <t>W02866</t>
  </si>
  <si>
    <t>W02935</t>
  </si>
  <si>
    <t>W02945</t>
  </si>
  <si>
    <t>W02944</t>
  </si>
  <si>
    <t>W09292</t>
  </si>
  <si>
    <t>W09294</t>
  </si>
  <si>
    <t>W11938</t>
  </si>
  <si>
    <t>W02788</t>
  </si>
  <si>
    <t>W09384</t>
  </si>
  <si>
    <t>W02793</t>
  </si>
  <si>
    <t>W02752</t>
  </si>
  <si>
    <t>W09407</t>
  </si>
  <si>
    <t>W09408</t>
  </si>
  <si>
    <t>W02749</t>
  </si>
  <si>
    <t>W02748</t>
  </si>
  <si>
    <t>W02747</t>
  </si>
  <si>
    <t>W09410</t>
  </si>
  <si>
    <t>W09394</t>
  </si>
  <si>
    <t>W09391</t>
  </si>
  <si>
    <t>W09380</t>
  </si>
  <si>
    <t>W16550</t>
  </si>
  <si>
    <t>W09381</t>
  </si>
  <si>
    <t>W16540</t>
  </si>
  <si>
    <t>W16545</t>
  </si>
  <si>
    <t>W02796</t>
  </si>
  <si>
    <t>W16546</t>
  </si>
  <si>
    <t>W09382</t>
  </si>
  <si>
    <t>W11957</t>
  </si>
  <si>
    <t>W09296</t>
  </si>
  <si>
    <t>W16348</t>
  </si>
  <si>
    <t>W02936</t>
  </si>
  <si>
    <t>W09285</t>
  </si>
  <si>
    <t>W02962</t>
  </si>
  <si>
    <t>W02951</t>
  </si>
  <si>
    <t>W02961</t>
  </si>
  <si>
    <t>W09286</t>
  </si>
  <si>
    <t>W09288</t>
  </si>
  <si>
    <t>W16338</t>
  </si>
  <si>
    <t>W09289</t>
  </si>
  <si>
    <t>W16339</t>
  </si>
  <si>
    <t>W09290</t>
  </si>
  <si>
    <t>W09291</t>
  </si>
  <si>
    <t>W02919</t>
  </si>
  <si>
    <t>W09305</t>
  </si>
  <si>
    <t>W02867</t>
  </si>
  <si>
    <t>W09333</t>
  </si>
  <si>
    <t>W16401</t>
  </si>
  <si>
    <t>W02888</t>
  </si>
  <si>
    <t>W09284</t>
  </si>
  <si>
    <t>W16621</t>
  </si>
  <si>
    <t>W16333</t>
  </si>
  <si>
    <t>W02978</t>
  </si>
  <si>
    <t>W09297</t>
  </si>
  <si>
    <t>W02948</t>
  </si>
  <si>
    <t>W09298</t>
  </si>
  <si>
    <t>W16352</t>
  </si>
  <si>
    <t>W09300</t>
  </si>
  <si>
    <t>W09301</t>
  </si>
  <si>
    <t>W16358</t>
  </si>
  <si>
    <t>W16366</t>
  </si>
  <si>
    <t>W02921</t>
  </si>
  <si>
    <t>W02920</t>
  </si>
  <si>
    <t>W02947</t>
  </si>
  <si>
    <t>W02949</t>
  </si>
  <si>
    <t>W09304</t>
  </si>
  <si>
    <t>W02963</t>
  </si>
  <si>
    <t>W02982</t>
  </si>
  <si>
    <t>W02981</t>
  </si>
  <si>
    <t>W02979</t>
  </si>
  <si>
    <t>W02977</t>
  </si>
  <si>
    <t>W09328</t>
  </si>
  <si>
    <t>W09393</t>
  </si>
  <si>
    <t>W09403</t>
  </si>
  <si>
    <t>W09191</t>
  </si>
  <si>
    <t>W16246</t>
  </si>
  <si>
    <t>W11960</t>
  </si>
  <si>
    <t>W09283</t>
  </si>
  <si>
    <t>W09411</t>
  </si>
  <si>
    <t>W02983</t>
  </si>
  <si>
    <t>W02830</t>
  </si>
  <si>
    <t>W03131</t>
  </si>
  <si>
    <t>W09359</t>
  </si>
  <si>
    <t>W16463</t>
  </si>
  <si>
    <t>W02826</t>
  </si>
  <si>
    <t>W09362</t>
  </si>
  <si>
    <t>W11935</t>
  </si>
  <si>
    <t>W09367</t>
  </si>
  <si>
    <t>W09368</t>
  </si>
  <si>
    <t>W09369</t>
  </si>
  <si>
    <t>W09361</t>
  </si>
  <si>
    <t>W03134</t>
  </si>
  <si>
    <t>W03135</t>
  </si>
  <si>
    <t>W09188</t>
  </si>
  <si>
    <t>W12020</t>
  </si>
  <si>
    <t>W03125</t>
  </si>
  <si>
    <t>W09192</t>
  </si>
  <si>
    <t>W16237</t>
  </si>
  <si>
    <t>W09185</t>
  </si>
  <si>
    <t>W03149</t>
  </si>
  <si>
    <t>W03148</t>
  </si>
  <si>
    <t>W09179</t>
  </si>
  <si>
    <t>W12038</t>
  </si>
  <si>
    <t>W09182</t>
  </si>
  <si>
    <t>W09184</t>
  </si>
  <si>
    <t>W03143</t>
  </si>
  <si>
    <t>W03142</t>
  </si>
  <si>
    <t>W03140</t>
  </si>
  <si>
    <t>W16247</t>
  </si>
  <si>
    <t>W03139</t>
  </si>
  <si>
    <t>W16243</t>
  </si>
  <si>
    <t>W09370</t>
  </si>
  <si>
    <t>W09371</t>
  </si>
  <si>
    <t>W16485</t>
  </si>
  <si>
    <t>W02813</t>
  </si>
  <si>
    <t>W09351</t>
  </si>
  <si>
    <t>W02844</t>
  </si>
  <si>
    <t>W09352</t>
  </si>
  <si>
    <t>W09353</t>
  </si>
  <si>
    <t>W11936</t>
  </si>
  <si>
    <t>W09356</t>
  </si>
  <si>
    <t>W02806</t>
  </si>
  <si>
    <t>W09376</t>
  </si>
  <si>
    <t>W02804</t>
  </si>
  <si>
    <t>W09404</t>
  </si>
  <si>
    <t>W16571</t>
  </si>
  <si>
    <t>W02770</t>
  </si>
  <si>
    <t>W16572</t>
  </si>
  <si>
    <t>W09396</t>
  </si>
  <si>
    <t>W09399</t>
  </si>
  <si>
    <t>W16598</t>
  </si>
  <si>
    <t>W09401</t>
  </si>
  <si>
    <t>W02846</t>
  </si>
  <si>
    <t>W09405</t>
  </si>
  <si>
    <t>W02848</t>
  </si>
  <si>
    <t>W16416</t>
  </si>
  <si>
    <t>W09373</t>
  </si>
  <si>
    <t>W02811</t>
  </si>
  <si>
    <t>W16493</t>
  </si>
  <si>
    <t>W09375</t>
  </si>
  <si>
    <t>W02807</t>
  </si>
  <si>
    <t>W02832</t>
  </si>
  <si>
    <t>W02833</t>
  </si>
  <si>
    <t>W09358</t>
  </si>
  <si>
    <t>W09349</t>
  </si>
  <si>
    <t>W02863</t>
  </si>
  <si>
    <t>W16410</t>
  </si>
  <si>
    <t>W16411</t>
  </si>
  <si>
    <t>W02858</t>
  </si>
  <si>
    <t>W09345</t>
  </si>
  <si>
    <t>W02854</t>
  </si>
  <si>
    <t>W02853</t>
  </si>
  <si>
    <t>W09348</t>
  </si>
  <si>
    <t>W09357</t>
  </si>
  <si>
    <t>W06226</t>
  </si>
  <si>
    <t>W00747</t>
  </si>
  <si>
    <t>W10383</t>
  </si>
  <si>
    <t>W00934</t>
  </si>
  <si>
    <t>W00933</t>
  </si>
  <si>
    <t>W11135</t>
  </si>
  <si>
    <t>W00929</t>
  </si>
  <si>
    <t>W00942</t>
  </si>
  <si>
    <t>W10324</t>
  </si>
  <si>
    <t>W00926</t>
  </si>
  <si>
    <t>W00935</t>
  </si>
  <si>
    <t>W00925</t>
  </si>
  <si>
    <t>W00923</t>
  </si>
  <si>
    <t>W17477</t>
  </si>
  <si>
    <t>W00921</t>
  </si>
  <si>
    <t>W00918</t>
  </si>
  <si>
    <t>W17476</t>
  </si>
  <si>
    <t>W11156</t>
  </si>
  <si>
    <t>W17467</t>
  </si>
  <si>
    <t>W00924</t>
  </si>
  <si>
    <t>W11141</t>
  </si>
  <si>
    <t>W00938</t>
  </si>
  <si>
    <t>W00939</t>
  </si>
  <si>
    <t>W01253</t>
  </si>
  <si>
    <t>W01252</t>
  </si>
  <si>
    <t>W11370</t>
  </si>
  <si>
    <t>W01249</t>
  </si>
  <si>
    <t>W17420</t>
  </si>
  <si>
    <t>W01244</t>
  </si>
  <si>
    <t>W01243</t>
  </si>
  <si>
    <t>W01242</t>
  </si>
  <si>
    <t>W01241</t>
  </si>
  <si>
    <t>W17421</t>
  </si>
  <si>
    <t>W11361</t>
  </si>
  <si>
    <t>W17422</t>
  </si>
  <si>
    <t>W01095</t>
  </si>
  <si>
    <t>W11249</t>
  </si>
  <si>
    <t>W01320</t>
  </si>
  <si>
    <t>W00930</t>
  </si>
  <si>
    <t>W11151</t>
  </si>
  <si>
    <t>W17473</t>
  </si>
  <si>
    <t>W11375</t>
  </si>
  <si>
    <t>W17468</t>
  </si>
  <si>
    <t>W11177</t>
  </si>
  <si>
    <t>W00886</t>
  </si>
  <si>
    <t>W17485</t>
  </si>
  <si>
    <t>W00884</t>
  </si>
  <si>
    <t>W00883</t>
  </si>
  <si>
    <t>W00880</t>
  </si>
  <si>
    <t>W00879</t>
  </si>
  <si>
    <t>W00875</t>
  </si>
  <si>
    <t>W00887</t>
  </si>
  <si>
    <t>W10327</t>
  </si>
  <si>
    <t>W00872</t>
  </si>
  <si>
    <t>W11127</t>
  </si>
  <si>
    <t>W17488</t>
  </si>
  <si>
    <t>W00869</t>
  </si>
  <si>
    <t>W17489</t>
  </si>
  <si>
    <t>W11125</t>
  </si>
  <si>
    <t>W00863</t>
  </si>
  <si>
    <t>W00873</t>
  </si>
  <si>
    <t>W00888</t>
  </si>
  <si>
    <t>W17486</t>
  </si>
  <si>
    <t>W11130</t>
  </si>
  <si>
    <t>W10306</t>
  </si>
  <si>
    <t>W11175</t>
  </si>
  <si>
    <t>W11173</t>
  </si>
  <si>
    <t>W17472</t>
  </si>
  <si>
    <t>W11171</t>
  </si>
  <si>
    <t>W00954</t>
  </si>
  <si>
    <t>W00944</t>
  </si>
  <si>
    <t>W11165</t>
  </si>
  <si>
    <t>W00951</t>
  </si>
  <si>
    <t>W11158</t>
  </si>
  <si>
    <t>W17475</t>
  </si>
  <si>
    <t>W00948</t>
  </si>
  <si>
    <t>W00947</t>
  </si>
  <si>
    <t>W11157</t>
  </si>
  <si>
    <t>W00945</t>
  </si>
  <si>
    <t>W00917</t>
  </si>
  <si>
    <t>W17480</t>
  </si>
  <si>
    <t>W17469</t>
  </si>
  <si>
    <t>W10196</t>
  </si>
  <si>
    <t>W17418</t>
  </si>
  <si>
    <t>W01258</t>
  </si>
  <si>
    <t>W01295</t>
  </si>
  <si>
    <t>W17414</t>
  </si>
  <si>
    <t>W01275</t>
  </si>
  <si>
    <t>W01273</t>
  </si>
  <si>
    <t>W10190</t>
  </si>
  <si>
    <t>W11382</t>
  </si>
  <si>
    <t>W17417</t>
  </si>
  <si>
    <t>W11398</t>
  </si>
  <si>
    <t>W10194</t>
  </si>
  <si>
    <t>W11464</t>
  </si>
  <si>
    <t>W01296</t>
  </si>
  <si>
    <t>W11313</t>
  </si>
  <si>
    <t>W11478</t>
  </si>
  <si>
    <t>W01318</t>
  </si>
  <si>
    <t>W10167</t>
  </si>
  <si>
    <t>W01316</t>
  </si>
  <si>
    <t>W01265</t>
  </si>
  <si>
    <t>W01279</t>
  </si>
  <si>
    <t>W11408</t>
  </si>
  <si>
    <t>W01282</t>
  </si>
  <si>
    <t>W01140</t>
  </si>
  <si>
    <t>W01139</t>
  </si>
  <si>
    <t>W01138</t>
  </si>
  <si>
    <t>W17436</t>
  </si>
  <si>
    <t>W17437</t>
  </si>
  <si>
    <t>W11292</t>
  </si>
  <si>
    <t>W01134</t>
  </si>
  <si>
    <t>W10245</t>
  </si>
  <si>
    <t>W17427</t>
  </si>
  <si>
    <t>W10218</t>
  </si>
  <si>
    <t>W01094</t>
  </si>
  <si>
    <t>W01278</t>
  </si>
  <si>
    <t>W01291</t>
  </si>
  <si>
    <t>W11461</t>
  </si>
  <si>
    <t>W11460</t>
  </si>
  <si>
    <t>W11457</t>
  </si>
  <si>
    <t>W11456</t>
  </si>
  <si>
    <t>W01315</t>
  </si>
  <si>
    <t>W17411</t>
  </si>
  <si>
    <t>W01313</t>
  </si>
  <si>
    <t>W01312</t>
  </si>
  <si>
    <t>W01223</t>
  </si>
  <si>
    <t>W17425</t>
  </si>
  <si>
    <t>W01219</t>
  </si>
  <si>
    <t>W01261</t>
  </si>
  <si>
    <t>W01218</t>
  </si>
  <si>
    <t>W11321</t>
  </si>
  <si>
    <t>W01215</t>
  </si>
  <si>
    <t>W01213</t>
  </si>
  <si>
    <t>W01212</t>
  </si>
  <si>
    <t>W10216</t>
  </si>
  <si>
    <t>W01210</t>
  </si>
  <si>
    <t>W01209</t>
  </si>
  <si>
    <t>W01232</t>
  </si>
  <si>
    <t>W01233</t>
  </si>
  <si>
    <t>W01234</t>
  </si>
  <si>
    <t>W11350</t>
  </si>
  <si>
    <t>W11376</t>
  </si>
  <si>
    <t>W01224</t>
  </si>
  <si>
    <t>W00890</t>
  </si>
  <si>
    <t>W01225</t>
  </si>
  <si>
    <t>W01227</t>
  </si>
  <si>
    <t>W11480</t>
  </si>
  <si>
    <t>W11476</t>
  </si>
  <si>
    <t>W01297</t>
  </si>
  <si>
    <t>W01307</t>
  </si>
  <si>
    <t>W01305</t>
  </si>
  <si>
    <t>W01304</t>
  </si>
  <si>
    <t>W01303</t>
  </si>
  <si>
    <t>W01302</t>
  </si>
  <si>
    <t>W01301</t>
  </si>
  <si>
    <t>W11473</t>
  </si>
  <si>
    <t>W11469</t>
  </si>
  <si>
    <t>W01264</t>
  </si>
  <si>
    <t>W01263</t>
  </si>
  <si>
    <t>W01262</t>
  </si>
  <si>
    <t>W11333</t>
  </si>
  <si>
    <t>W17423</t>
  </si>
  <si>
    <t>W01229</t>
  </si>
  <si>
    <t>W01226</t>
  </si>
  <si>
    <t>W00891</t>
  </si>
  <si>
    <t>W10330</t>
  </si>
  <si>
    <t>W00893</t>
  </si>
  <si>
    <t>W11487</t>
  </si>
  <si>
    <t>W11491</t>
  </si>
  <si>
    <t>W17490</t>
  </si>
  <si>
    <t>W17229</t>
  </si>
  <si>
    <t>W17221</t>
  </si>
  <si>
    <t>W17223</t>
  </si>
  <si>
    <t>W17224</t>
  </si>
  <si>
    <t>W10294</t>
  </si>
  <si>
    <t>W17225</t>
  </si>
  <si>
    <t>W09998</t>
  </si>
  <si>
    <t>W17227</t>
  </si>
  <si>
    <t>W17228</t>
  </si>
  <si>
    <t>W11679</t>
  </si>
  <si>
    <t>W01769</t>
  </si>
  <si>
    <t>W17230</t>
  </si>
  <si>
    <t>W11673</t>
  </si>
  <si>
    <t>W11682</t>
  </si>
  <si>
    <t>W00994</t>
  </si>
  <si>
    <t>W00995</t>
  </si>
  <si>
    <t>W00996</t>
  </si>
  <si>
    <t>W00989</t>
  </si>
  <si>
    <t>W00990</t>
  </si>
  <si>
    <t>W00991</t>
  </si>
  <si>
    <t>W17462</t>
  </si>
  <si>
    <t>W01019</t>
  </si>
  <si>
    <t>W11199</t>
  </si>
  <si>
    <t>W01013</t>
  </si>
  <si>
    <t>W11198</t>
  </si>
  <si>
    <t>W01010</t>
  </si>
  <si>
    <t>W01004</t>
  </si>
  <si>
    <t>W11196</t>
  </si>
  <si>
    <t>W01002</t>
  </si>
  <si>
    <t>W17460</t>
  </si>
  <si>
    <t>W01000</t>
  </si>
  <si>
    <t>W10292</t>
  </si>
  <si>
    <t>W10293</t>
  </si>
  <si>
    <t>W00997</t>
  </si>
  <si>
    <t>W11672</t>
  </si>
  <si>
    <t>W10004</t>
  </si>
  <si>
    <t>W11668</t>
  </si>
  <si>
    <t>W11658</t>
  </si>
  <si>
    <t>W17211</t>
  </si>
  <si>
    <t>W17212</t>
  </si>
  <si>
    <t>W17213</t>
  </si>
  <si>
    <t>W17232</t>
  </si>
  <si>
    <t>W10010</t>
  </si>
  <si>
    <t>W11651</t>
  </si>
  <si>
    <t>W01640</t>
  </si>
  <si>
    <t>W10022</t>
  </si>
  <si>
    <t>W10023</t>
  </si>
  <si>
    <t>W10027</t>
  </si>
  <si>
    <t>W17241</t>
  </si>
  <si>
    <t>W10028</t>
  </si>
  <si>
    <t>W10029</t>
  </si>
  <si>
    <t>W10030</t>
  </si>
  <si>
    <t>W10032</t>
  </si>
  <si>
    <t>W10033</t>
  </si>
  <si>
    <t>W17233</t>
  </si>
  <si>
    <t>W17210</t>
  </si>
  <si>
    <t>W00969</t>
  </si>
  <si>
    <t>W01777</t>
  </si>
  <si>
    <t>W01779</t>
  </si>
  <si>
    <t>W17231</t>
  </si>
  <si>
    <t>W10008</t>
  </si>
  <si>
    <t>W09993</t>
  </si>
  <si>
    <t>W17217</t>
  </si>
  <si>
    <t>W01795</t>
  </si>
  <si>
    <t>W01783</t>
  </si>
  <si>
    <t>W17199</t>
  </si>
  <si>
    <t>W01792</t>
  </si>
  <si>
    <t>W01790</t>
  </si>
  <si>
    <t>W17201</t>
  </si>
  <si>
    <t>W01788</t>
  </si>
  <si>
    <t>W09990</t>
  </si>
  <si>
    <t>W09992</t>
  </si>
  <si>
    <t>W17204</t>
  </si>
  <si>
    <t>W17205</t>
  </si>
  <si>
    <t>W17216</t>
  </si>
  <si>
    <t>W17206</t>
  </si>
  <si>
    <t>W17209</t>
  </si>
  <si>
    <t>W01141</t>
  </si>
  <si>
    <t>W00970</t>
  </si>
  <si>
    <t>W00973</t>
  </si>
  <si>
    <t>W01060</t>
  </si>
  <si>
    <t>W01055</t>
  </si>
  <si>
    <t>W01052</t>
  </si>
  <si>
    <t>W01049</t>
  </si>
  <si>
    <t>W01047</t>
  </si>
  <si>
    <t>W01045</t>
  </si>
  <si>
    <t>W01044</t>
  </si>
  <si>
    <t>W10274</t>
  </si>
  <si>
    <t>W01043</t>
  </si>
  <si>
    <t>W01063</t>
  </si>
  <si>
    <t>W10278</t>
  </si>
  <si>
    <t>W10280</t>
  </si>
  <si>
    <t>W01030</t>
  </si>
  <si>
    <t>W11207</t>
  </si>
  <si>
    <t>W01028</t>
  </si>
  <si>
    <t>W01027</t>
  </si>
  <si>
    <t>W11213</t>
  </si>
  <si>
    <t>W01092</t>
  </si>
  <si>
    <t>W00967</t>
  </si>
  <si>
    <t>W00964</t>
  </si>
  <si>
    <t>W00911</t>
  </si>
  <si>
    <t>W00910</t>
  </si>
  <si>
    <t>W00909</t>
  </si>
  <si>
    <t>W00908</t>
  </si>
  <si>
    <t>W17481</t>
  </si>
  <si>
    <t>W00905</t>
  </si>
  <si>
    <t>W00904</t>
  </si>
  <si>
    <t>W00903</t>
  </si>
  <si>
    <t>W00902</t>
  </si>
  <si>
    <t>W00901</t>
  </si>
  <si>
    <t>W00900</t>
  </si>
  <si>
    <t>W00899</t>
  </si>
  <si>
    <t>W10328</t>
  </si>
  <si>
    <t>W00897</t>
  </si>
  <si>
    <t>W17484</t>
  </si>
  <si>
    <t>W00895</t>
  </si>
  <si>
    <t>W00894</t>
  </si>
  <si>
    <t>W17452</t>
  </si>
  <si>
    <t>W17453</t>
  </si>
  <si>
    <t>W01061</t>
  </si>
  <si>
    <t>W01066</t>
  </si>
  <si>
    <t>W11206</t>
  </si>
  <si>
    <t>W01021</t>
  </si>
  <si>
    <t>W00979</t>
  </si>
  <si>
    <t>W17463</t>
  </si>
  <si>
    <t>W11184</t>
  </si>
  <si>
    <t>W00986</t>
  </si>
  <si>
    <t>W10297</t>
  </si>
  <si>
    <t>W00984</t>
  </si>
  <si>
    <t>W00982</t>
  </si>
  <si>
    <t>W00981</t>
  </si>
  <si>
    <t>W00980</t>
  </si>
  <si>
    <t>W00978</t>
  </si>
  <si>
    <t>W01020</t>
  </si>
  <si>
    <t>W00977</t>
  </si>
  <si>
    <t>W17464</t>
  </si>
  <si>
    <t>W00975</t>
  </si>
  <si>
    <t>W17465</t>
  </si>
  <si>
    <t>W01024</t>
  </si>
  <si>
    <t>W00971</t>
  </si>
  <si>
    <t>W01070</t>
  </si>
  <si>
    <t>W01072</t>
  </si>
  <si>
    <t>W00968</t>
  </si>
  <si>
    <t>W01082</t>
  </si>
  <si>
    <t>W10261</t>
  </si>
  <si>
    <t>W01089</t>
  </si>
  <si>
    <t>W01088</t>
  </si>
  <si>
    <t>W01087</t>
  </si>
  <si>
    <t>W01086</t>
  </si>
  <si>
    <t>W11246</t>
  </si>
  <si>
    <t>W01084</t>
  </si>
  <si>
    <t>W17441</t>
  </si>
  <si>
    <t>W01081</t>
  </si>
  <si>
    <t>W01069</t>
  </si>
  <si>
    <t>W01080</t>
  </si>
  <si>
    <t>W01076</t>
  </si>
  <si>
    <t>W01075</t>
  </si>
  <si>
    <t>W01074</t>
  </si>
  <si>
    <t>W01073</t>
  </si>
  <si>
    <t>W11230</t>
  </si>
  <si>
    <t>W01633</t>
  </si>
  <si>
    <t>W01142</t>
  </si>
  <si>
    <t>W01144</t>
  </si>
  <si>
    <t>W05786</t>
  </si>
  <si>
    <t>W07944</t>
  </si>
  <si>
    <t>W12741</t>
  </si>
  <si>
    <t>W12738</t>
  </si>
  <si>
    <t>W05776</t>
  </si>
  <si>
    <t>W12736</t>
  </si>
  <si>
    <t>W07956</t>
  </si>
  <si>
    <t>W12747</t>
  </si>
  <si>
    <t>W05760</t>
  </si>
  <si>
    <t>W07959</t>
  </si>
  <si>
    <t>W05757</t>
  </si>
  <si>
    <t>W05756</t>
  </si>
  <si>
    <t>W12731</t>
  </si>
  <si>
    <t>W07994</t>
  </si>
  <si>
    <t>W07996</t>
  </si>
  <si>
    <t>W07997</t>
  </si>
  <si>
    <t>W05759</t>
  </si>
  <si>
    <t>W12748</t>
  </si>
  <si>
    <t>W05793</t>
  </si>
  <si>
    <t>W07938</t>
  </si>
  <si>
    <t>W07971</t>
  </si>
  <si>
    <t>W12720</t>
  </si>
  <si>
    <t>W07978</t>
  </si>
  <si>
    <t>W05727</t>
  </si>
  <si>
    <t>W07980</t>
  </si>
  <si>
    <t>W07981</t>
  </si>
  <si>
    <t>W12711</t>
  </si>
  <si>
    <t>W05717</t>
  </si>
  <si>
    <t>W12705</t>
  </si>
  <si>
    <t>W07987</t>
  </si>
  <si>
    <t>W07993</t>
  </si>
  <si>
    <t>W05746</t>
  </si>
  <si>
    <t>W05752</t>
  </si>
  <si>
    <t>W07859</t>
  </si>
  <si>
    <t>W07963</t>
  </si>
  <si>
    <t>W05801</t>
  </si>
  <si>
    <t>W05800</t>
  </si>
  <si>
    <t>W12702</t>
  </si>
  <si>
    <t>W05736</t>
  </si>
  <si>
    <t>W08027</t>
  </si>
  <si>
    <t>W12669</t>
  </si>
  <si>
    <t>W12699</t>
  </si>
  <si>
    <t>W08003</t>
  </si>
  <si>
    <t>W08004</t>
  </si>
  <si>
    <t>W08005</t>
  </si>
  <si>
    <t>W08008</t>
  </si>
  <si>
    <t>W05690</t>
  </si>
  <si>
    <t>W05689</t>
  </si>
  <si>
    <t>W12701</t>
  </si>
  <si>
    <t>W08009</t>
  </si>
  <si>
    <t>W05686</t>
  </si>
  <si>
    <t>W08010</t>
  </si>
  <si>
    <t>W08011</t>
  </si>
  <si>
    <t>W12691</t>
  </si>
  <si>
    <t>W12690</t>
  </si>
  <si>
    <t>W08015</t>
  </si>
  <si>
    <t>W08018</t>
  </si>
  <si>
    <t>W12686</t>
  </si>
  <si>
    <t>W05688</t>
  </si>
  <si>
    <t>W05667</t>
  </si>
  <si>
    <t>W05666</t>
  </si>
  <si>
    <t>W12665</t>
  </si>
  <si>
    <t>W08042</t>
  </si>
  <si>
    <t>W05653</t>
  </si>
  <si>
    <t>W05652</t>
  </si>
  <si>
    <t>W05651</t>
  </si>
  <si>
    <t>W12653</t>
  </si>
  <si>
    <t>W12651</t>
  </si>
  <si>
    <t>W12650</t>
  </si>
  <si>
    <t>W08051</t>
  </si>
  <si>
    <t>W08055</t>
  </si>
  <si>
    <t>W08056</t>
  </si>
  <si>
    <t>W08057</t>
  </si>
  <si>
    <t>W08061</t>
  </si>
  <si>
    <t>W08062</t>
  </si>
  <si>
    <t>W12646</t>
  </si>
  <si>
    <t>W08065</t>
  </si>
  <si>
    <t>W12675</t>
  </si>
  <si>
    <t>W05660</t>
  </si>
  <si>
    <t>W05738</t>
  </si>
  <si>
    <t>W05739</t>
  </si>
  <si>
    <t>W07970</t>
  </si>
  <si>
    <t>W06268</t>
  </si>
  <si>
    <t>W07692</t>
  </si>
  <si>
    <t>W06264</t>
  </si>
  <si>
    <t>W07694</t>
  </si>
  <si>
    <t>W06256</t>
  </si>
  <si>
    <t>W07712</t>
  </si>
  <si>
    <t>W07713</t>
  </si>
  <si>
    <t>W07688</t>
  </si>
  <si>
    <t>W12913</t>
  </si>
  <si>
    <t>W06169</t>
  </si>
  <si>
    <t>W06168</t>
  </si>
  <si>
    <t>W06167</t>
  </si>
  <si>
    <t>W06166</t>
  </si>
  <si>
    <t>W07734</t>
  </si>
  <si>
    <t>W07736</t>
  </si>
  <si>
    <t>W06162</t>
  </si>
  <si>
    <t>W12939</t>
  </si>
  <si>
    <t>W07686</t>
  </si>
  <si>
    <t>W06281</t>
  </si>
  <si>
    <t>W06255</t>
  </si>
  <si>
    <t>W06224</t>
  </si>
  <si>
    <t>W12940</t>
  </si>
  <si>
    <t>W07711</t>
  </si>
  <si>
    <t>W06218</t>
  </si>
  <si>
    <t>W06249</t>
  </si>
  <si>
    <t>W06253</t>
  </si>
  <si>
    <t>W06254</t>
  </si>
  <si>
    <t>W12955</t>
  </si>
  <si>
    <t>W06301</t>
  </si>
  <si>
    <t>W12962</t>
  </si>
  <si>
    <t>W12961</t>
  </si>
  <si>
    <t>W12958</t>
  </si>
  <si>
    <t>W12957</t>
  </si>
  <si>
    <t>W07682</t>
  </si>
  <si>
    <t>W07683</t>
  </si>
  <si>
    <t>W06284</t>
  </si>
  <si>
    <t>W06282</t>
  </si>
  <si>
    <t>W07738</t>
  </si>
  <si>
    <t>W06158</t>
  </si>
  <si>
    <t>W07741</t>
  </si>
  <si>
    <t>W06153</t>
  </si>
  <si>
    <t>W06177</t>
  </si>
  <si>
    <t>W06195</t>
  </si>
  <si>
    <t>W07723</t>
  </si>
  <si>
    <t>W06190</t>
  </si>
  <si>
    <t>W07725</t>
  </si>
  <si>
    <t>W07726</t>
  </si>
  <si>
    <t>W12930</t>
  </si>
  <si>
    <t>W06183</t>
  </si>
  <si>
    <t>W12927</t>
  </si>
  <si>
    <t>W07855</t>
  </si>
  <si>
    <t>W12825</t>
  </si>
  <si>
    <t>W05623</t>
  </si>
  <si>
    <t>W07966</t>
  </si>
  <si>
    <t>W05745</t>
  </si>
  <si>
    <t>W05744</t>
  </si>
  <si>
    <t>W05742</t>
  </si>
  <si>
    <t>W05741</t>
  </si>
  <si>
    <t>W07722</t>
  </si>
  <si>
    <t>W05674</t>
  </si>
  <si>
    <t>W07721</t>
  </si>
  <si>
    <t>W06203</t>
  </si>
  <si>
    <t>W07746</t>
  </si>
  <si>
    <t>W07747</t>
  </si>
  <si>
    <t>W06144</t>
  </si>
  <si>
    <t>W06142</t>
  </si>
  <si>
    <t>W07749</t>
  </si>
  <si>
    <t>W12919</t>
  </si>
  <si>
    <t>W12917</t>
  </si>
  <si>
    <t>W06138</t>
  </si>
  <si>
    <t>W06171</t>
  </si>
  <si>
    <t>W07733</t>
  </si>
  <si>
    <t>W06176</t>
  </si>
  <si>
    <t>W06200</t>
  </si>
  <si>
    <t>W06210</t>
  </si>
  <si>
    <t>W12938</t>
  </si>
  <si>
    <t>W06208</t>
  </si>
  <si>
    <t>W07717</t>
  </si>
  <si>
    <t>W12937</t>
  </si>
  <si>
    <t>W12936</t>
  </si>
  <si>
    <t>W05805</t>
  </si>
  <si>
    <t>W07937</t>
  </si>
  <si>
    <t>W12749</t>
  </si>
  <si>
    <t>W01159</t>
  </si>
  <si>
    <t>W01158</t>
  </si>
  <si>
    <t>W01157</t>
  </si>
  <si>
    <t>W01156</t>
  </si>
  <si>
    <t>W01155</t>
  </si>
  <si>
    <t>W01178</t>
  </si>
  <si>
    <t>W11295</t>
  </si>
  <si>
    <t>W10235</t>
  </si>
  <si>
    <t>W01206</t>
  </si>
  <si>
    <t>W01203</t>
  </si>
  <si>
    <t>W01202</t>
  </si>
  <si>
    <t>W01201</t>
  </si>
  <si>
    <t>W01200</t>
  </si>
  <si>
    <t>W10222</t>
  </si>
  <si>
    <t>W11310</t>
  </si>
  <si>
    <t>W01197</t>
  </si>
  <si>
    <t>W01195</t>
  </si>
  <si>
    <t>W01162</t>
  </si>
  <si>
    <t>W01165</t>
  </si>
  <si>
    <t>W01180</t>
  </si>
  <si>
    <t>W07915</t>
  </si>
  <si>
    <t>W05857</t>
  </si>
  <si>
    <t>W12778</t>
  </si>
  <si>
    <t>W07920</t>
  </si>
  <si>
    <t>W09143</t>
  </si>
  <si>
    <t>W03659</t>
  </si>
  <si>
    <t>W09145</t>
  </si>
  <si>
    <t>W01167</t>
  </si>
  <si>
    <t>W01175</t>
  </si>
  <si>
    <t>W01174</t>
  </si>
  <si>
    <t>W01173</t>
  </si>
  <si>
    <t>W01172</t>
  </si>
  <si>
    <t>W01171</t>
  </si>
  <si>
    <t>W01170</t>
  </si>
  <si>
    <t>W01169</t>
  </si>
  <si>
    <t>W01168</t>
  </si>
  <si>
    <t>W01166</t>
  </si>
  <si>
    <t>W01196</t>
  </si>
  <si>
    <t>W01194</t>
  </si>
  <si>
    <t>W01182</t>
  </si>
  <si>
    <t>W10226</t>
  </si>
  <si>
    <t>W01107</t>
  </si>
  <si>
    <t>W01106</t>
  </si>
  <si>
    <t>W01105</t>
  </si>
  <si>
    <t>W11265</t>
  </si>
  <si>
    <t>W01103</t>
  </si>
  <si>
    <t>W01102</t>
  </si>
  <si>
    <t>W01097</t>
  </si>
  <si>
    <t>W01096</t>
  </si>
  <si>
    <t>W10247</t>
  </si>
  <si>
    <t>W01128</t>
  </si>
  <si>
    <t>W01129</t>
  </si>
  <si>
    <t>W01131</t>
  </si>
  <si>
    <t>W17435</t>
  </si>
  <si>
    <t>W01149</t>
  </si>
  <si>
    <t>W01148</t>
  </si>
  <si>
    <t>W01147</t>
  </si>
  <si>
    <t>W10241</t>
  </si>
  <si>
    <t>W01151</t>
  </si>
  <si>
    <t>W05859</t>
  </si>
  <si>
    <t>W01108</t>
  </si>
  <si>
    <t>W01117</t>
  </si>
  <si>
    <t>W11308</t>
  </si>
  <si>
    <t>W10230</t>
  </si>
  <si>
    <t>W01187</t>
  </si>
  <si>
    <t>W10231</t>
  </si>
  <si>
    <t>W01185</t>
  </si>
  <si>
    <t>W01184</t>
  </si>
  <si>
    <t>W01183</t>
  </si>
  <si>
    <t>W17431</t>
  </si>
  <si>
    <t>W01153</t>
  </si>
  <si>
    <t>W01152</t>
  </si>
  <si>
    <t>W17439</t>
  </si>
  <si>
    <t>W01126</t>
  </si>
  <si>
    <t>W01125</t>
  </si>
  <si>
    <t>W01124</t>
  </si>
  <si>
    <t>W01123</t>
  </si>
  <si>
    <t>W01120</t>
  </si>
  <si>
    <t>W11275</t>
  </si>
  <si>
    <t>W17438</t>
  </si>
  <si>
    <t>W01143</t>
  </si>
  <si>
    <t>W05860</t>
  </si>
  <si>
    <t>W05863</t>
  </si>
  <si>
    <t>W05918</t>
  </si>
  <si>
    <t>W07877</t>
  </si>
  <si>
    <t>W07865</t>
  </si>
  <si>
    <t>W07861</t>
  </si>
  <si>
    <t>W12822</t>
  </si>
  <si>
    <t>W05953</t>
  </si>
  <si>
    <t>W05951</t>
  </si>
  <si>
    <t>W07878</t>
  </si>
  <si>
    <t>W05949</t>
  </si>
  <si>
    <t>W05944</t>
  </si>
  <si>
    <t>W05941</t>
  </si>
  <si>
    <t>W07867</t>
  </si>
  <si>
    <t>W05921</t>
  </si>
  <si>
    <t>W07869</t>
  </si>
  <si>
    <t>W12820</t>
  </si>
  <si>
    <t>W05930</t>
  </si>
  <si>
    <t>W05945</t>
  </si>
  <si>
    <t>W05887</t>
  </si>
  <si>
    <t>W12801</t>
  </si>
  <si>
    <t>W05889</t>
  </si>
  <si>
    <t>W05883</t>
  </si>
  <si>
    <t>W07880</t>
  </si>
  <si>
    <t>W05915</t>
  </si>
  <si>
    <t>W07881</t>
  </si>
  <si>
    <t>W05912</t>
  </si>
  <si>
    <t>W07882</t>
  </si>
  <si>
    <t>W05909</t>
  </si>
  <si>
    <t>W05908</t>
  </si>
  <si>
    <t>W07883</t>
  </si>
  <si>
    <t>W07884</t>
  </si>
  <si>
    <t>W07885</t>
  </si>
  <si>
    <t>W12809</t>
  </si>
  <si>
    <t>W05901</t>
  </si>
  <si>
    <t>W05899</t>
  </si>
  <si>
    <t>W05896</t>
  </si>
  <si>
    <t>W05893</t>
  </si>
  <si>
    <t>W05890</t>
  </si>
  <si>
    <t>W12818</t>
  </si>
  <si>
    <t>W05927</t>
  </si>
  <si>
    <t>W07872</t>
  </si>
  <si>
    <t>W07874</t>
  </si>
  <si>
    <t>W05815</t>
  </si>
  <si>
    <t>W05814</t>
  </si>
  <si>
    <t>W05813</t>
  </si>
  <si>
    <t>W05845</t>
  </si>
  <si>
    <t>W05847</t>
  </si>
  <si>
    <t>W12766</t>
  </si>
  <si>
    <t>W05865</t>
  </si>
  <si>
    <t>W05879</t>
  </si>
  <si>
    <t>W07902</t>
  </si>
  <si>
    <t>W07903</t>
  </si>
  <si>
    <t>W12800</t>
  </si>
  <si>
    <t>W12796</t>
  </si>
  <si>
    <t>W12795</t>
  </si>
  <si>
    <t>W12794</t>
  </si>
  <si>
    <t>W12785</t>
  </si>
  <si>
    <t>W05864</t>
  </si>
  <si>
    <t>W05850</t>
  </si>
  <si>
    <t>W12753</t>
  </si>
  <si>
    <t>W05861</t>
  </si>
  <si>
    <t>W05819</t>
  </si>
  <si>
    <t>W05824</t>
  </si>
  <si>
    <t>W12817</t>
  </si>
  <si>
    <t>W07896</t>
  </si>
  <si>
    <t>W07897</t>
  </si>
  <si>
    <t>W12751</t>
  </si>
  <si>
    <t>W07898</t>
  </si>
  <si>
    <t>W07927</t>
  </si>
  <si>
    <t>W05841</t>
  </si>
  <si>
    <t>W05840</t>
  </si>
  <si>
    <t>W05839</t>
  </si>
  <si>
    <t>W12758</t>
  </si>
  <si>
    <t>W05834</t>
  </si>
  <si>
    <t>W05833</t>
  </si>
  <si>
    <t>W12754</t>
  </si>
  <si>
    <t>W05829</t>
  </si>
  <si>
    <t>W05828</t>
  </si>
  <si>
    <t>W05826</t>
  </si>
  <si>
    <t>W05825</t>
  </si>
  <si>
    <t>W05821</t>
  </si>
  <si>
    <t>W00748</t>
  </si>
  <si>
    <t>W01629</t>
  </si>
  <si>
    <t>W01627</t>
  </si>
  <si>
    <t>W00321</t>
  </si>
  <si>
    <t>W10535</t>
  </si>
  <si>
    <t>W00318</t>
  </si>
  <si>
    <t>W00337</t>
  </si>
  <si>
    <t>W10532</t>
  </si>
  <si>
    <t>W17608</t>
  </si>
  <si>
    <t>W00340</t>
  </si>
  <si>
    <t>W00322</t>
  </si>
  <si>
    <t>W00361</t>
  </si>
  <si>
    <t>W00359</t>
  </si>
  <si>
    <t>W00358</t>
  </si>
  <si>
    <t>W00357</t>
  </si>
  <si>
    <t>W10521</t>
  </si>
  <si>
    <t>W00354</t>
  </si>
  <si>
    <t>W00353</t>
  </si>
  <si>
    <t>W00352</t>
  </si>
  <si>
    <t>W00360</t>
  </si>
  <si>
    <t>W17609</t>
  </si>
  <si>
    <t>W00324</t>
  </si>
  <si>
    <t>W00325</t>
  </si>
  <si>
    <t>W10881</t>
  </si>
  <si>
    <t>W00408</t>
  </si>
  <si>
    <t>W00407</t>
  </si>
  <si>
    <t>W10518</t>
  </si>
  <si>
    <t>W17603</t>
  </si>
  <si>
    <t>W17604</t>
  </si>
  <si>
    <t>W10858</t>
  </si>
  <si>
    <t>W00335</t>
  </si>
  <si>
    <t>W00334</t>
  </si>
  <si>
    <t>W00333</t>
  </si>
  <si>
    <t>W10533</t>
  </si>
  <si>
    <t>W00331</t>
  </si>
  <si>
    <t>W00330</t>
  </si>
  <si>
    <t>W00329</t>
  </si>
  <si>
    <t>W00327</t>
  </si>
  <si>
    <t>W17606</t>
  </si>
  <si>
    <t>W00326</t>
  </si>
  <si>
    <t>W00351</t>
  </si>
  <si>
    <t>W00410</t>
  </si>
  <si>
    <t>W00350</t>
  </si>
  <si>
    <t>W00348</t>
  </si>
  <si>
    <t>W00058</t>
  </si>
  <si>
    <t>W17671</t>
  </si>
  <si>
    <t>W17674</t>
  </si>
  <si>
    <t>W00055</t>
  </si>
  <si>
    <t>W00054</t>
  </si>
  <si>
    <t>W00073</t>
  </si>
  <si>
    <t>W17669</t>
  </si>
  <si>
    <t>W00059</t>
  </si>
  <si>
    <t>W00101</t>
  </si>
  <si>
    <t>W00098</t>
  </si>
  <si>
    <t>W00097</t>
  </si>
  <si>
    <t>W00095</t>
  </si>
  <si>
    <t>W00094</t>
  </si>
  <si>
    <t>W00093</t>
  </si>
  <si>
    <t>W00092</t>
  </si>
  <si>
    <t>W00091</t>
  </si>
  <si>
    <t>W00089</t>
  </si>
  <si>
    <t>W00060</t>
  </si>
  <si>
    <t>W00061</t>
  </si>
  <si>
    <t>W10714</t>
  </si>
  <si>
    <t>W00345</t>
  </si>
  <si>
    <t>W00344</t>
  </si>
  <si>
    <t>W00343</t>
  </si>
  <si>
    <t>W10529</t>
  </si>
  <si>
    <t>W10830</t>
  </si>
  <si>
    <t>W10827</t>
  </si>
  <si>
    <t>W17595</t>
  </si>
  <si>
    <t>W10704</t>
  </si>
  <si>
    <t>W00072</t>
  </si>
  <si>
    <t>W17670</t>
  </si>
  <si>
    <t>W00070</t>
  </si>
  <si>
    <t>W00069</t>
  </si>
  <si>
    <t>W00068</t>
  </si>
  <si>
    <t>W00067</t>
  </si>
  <si>
    <t>W10705</t>
  </si>
  <si>
    <t>W00065</t>
  </si>
  <si>
    <t>W00062</t>
  </si>
  <si>
    <t>W00349</t>
  </si>
  <si>
    <t>W00411</t>
  </si>
  <si>
    <t>W00414</t>
  </si>
  <si>
    <t>W00416</t>
  </si>
  <si>
    <t>W17627</t>
  </si>
  <si>
    <t>W00238</t>
  </si>
  <si>
    <t>W00239</t>
  </si>
  <si>
    <t>W10564</t>
  </si>
  <si>
    <t>W10553</t>
  </si>
  <si>
    <t>W00265</t>
  </si>
  <si>
    <t>W00264</t>
  </si>
  <si>
    <t>W17638</t>
  </si>
  <si>
    <t>W10555</t>
  </si>
  <si>
    <t>W00260</t>
  </si>
  <si>
    <t>W00259</t>
  </si>
  <si>
    <t>W10854</t>
  </si>
  <si>
    <t>W10849</t>
  </si>
  <si>
    <t>W17624</t>
  </si>
  <si>
    <t>W00254</t>
  </si>
  <si>
    <t>W00251</t>
  </si>
  <si>
    <t>W00261</t>
  </si>
  <si>
    <t>W10833</t>
  </si>
  <si>
    <t>W00217</t>
  </si>
  <si>
    <t>W17637</t>
  </si>
  <si>
    <t>W00269</t>
  </si>
  <si>
    <t>W00268</t>
  </si>
  <si>
    <t>W10838</t>
  </si>
  <si>
    <t>W10845</t>
  </si>
  <si>
    <t>W10568</t>
  </si>
  <si>
    <t>W00232</t>
  </si>
  <si>
    <t>W10569</t>
  </si>
  <si>
    <t>W10571</t>
  </si>
  <si>
    <t>W00229</t>
  </si>
  <si>
    <t>W10572</t>
  </si>
  <si>
    <t>W17630</t>
  </si>
  <si>
    <t>W00224</t>
  </si>
  <si>
    <t>W10552</t>
  </si>
  <si>
    <t>W17633</t>
  </si>
  <si>
    <t>W17634</t>
  </si>
  <si>
    <t>W00221</t>
  </si>
  <si>
    <t>W17635</t>
  </si>
  <si>
    <t>W00250</t>
  </si>
  <si>
    <t>W10559</t>
  </si>
  <si>
    <t>W00248</t>
  </si>
  <si>
    <t>W17625</t>
  </si>
  <si>
    <t>W10865</t>
  </si>
  <si>
    <t>W00371</t>
  </si>
  <si>
    <t>W00403</t>
  </si>
  <si>
    <t>W00405</t>
  </si>
  <si>
    <t>W10536</t>
  </si>
  <si>
    <t>W00419</t>
  </si>
  <si>
    <t>W17596</t>
  </si>
  <si>
    <t>W00428</t>
  </si>
  <si>
    <t>W17597</t>
  </si>
  <si>
    <t>W00424</t>
  </si>
  <si>
    <t>W00423</t>
  </si>
  <si>
    <t>W00422</t>
  </si>
  <si>
    <t>W00421</t>
  </si>
  <si>
    <t>W00420</t>
  </si>
  <si>
    <t>W00418</t>
  </si>
  <si>
    <t>W00406</t>
  </si>
  <si>
    <t>W00417</t>
  </si>
  <si>
    <t>W17602</t>
  </si>
  <si>
    <t>W00090</t>
  </si>
  <si>
    <t>W00375</t>
  </si>
  <si>
    <t>W00379</t>
  </si>
  <si>
    <t>W10563</t>
  </si>
  <si>
    <t>W10538</t>
  </si>
  <si>
    <t>W17610</t>
  </si>
  <si>
    <t>W17639</t>
  </si>
  <si>
    <t>W10871</t>
  </si>
  <si>
    <t>W00401</t>
  </si>
  <si>
    <t>W17598</t>
  </si>
  <si>
    <t>W00397</t>
  </si>
  <si>
    <t>W00395</t>
  </si>
  <si>
    <t>W17599</t>
  </si>
  <si>
    <t>W00391</t>
  </si>
  <si>
    <t>W00390</t>
  </si>
  <si>
    <t>W17600</t>
  </si>
  <si>
    <t>W00385</t>
  </si>
  <si>
    <t>W00404</t>
  </si>
  <si>
    <t>W00381</t>
  </si>
  <si>
    <t>W10869</t>
  </si>
  <si>
    <t>W10866</t>
  </si>
  <si>
    <t>W10733</t>
  </si>
  <si>
    <t>W00077</t>
  </si>
  <si>
    <t>W00087</t>
  </si>
  <si>
    <t>W00118</t>
  </si>
  <si>
    <t>W17666</t>
  </si>
  <si>
    <t>W00115</t>
  </si>
  <si>
    <t>W10811</t>
  </si>
  <si>
    <t>W00114</t>
  </si>
  <si>
    <t>W10619</t>
  </si>
  <si>
    <t>W17667</t>
  </si>
  <si>
    <t>W00119</t>
  </si>
  <si>
    <t>W00111</t>
  </si>
  <si>
    <t>W00109</t>
  </si>
  <si>
    <t>W00107</t>
  </si>
  <si>
    <t>W00105</t>
  </si>
  <si>
    <t>W17663</t>
  </si>
  <si>
    <t>W00131</t>
  </si>
  <si>
    <t>W10765</t>
  </si>
  <si>
    <t>W00135</t>
  </si>
  <si>
    <t>W00110</t>
  </si>
  <si>
    <t>W10618</t>
  </si>
  <si>
    <t>W17664</t>
  </si>
  <si>
    <t>W00123</t>
  </si>
  <si>
    <t>W00202</t>
  </si>
  <si>
    <t>W00198</t>
  </si>
  <si>
    <t>W17649</t>
  </si>
  <si>
    <t>W10588</t>
  </si>
  <si>
    <t>W10590</t>
  </si>
  <si>
    <t>W00195</t>
  </si>
  <si>
    <t>W00194</t>
  </si>
  <si>
    <t>W17647</t>
  </si>
  <si>
    <t>W00191</t>
  </si>
  <si>
    <t>W00190</t>
  </si>
  <si>
    <t>W10592</t>
  </si>
  <si>
    <t>W00164</t>
  </si>
  <si>
    <t>W17658</t>
  </si>
  <si>
    <t>W10813</t>
  </si>
  <si>
    <t>W00116</t>
  </si>
  <si>
    <t>W00127</t>
  </si>
  <si>
    <t>W00126</t>
  </si>
  <si>
    <t>W00159</t>
  </si>
  <si>
    <t>W00156</t>
  </si>
  <si>
    <t>W00153</t>
  </si>
  <si>
    <t>W00152</t>
  </si>
  <si>
    <t>W00716</t>
  </si>
  <si>
    <t>W00715</t>
  </si>
  <si>
    <t>W00714</t>
  </si>
  <si>
    <t>W00713</t>
  </si>
  <si>
    <t>W11027</t>
  </si>
  <si>
    <t>W17551</t>
  </si>
  <si>
    <t>W10395</t>
  </si>
  <si>
    <t>W00709</t>
  </si>
  <si>
    <t>W00708</t>
  </si>
  <si>
    <t>W10396</t>
  </si>
  <si>
    <t>W00706</t>
  </si>
  <si>
    <t>W11023</t>
  </si>
  <si>
    <t>W00704</t>
  </si>
  <si>
    <t>W00703</t>
  </si>
  <si>
    <t>W00721</t>
  </si>
  <si>
    <t>W17550</t>
  </si>
  <si>
    <t>W00751</t>
  </si>
  <si>
    <t>W00717</t>
  </si>
  <si>
    <t>W17645</t>
  </si>
  <si>
    <t>W11028</t>
  </si>
  <si>
    <t>W00720</t>
  </si>
  <si>
    <t>W00151</t>
  </si>
  <si>
    <t>W17659</t>
  </si>
  <si>
    <t>W17660</t>
  </si>
  <si>
    <t>W00148</t>
  </si>
  <si>
    <t>W00147</t>
  </si>
  <si>
    <t>W00146</t>
  </si>
  <si>
    <t>W00144</t>
  </si>
  <si>
    <t>W00143</t>
  </si>
  <si>
    <t>W00142</t>
  </si>
  <si>
    <t>W17661</t>
  </si>
  <si>
    <t>W00140</t>
  </si>
  <si>
    <t>W00139</t>
  </si>
  <si>
    <t>W17662</t>
  </si>
  <si>
    <t>W10498</t>
  </si>
  <si>
    <t>W10497</t>
  </si>
  <si>
    <t>W00858</t>
  </si>
  <si>
    <t>W00712</t>
  </si>
  <si>
    <t>W00719</t>
  </si>
  <si>
    <t>W10855</t>
  </si>
  <si>
    <t>W00204</t>
  </si>
  <si>
    <t>W10826</t>
  </si>
  <si>
    <t>W10672</t>
  </si>
  <si>
    <t>W00012</t>
  </si>
  <si>
    <t>W00011</t>
  </si>
  <si>
    <t>W00010</t>
  </si>
  <si>
    <t>W00009</t>
  </si>
  <si>
    <t>W10671</t>
  </si>
  <si>
    <t>W00005</t>
  </si>
  <si>
    <t>W00049</t>
  </si>
  <si>
    <t>W10667</t>
  </si>
  <si>
    <t>W17683</t>
  </si>
  <si>
    <t>W00027</t>
  </si>
  <si>
    <t>W00029</t>
  </si>
  <si>
    <t>W17680</t>
  </si>
  <si>
    <t>W00047</t>
  </si>
  <si>
    <t>W00046</t>
  </si>
  <si>
    <t>W00045</t>
  </si>
  <si>
    <t>W00025</t>
  </si>
  <si>
    <t>W00014</t>
  </si>
  <si>
    <t>W10663</t>
  </si>
  <si>
    <t>W00017</t>
  </si>
  <si>
    <t>W00086</t>
  </si>
  <si>
    <t>W10639</t>
  </si>
  <si>
    <t>W17668</t>
  </si>
  <si>
    <t>W00081</t>
  </si>
  <si>
    <t>W00080</t>
  </si>
  <si>
    <t>W10726</t>
  </si>
  <si>
    <t>W10644</t>
  </si>
  <si>
    <t>W00052</t>
  </si>
  <si>
    <t>W10687</t>
  </si>
  <si>
    <t>W00050</t>
  </si>
  <si>
    <t>W10677</t>
  </si>
  <si>
    <t>W10657</t>
  </si>
  <si>
    <t>W10658</t>
  </si>
  <si>
    <t>W10679</t>
  </si>
  <si>
    <t>W10660</t>
  </si>
  <si>
    <t>W00019</t>
  </si>
  <si>
    <t>W00018</t>
  </si>
  <si>
    <t>W00044</t>
  </si>
  <si>
    <t>W10652</t>
  </si>
  <si>
    <t>W00042</t>
  </si>
  <si>
    <t>W00041</t>
  </si>
  <si>
    <t>W00174</t>
  </si>
  <si>
    <t>W00185</t>
  </si>
  <si>
    <t>W00172</t>
  </si>
  <si>
    <t>W00171</t>
  </si>
  <si>
    <t>W00170</t>
  </si>
  <si>
    <t>W17653</t>
  </si>
  <si>
    <t>W10600</t>
  </si>
  <si>
    <t>W17655</t>
  </si>
  <si>
    <t>W17656</t>
  </si>
  <si>
    <t>W17657</t>
  </si>
  <si>
    <t>W10825</t>
  </si>
  <si>
    <t>W17650</t>
  </si>
  <si>
    <t>W00103</t>
  </si>
  <si>
    <t>W10587</t>
  </si>
  <si>
    <t>W00210</t>
  </si>
  <si>
    <t>W00208</t>
  </si>
  <si>
    <t>W17644</t>
  </si>
  <si>
    <t>W00176</t>
  </si>
  <si>
    <t>W00205</t>
  </si>
  <si>
    <t>W10599</t>
  </si>
  <si>
    <t>W00179</t>
  </si>
  <si>
    <t>W17681</t>
  </si>
  <si>
    <t>W17682</t>
  </si>
  <si>
    <t>W00038</t>
  </si>
  <si>
    <t>W00037</t>
  </si>
  <si>
    <t>W00036</t>
  </si>
  <si>
    <t>W00035</t>
  </si>
  <si>
    <t>W00034</t>
  </si>
  <si>
    <t>W00031</t>
  </si>
  <si>
    <t>W00030</t>
  </si>
  <si>
    <t>W00100</t>
  </si>
  <si>
    <t>W00102</t>
  </si>
  <si>
    <t>W00211</t>
  </si>
  <si>
    <t>W17652</t>
  </si>
  <si>
    <t>W10596</t>
  </si>
  <si>
    <t>W00182</t>
  </si>
  <si>
    <t>W00181</t>
  </si>
  <si>
    <t>W00180</t>
  </si>
  <si>
    <t>W17651</t>
  </si>
  <si>
    <t>W17244</t>
  </si>
  <si>
    <t>W17620</t>
  </si>
  <si>
    <t>W00296</t>
  </si>
  <si>
    <t>W11692</t>
  </si>
  <si>
    <t>W17170</t>
  </si>
  <si>
    <t>W09968</t>
  </si>
  <si>
    <t>W09969</t>
  </si>
  <si>
    <t>W09971</t>
  </si>
  <si>
    <t>W09973</t>
  </si>
  <si>
    <t>W01828</t>
  </si>
  <si>
    <t>W01836</t>
  </si>
  <si>
    <t>W01825</t>
  </si>
  <si>
    <t>W10035</t>
  </si>
  <si>
    <t>W01324</t>
  </si>
  <si>
    <t>W17363</t>
  </si>
  <si>
    <t>W17352</t>
  </si>
  <si>
    <t>W17353</t>
  </si>
  <si>
    <t>W17355</t>
  </si>
  <si>
    <t>W10118</t>
  </si>
  <si>
    <t>W10034</t>
  </si>
  <si>
    <t>W09965</t>
  </si>
  <si>
    <t>W09963</t>
  </si>
  <si>
    <t>W09959</t>
  </si>
  <si>
    <t>W01807</t>
  </si>
  <si>
    <t>W17189</t>
  </si>
  <si>
    <t>W17190</t>
  </si>
  <si>
    <t>W09988</t>
  </si>
  <si>
    <t>W01803</t>
  </si>
  <si>
    <t>W17191</t>
  </si>
  <si>
    <t>W17193</t>
  </si>
  <si>
    <t>W17194</t>
  </si>
  <si>
    <t>W17180</t>
  </si>
  <si>
    <t>W11691</t>
  </si>
  <si>
    <t>W01823</t>
  </si>
  <si>
    <t>W01824</t>
  </si>
  <si>
    <t>W09955</t>
  </si>
  <si>
    <t>W17162</t>
  </si>
  <si>
    <t>W17165</t>
  </si>
  <si>
    <t>W17166</t>
  </si>
  <si>
    <t>W09956</t>
  </si>
  <si>
    <t>W17357</t>
  </si>
  <si>
    <t>W09952</t>
  </si>
  <si>
    <t>W11601</t>
  </si>
  <si>
    <t>W11600</t>
  </si>
  <si>
    <t>W17345</t>
  </si>
  <si>
    <t>W11607</t>
  </si>
  <si>
    <t>W17348</t>
  </si>
  <si>
    <t>W11606</t>
  </si>
  <si>
    <t>W01426</t>
  </si>
  <si>
    <t>W10111</t>
  </si>
  <si>
    <t>W01423</t>
  </si>
  <si>
    <t>W11619</t>
  </si>
  <si>
    <t>W11603</t>
  </si>
  <si>
    <t>W01419</t>
  </si>
  <si>
    <t>W10116</t>
  </si>
  <si>
    <t>W10129</t>
  </si>
  <si>
    <t>W17386</t>
  </si>
  <si>
    <t>W17387</t>
  </si>
  <si>
    <t>W17406</t>
  </si>
  <si>
    <t>W01350</t>
  </si>
  <si>
    <t>W10115</t>
  </si>
  <si>
    <t>W10098</t>
  </si>
  <si>
    <t>W01438</t>
  </si>
  <si>
    <t>W01439</t>
  </si>
  <si>
    <t>W10121</t>
  </si>
  <si>
    <t>W17350</t>
  </si>
  <si>
    <t>W01400</t>
  </si>
  <si>
    <t>W17366</t>
  </si>
  <si>
    <t>W17367</t>
  </si>
  <si>
    <t>W10124</t>
  </si>
  <si>
    <t>W10125</t>
  </si>
  <si>
    <t>W10126</t>
  </si>
  <si>
    <t>W10128</t>
  </si>
  <si>
    <t>W17379</t>
  </si>
  <si>
    <t>W17351</t>
  </si>
  <si>
    <t>W10117</t>
  </si>
  <si>
    <t>W11621</t>
  </si>
  <si>
    <t>W10107</t>
  </si>
  <si>
    <t>W17342</t>
  </si>
  <si>
    <t>W01441</t>
  </si>
  <si>
    <t>W01440</t>
  </si>
  <si>
    <t>W17359</t>
  </si>
  <si>
    <t>W17188</t>
  </si>
  <si>
    <t>W09985</t>
  </si>
  <si>
    <t>W17187</t>
  </si>
  <si>
    <t>W01666</t>
  </si>
  <si>
    <t>W01664</t>
  </si>
  <si>
    <t>W01662</t>
  </si>
  <si>
    <t>W17236</t>
  </si>
  <si>
    <t>W17198</t>
  </si>
  <si>
    <t>W17197</t>
  </si>
  <si>
    <t>W17247</t>
  </si>
  <si>
    <t>W01667</t>
  </si>
  <si>
    <t>W01864</t>
  </si>
  <si>
    <t>W11703</t>
  </si>
  <si>
    <t>W09936</t>
  </si>
  <si>
    <t>W01869</t>
  </si>
  <si>
    <t>W09940</t>
  </si>
  <si>
    <t>W01867</t>
  </si>
  <si>
    <t>W17134</t>
  </si>
  <si>
    <t>W11698</t>
  </si>
  <si>
    <t>W17132</t>
  </si>
  <si>
    <t>W01668</t>
  </si>
  <si>
    <t>W01669</t>
  </si>
  <si>
    <t>W01670</t>
  </si>
  <si>
    <t>W01626</t>
  </si>
  <si>
    <t>W01624</t>
  </si>
  <si>
    <t>W01623</t>
  </si>
  <si>
    <t>W17246</t>
  </si>
  <si>
    <t>W10021</t>
  </si>
  <si>
    <t>W17240</t>
  </si>
  <si>
    <t>W17238</t>
  </si>
  <si>
    <t>W10019</t>
  </si>
  <si>
    <t>W10012</t>
  </si>
  <si>
    <t>W17234</t>
  </si>
  <si>
    <t>W10014</t>
  </si>
  <si>
    <t>W10015</t>
  </si>
  <si>
    <t>W10016</t>
  </si>
  <si>
    <t>W10017</t>
  </si>
  <si>
    <t>W17235</t>
  </si>
  <si>
    <t>W11646</t>
  </si>
  <si>
    <t>W01671</t>
  </si>
  <si>
    <t>W09942</t>
  </si>
  <si>
    <t>W09933</t>
  </si>
  <si>
    <t>W17136</t>
  </si>
  <si>
    <t>W09943</t>
  </si>
  <si>
    <t>W01888</t>
  </si>
  <si>
    <t>W17121</t>
  </si>
  <si>
    <t>W09928</t>
  </si>
  <si>
    <t>W09930</t>
  </si>
  <si>
    <t>W09931</t>
  </si>
  <si>
    <t>W17124</t>
  </si>
  <si>
    <t>W09932</t>
  </si>
  <si>
    <t>W09949</t>
  </si>
  <si>
    <t>W17157</t>
  </si>
  <si>
    <t>W11696</t>
  </si>
  <si>
    <t>W09987</t>
  </si>
  <si>
    <t>W11687</t>
  </si>
  <si>
    <t>W09981</t>
  </si>
  <si>
    <t>W09982</t>
  </si>
  <si>
    <t>W01815</t>
  </si>
  <si>
    <t>W17185</t>
  </si>
  <si>
    <t>W09983</t>
  </si>
  <si>
    <t>W09925</t>
  </si>
  <si>
    <t>W01345</t>
  </si>
  <si>
    <t>W17130</t>
  </si>
  <si>
    <t>W11706</t>
  </si>
  <si>
    <t>W09945</t>
  </si>
  <si>
    <t>W17148</t>
  </si>
  <si>
    <t>W09947</t>
  </si>
  <si>
    <t>W01855</t>
  </si>
  <si>
    <t>W17153</t>
  </si>
  <si>
    <t>W01852</t>
  </si>
  <si>
    <t>W01874</t>
  </si>
  <si>
    <t>W17131</t>
  </si>
  <si>
    <t>W17195</t>
  </si>
  <si>
    <t>W09923</t>
  </si>
  <si>
    <t>W09910</t>
  </si>
  <si>
    <t>W09912</t>
  </si>
  <si>
    <t>W09914</t>
  </si>
  <si>
    <t>W09915</t>
  </si>
  <si>
    <t>W09917</t>
  </si>
  <si>
    <t>W09919</t>
  </si>
  <si>
    <t>W01895</t>
  </si>
  <si>
    <t>W09924</t>
  </si>
  <si>
    <t>W01344</t>
  </si>
  <si>
    <t>W01343</t>
  </si>
  <si>
    <t>W17402</t>
  </si>
  <si>
    <t>W11631</t>
  </si>
  <si>
    <t>W17294</t>
  </si>
  <si>
    <t>W17297</t>
  </si>
  <si>
    <t>W17298</t>
  </si>
  <si>
    <t>W01517</t>
  </si>
  <si>
    <t>W17299</t>
  </si>
  <si>
    <t>W01515</t>
  </si>
  <si>
    <t>W17313</t>
  </si>
  <si>
    <t>W10073</t>
  </si>
  <si>
    <t>W17305</t>
  </si>
  <si>
    <t>W10074</t>
  </si>
  <si>
    <t>W01507</t>
  </si>
  <si>
    <t>W17308</t>
  </si>
  <si>
    <t>W17309</t>
  </si>
  <si>
    <t>W10076</t>
  </si>
  <si>
    <t>W10077</t>
  </si>
  <si>
    <t>W01510</t>
  </si>
  <si>
    <t>W17316</t>
  </si>
  <si>
    <t>W17317</t>
  </si>
  <si>
    <t>W17318</t>
  </si>
  <si>
    <t>W17319</t>
  </si>
  <si>
    <t>W11629</t>
  </si>
  <si>
    <t>W10080</t>
  </si>
  <si>
    <t>W01486</t>
  </si>
  <si>
    <t>W17321</t>
  </si>
  <si>
    <t>W10081</t>
  </si>
  <si>
    <t>W10082</t>
  </si>
  <si>
    <t>W10088</t>
  </si>
  <si>
    <t>W11632</t>
  </si>
  <si>
    <t>W10089</t>
  </si>
  <si>
    <t>W12068</t>
  </si>
  <si>
    <t>W11625</t>
  </si>
  <si>
    <t>W17332</t>
  </si>
  <si>
    <t>W17333</t>
  </si>
  <si>
    <t>W01457</t>
  </si>
  <si>
    <t>W01456</t>
  </si>
  <si>
    <t>W01455</t>
  </si>
  <si>
    <t>W01501</t>
  </si>
  <si>
    <t>W00862</t>
  </si>
  <si>
    <t>W11121</t>
  </si>
  <si>
    <t>W09909</t>
  </si>
  <si>
    <t>W10537</t>
  </si>
  <si>
    <t>W10540</t>
  </si>
  <si>
    <t>W00312</t>
  </si>
  <si>
    <t>W00311</t>
  </si>
  <si>
    <t>W00310</t>
  </si>
  <si>
    <t>W00309</t>
  </si>
  <si>
    <t>W17612</t>
  </si>
  <si>
    <t>W00307</t>
  </si>
  <si>
    <t>W10539</t>
  </si>
  <si>
    <t>W17613</t>
  </si>
  <si>
    <t>W17614</t>
  </si>
  <si>
    <t>W00293</t>
  </si>
  <si>
    <t>W10857</t>
  </si>
  <si>
    <t>W10856</t>
  </si>
  <si>
    <t>W17617</t>
  </si>
  <si>
    <t>W00298</t>
  </si>
  <si>
    <t>W10545</t>
  </si>
  <si>
    <t>W00292</t>
  </si>
  <si>
    <t>W01494</t>
  </si>
  <si>
    <t>W00290</t>
  </si>
  <si>
    <t>W00272</t>
  </si>
  <si>
    <t>W00280</t>
  </si>
  <si>
    <t>W00289</t>
  </si>
  <si>
    <t>W00288</t>
  </si>
  <si>
    <t>W00287</t>
  </si>
  <si>
    <t>W10546</t>
  </si>
  <si>
    <t>W00284</t>
  </si>
  <si>
    <t>W00283</t>
  </si>
  <si>
    <t>W00282</t>
  </si>
  <si>
    <t>W10548</t>
  </si>
  <si>
    <t>W00279</t>
  </si>
  <si>
    <t>W17621</t>
  </si>
  <si>
    <t>W00278</t>
  </si>
  <si>
    <t>W00277</t>
  </si>
  <si>
    <t>W17622</t>
  </si>
  <si>
    <t>W00275</t>
  </si>
  <si>
    <t>W00274</t>
  </si>
  <si>
    <t>W00273</t>
  </si>
  <si>
    <t>W00271</t>
  </si>
  <si>
    <t>W17619</t>
  </si>
  <si>
    <t>W10085</t>
  </si>
  <si>
    <t>W17291</t>
  </si>
  <si>
    <t>W17393</t>
  </si>
  <si>
    <t>W10131</t>
  </si>
  <si>
    <t>W17395</t>
  </si>
  <si>
    <t>W11594</t>
  </si>
  <si>
    <t>W11590</t>
  </si>
  <si>
    <t>W10139</t>
  </si>
  <si>
    <t>W01368</t>
  </si>
  <si>
    <t>W17392</t>
  </si>
  <si>
    <t>W17396</t>
  </si>
  <si>
    <t>W11528</t>
  </si>
  <si>
    <t>W17398</t>
  </si>
  <si>
    <t>W17399</t>
  </si>
  <si>
    <t>W11520</t>
  </si>
  <si>
    <t>W17341</t>
  </si>
  <si>
    <t>W10092</t>
  </si>
  <si>
    <t>W10036</t>
  </si>
  <si>
    <t>W10140</t>
  </si>
  <si>
    <t>W17391</t>
  </si>
  <si>
    <t>W17390</t>
  </si>
  <si>
    <t>W17389</t>
  </si>
  <si>
    <t>W17403</t>
  </si>
  <si>
    <t>W17404</t>
  </si>
  <si>
    <t>W17405</t>
  </si>
  <si>
    <t>W17407</t>
  </si>
  <si>
    <t>W10130</t>
  </si>
  <si>
    <t>W11496</t>
  </si>
  <si>
    <t>W17409</t>
  </si>
  <si>
    <t>W01331</t>
  </si>
  <si>
    <t>W01330</t>
  </si>
  <si>
    <t>W10161</t>
  </si>
  <si>
    <t>W01328</t>
  </si>
  <si>
    <t>W01327</t>
  </si>
  <si>
    <t>W01326</t>
  </si>
  <si>
    <t>W01351</t>
  </si>
  <si>
    <t>W11500</t>
  </si>
  <si>
    <t>W11512</t>
  </si>
  <si>
    <t>W01356</t>
  </si>
  <si>
    <t>W17272</t>
  </si>
  <si>
    <t>W17264</t>
  </si>
  <si>
    <t>W17265</t>
  </si>
  <si>
    <t>W01551</t>
  </si>
  <si>
    <t>W10042</t>
  </si>
  <si>
    <t>W11642</t>
  </si>
  <si>
    <t>W17251</t>
  </si>
  <si>
    <t>W10047</t>
  </si>
  <si>
    <t>W10048</t>
  </si>
  <si>
    <t>W10049</t>
  </si>
  <si>
    <t>W01582</t>
  </si>
  <si>
    <t>W10057</t>
  </si>
  <si>
    <t>W10050</t>
  </si>
  <si>
    <t>W11641</t>
  </si>
  <si>
    <t>W17253</t>
  </si>
  <si>
    <t>W01576</t>
  </si>
  <si>
    <t>W10052</t>
  </si>
  <si>
    <t>W10053</t>
  </si>
  <si>
    <t>W10054</t>
  </si>
  <si>
    <t>W17259</t>
  </si>
  <si>
    <t>W01529</t>
  </si>
  <si>
    <t>W17250</t>
  </si>
  <si>
    <t>W01526</t>
  </si>
  <si>
    <t>W11643</t>
  </si>
  <si>
    <t>W01454</t>
  </si>
  <si>
    <t>W11639</t>
  </si>
  <si>
    <t>W17268</t>
  </si>
  <si>
    <t>W17269</t>
  </si>
  <si>
    <t>W17270</t>
  </si>
  <si>
    <t>W11638</t>
  </si>
  <si>
    <t>W17273</t>
  </si>
  <si>
    <t>W17262</t>
  </si>
  <si>
    <t>W11636</t>
  </si>
  <si>
    <t>W17275</t>
  </si>
  <si>
    <t>W17276</t>
  </si>
  <si>
    <t>W01536</t>
  </si>
  <si>
    <t>W17277</t>
  </si>
  <si>
    <t>W17278</t>
  </si>
  <si>
    <t>W17286</t>
  </si>
  <si>
    <t>W17289</t>
  </si>
  <si>
    <t>W17263</t>
  </si>
  <si>
    <t>W17261</t>
  </si>
  <si>
    <t>W01587</t>
  </si>
  <si>
    <t>W10668</t>
  </si>
  <si>
    <t>Well Code</t>
  </si>
  <si>
    <t>number of records</t>
  </si>
  <si>
    <t>Row Labels</t>
  </si>
  <si>
    <t>Grand Total</t>
  </si>
  <si>
    <t>value_counts_number</t>
  </si>
  <si>
    <t>number of wells</t>
  </si>
  <si>
    <t>Count of 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</si>
</sst>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ya Kandukuri" refreshedDate="44418.522633217595" createdVersion="7" refreshedVersion="7" minRefreshableVersion="3" recordCount="30099">
  <cacheSource type="worksheet">
    <worksheetSource ref="A1:B30100" sheet="rows_count_file"/>
  </cacheSource>
  <cacheFields count="2">
    <cacheField name="Well Code" numFmtId="0">
      <sharedItems/>
    </cacheField>
    <cacheField name="number of records" numFmtId="0">
      <sharedItems containsSemiMixedTypes="0" containsString="0" containsNumber="1" containsInteger="1" minValue="4" maxValue="92" count="23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99">
  <r>
    <s v="W22103"/>
    <x v="0"/>
  </r>
  <r>
    <s v="W22778"/>
    <x v="0"/>
  </r>
  <r>
    <s v="W06827"/>
    <x v="0"/>
  </r>
  <r>
    <s v="W06810"/>
    <x v="0"/>
  </r>
  <r>
    <s v="W06740"/>
    <x v="0"/>
  </r>
  <r>
    <s v="W22849"/>
    <x v="0"/>
  </r>
  <r>
    <s v="W13772"/>
    <x v="0"/>
  </r>
  <r>
    <s v="W06733"/>
    <x v="0"/>
  </r>
  <r>
    <s v="W22848"/>
    <x v="0"/>
  </r>
  <r>
    <s v="W06690"/>
    <x v="0"/>
  </r>
  <r>
    <s v="W22847"/>
    <x v="0"/>
  </r>
  <r>
    <s v="W22846"/>
    <x v="0"/>
  </r>
  <r>
    <s v="W30236"/>
    <x v="0"/>
  </r>
  <r>
    <s v="W13022"/>
    <x v="0"/>
  </r>
  <r>
    <s v="W06623"/>
    <x v="0"/>
  </r>
  <r>
    <s v="W13834"/>
    <x v="0"/>
  </r>
  <r>
    <s v="W22842"/>
    <x v="0"/>
  </r>
  <r>
    <s v="W22841"/>
    <x v="0"/>
  </r>
  <r>
    <s v="W22840"/>
    <x v="0"/>
  </r>
  <r>
    <s v="W22839"/>
    <x v="0"/>
  </r>
  <r>
    <s v="W22838"/>
    <x v="0"/>
  </r>
  <r>
    <s v="W06568"/>
    <x v="0"/>
  </r>
  <r>
    <s v="W22837"/>
    <x v="0"/>
  </r>
  <r>
    <s v="W22836"/>
    <x v="0"/>
  </r>
  <r>
    <s v="W30246"/>
    <x v="0"/>
  </r>
  <r>
    <s v="W22835"/>
    <x v="0"/>
  </r>
  <r>
    <s v="W22834"/>
    <x v="0"/>
  </r>
  <r>
    <s v="W22845"/>
    <x v="0"/>
  </r>
  <r>
    <s v="W12990"/>
    <x v="0"/>
  </r>
  <r>
    <s v="W29838"/>
    <x v="0"/>
  </r>
  <r>
    <s v="W29837"/>
    <x v="0"/>
  </r>
  <r>
    <s v="W28225"/>
    <x v="0"/>
  </r>
  <r>
    <s v="W33507"/>
    <x v="0"/>
  </r>
  <r>
    <s v="W28253"/>
    <x v="0"/>
  </r>
  <r>
    <s v="W28338"/>
    <x v="0"/>
  </r>
  <r>
    <s v="W28328"/>
    <x v="0"/>
  </r>
  <r>
    <s v="W10284"/>
    <x v="0"/>
  </r>
  <r>
    <s v="W28315"/>
    <x v="0"/>
  </r>
  <r>
    <s v="W28294"/>
    <x v="0"/>
  </r>
  <r>
    <s v="W28280"/>
    <x v="0"/>
  </r>
  <r>
    <s v="W28269"/>
    <x v="0"/>
  </r>
  <r>
    <s v="W33528"/>
    <x v="0"/>
  </r>
  <r>
    <s v="W28265"/>
    <x v="0"/>
  </r>
  <r>
    <s v="W28262"/>
    <x v="0"/>
  </r>
  <r>
    <s v="W28261"/>
    <x v="0"/>
  </r>
  <r>
    <s v="W28254"/>
    <x v="0"/>
  </r>
  <r>
    <s v="W28250"/>
    <x v="0"/>
  </r>
  <r>
    <s v="W11319"/>
    <x v="0"/>
  </r>
  <r>
    <s v="W28245"/>
    <x v="0"/>
  </r>
  <r>
    <s v="W33520"/>
    <x v="0"/>
  </r>
  <r>
    <s v="W28241"/>
    <x v="0"/>
  </r>
  <r>
    <s v="W28240"/>
    <x v="0"/>
  </r>
  <r>
    <s v="W33516"/>
    <x v="0"/>
  </r>
  <r>
    <s v="W28229"/>
    <x v="0"/>
  </r>
  <r>
    <s v="W29833"/>
    <x v="0"/>
  </r>
  <r>
    <s v="W28228"/>
    <x v="0"/>
  </r>
  <r>
    <s v="W28227"/>
    <x v="0"/>
  </r>
  <r>
    <s v="W28226"/>
    <x v="0"/>
  </r>
  <r>
    <s v="W22833"/>
    <x v="0"/>
  </r>
  <r>
    <s v="W22832"/>
    <x v="0"/>
  </r>
  <r>
    <s v="W22831"/>
    <x v="0"/>
  </r>
  <r>
    <s v="W06825"/>
    <x v="0"/>
  </r>
  <r>
    <s v="W33009"/>
    <x v="0"/>
  </r>
  <r>
    <s v="W13024"/>
    <x v="0"/>
  </r>
  <r>
    <s v="W06212"/>
    <x v="0"/>
  </r>
  <r>
    <s v="W22794"/>
    <x v="0"/>
  </r>
  <r>
    <s v="W22793"/>
    <x v="0"/>
  </r>
  <r>
    <s v="W22792"/>
    <x v="0"/>
  </r>
  <r>
    <s v="W22791"/>
    <x v="0"/>
  </r>
  <r>
    <s v="W06117"/>
    <x v="0"/>
  </r>
  <r>
    <s v="W22790"/>
    <x v="0"/>
  </r>
  <r>
    <s v="W06105"/>
    <x v="0"/>
  </r>
  <r>
    <s v="W22789"/>
    <x v="0"/>
  </r>
  <r>
    <s v="W06065"/>
    <x v="0"/>
  </r>
  <r>
    <s v="W22788"/>
    <x v="0"/>
  </r>
  <r>
    <s v="W32965"/>
    <x v="0"/>
  </r>
  <r>
    <s v="W22787"/>
    <x v="0"/>
  </r>
  <r>
    <s v="W06049"/>
    <x v="0"/>
  </r>
  <r>
    <s v="W14235"/>
    <x v="0"/>
  </r>
  <r>
    <s v="W22786"/>
    <x v="0"/>
  </r>
  <r>
    <s v="W32960"/>
    <x v="0"/>
  </r>
  <r>
    <s v="W32959"/>
    <x v="0"/>
  </r>
  <r>
    <s v="W22785"/>
    <x v="0"/>
  </r>
  <r>
    <s v="W32957"/>
    <x v="0"/>
  </r>
  <r>
    <s v="W22784"/>
    <x v="0"/>
  </r>
  <r>
    <s v="W22783"/>
    <x v="0"/>
  </r>
  <r>
    <s v="W14268"/>
    <x v="0"/>
  </r>
  <r>
    <s v="W05969"/>
    <x v="0"/>
  </r>
  <r>
    <s v="W22782"/>
    <x v="0"/>
  </r>
  <r>
    <s v="W13902"/>
    <x v="0"/>
  </r>
  <r>
    <s v="W28224"/>
    <x v="0"/>
  </r>
  <r>
    <s v="W13716"/>
    <x v="0"/>
  </r>
  <r>
    <s v="W22852"/>
    <x v="0"/>
  </r>
  <r>
    <s v="W06860"/>
    <x v="0"/>
  </r>
  <r>
    <s v="W22817"/>
    <x v="0"/>
  </r>
  <r>
    <s v="W22850"/>
    <x v="0"/>
  </r>
  <r>
    <s v="W13544"/>
    <x v="0"/>
  </r>
  <r>
    <s v="W33071"/>
    <x v="0"/>
  </r>
  <r>
    <s v="W22863"/>
    <x v="0"/>
  </r>
  <r>
    <s v="W13557"/>
    <x v="0"/>
  </r>
  <r>
    <s v="W13563"/>
    <x v="0"/>
  </r>
  <r>
    <s v="W22862"/>
    <x v="0"/>
  </r>
  <r>
    <s v="W07105"/>
    <x v="0"/>
  </r>
  <r>
    <s v="W22861"/>
    <x v="0"/>
  </r>
  <r>
    <s v="W07008"/>
    <x v="0"/>
  </r>
  <r>
    <s v="W22860"/>
    <x v="0"/>
  </r>
  <r>
    <s v="W22859"/>
    <x v="0"/>
  </r>
  <r>
    <s v="W06950"/>
    <x v="0"/>
  </r>
  <r>
    <s v="W22858"/>
    <x v="0"/>
  </r>
  <r>
    <s v="W06939"/>
    <x v="0"/>
  </r>
  <r>
    <s v="W06937"/>
    <x v="0"/>
  </r>
  <r>
    <s v="W06930"/>
    <x v="0"/>
  </r>
  <r>
    <s v="W22857"/>
    <x v="0"/>
  </r>
  <r>
    <s v="W33054"/>
    <x v="0"/>
  </r>
  <r>
    <s v="W30223"/>
    <x v="0"/>
  </r>
  <r>
    <s v="W22856"/>
    <x v="0"/>
  </r>
  <r>
    <s v="W22855"/>
    <x v="0"/>
  </r>
  <r>
    <s v="W22854"/>
    <x v="0"/>
  </r>
  <r>
    <s v="W06886"/>
    <x v="0"/>
  </r>
  <r>
    <s v="W22853"/>
    <x v="0"/>
  </r>
  <r>
    <s v="W22851"/>
    <x v="0"/>
  </r>
  <r>
    <s v="W28041"/>
    <x v="0"/>
  </r>
  <r>
    <s v="W11525"/>
    <x v="0"/>
  </r>
  <r>
    <s v="W29862"/>
    <x v="0"/>
  </r>
  <r>
    <s v="W28024"/>
    <x v="0"/>
  </r>
  <r>
    <s v="W29865"/>
    <x v="0"/>
  </r>
  <r>
    <s v="W29780"/>
    <x v="0"/>
  </r>
  <r>
    <s v="W10923"/>
    <x v="0"/>
  </r>
  <r>
    <s v="W28526"/>
    <x v="0"/>
  </r>
  <r>
    <s v="W28523"/>
    <x v="0"/>
  </r>
  <r>
    <s v="W28511"/>
    <x v="0"/>
  </r>
  <r>
    <s v="W28466"/>
    <x v="0"/>
  </r>
  <r>
    <s v="W28461"/>
    <x v="0"/>
  </r>
  <r>
    <s v="W10966"/>
    <x v="0"/>
  </r>
  <r>
    <s v="W28455"/>
    <x v="0"/>
  </r>
  <r>
    <s v="W10445"/>
    <x v="0"/>
  </r>
  <r>
    <s v="W10991"/>
    <x v="0"/>
  </r>
  <r>
    <s v="W10996"/>
    <x v="0"/>
  </r>
  <r>
    <s v="W28452"/>
    <x v="0"/>
  </r>
  <r>
    <s v="W11033"/>
    <x v="0"/>
  </r>
  <r>
    <s v="W28403"/>
    <x v="0"/>
  </r>
  <r>
    <s v="W11063"/>
    <x v="0"/>
  </r>
  <r>
    <s v="W11073"/>
    <x v="0"/>
  </r>
  <r>
    <s v="W10366"/>
    <x v="0"/>
  </r>
  <r>
    <s v="W28402"/>
    <x v="0"/>
  </r>
  <r>
    <s v="W28400"/>
    <x v="0"/>
  </r>
  <r>
    <s v="W28387"/>
    <x v="0"/>
  </r>
  <r>
    <s v="W11094"/>
    <x v="0"/>
  </r>
  <r>
    <s v="W11095"/>
    <x v="0"/>
  </r>
  <r>
    <s v="W28371"/>
    <x v="0"/>
  </r>
  <r>
    <s v="W28362"/>
    <x v="0"/>
  </r>
  <r>
    <s v="W27985"/>
    <x v="0"/>
  </r>
  <r>
    <s v="W11100"/>
    <x v="0"/>
  </r>
  <r>
    <s v="W26425"/>
    <x v="0"/>
  </r>
  <r>
    <s v="W12435"/>
    <x v="0"/>
  </r>
  <r>
    <s v="W12511"/>
    <x v="0"/>
  </r>
  <r>
    <s v="W12168"/>
    <x v="0"/>
  </r>
  <r>
    <s v="W08273"/>
    <x v="0"/>
  </r>
  <r>
    <s v="W08931"/>
    <x v="0"/>
  </r>
  <r>
    <s v="W08901"/>
    <x v="0"/>
  </r>
  <r>
    <s v="W29943"/>
    <x v="0"/>
  </r>
  <r>
    <s v="W08761"/>
    <x v="0"/>
  </r>
  <r>
    <s v="W29949"/>
    <x v="0"/>
  </r>
  <r>
    <s v="W08755"/>
    <x v="0"/>
  </r>
  <r>
    <s v="W08745"/>
    <x v="0"/>
  </r>
  <r>
    <s v="W29951"/>
    <x v="0"/>
  </r>
  <r>
    <s v="W27007"/>
    <x v="0"/>
  </r>
  <r>
    <s v="W26957"/>
    <x v="0"/>
  </r>
  <r>
    <s v="W08654"/>
    <x v="0"/>
  </r>
  <r>
    <s v="W29959"/>
    <x v="0"/>
  </r>
  <r>
    <s v="W08651"/>
    <x v="0"/>
  </r>
  <r>
    <s v="W29961"/>
    <x v="0"/>
  </r>
  <r>
    <s v="W29963"/>
    <x v="0"/>
  </r>
  <r>
    <s v="W08584"/>
    <x v="0"/>
  </r>
  <r>
    <s v="W29972"/>
    <x v="0"/>
  </r>
  <r>
    <s v="W08530"/>
    <x v="0"/>
  </r>
  <r>
    <s v="W08488"/>
    <x v="0"/>
  </r>
  <r>
    <s v="W08445"/>
    <x v="0"/>
  </r>
  <r>
    <s v="W08434"/>
    <x v="0"/>
  </r>
  <r>
    <s v="W33364"/>
    <x v="0"/>
  </r>
  <r>
    <s v="W29984"/>
    <x v="0"/>
  </r>
  <r>
    <s v="W08398"/>
    <x v="0"/>
  </r>
  <r>
    <s v="W26463"/>
    <x v="0"/>
  </r>
  <r>
    <s v="W22781"/>
    <x v="0"/>
  </r>
  <r>
    <s v="W11102"/>
    <x v="0"/>
  </r>
  <r>
    <s v="W28539"/>
    <x v="0"/>
  </r>
  <r>
    <s v="W29807"/>
    <x v="0"/>
  </r>
  <r>
    <s v="W10321"/>
    <x v="0"/>
  </r>
  <r>
    <s v="W29812"/>
    <x v="0"/>
  </r>
  <r>
    <s v="W11326"/>
    <x v="0"/>
  </r>
  <r>
    <s v="W28221"/>
    <x v="0"/>
  </r>
  <r>
    <s v="W28220"/>
    <x v="0"/>
  </r>
  <r>
    <s v="W28217"/>
    <x v="0"/>
  </r>
  <r>
    <s v="W33500"/>
    <x v="0"/>
  </r>
  <r>
    <s v="W28183"/>
    <x v="0"/>
  </r>
  <r>
    <s v="W11334"/>
    <x v="0"/>
  </r>
  <r>
    <s v="W29846"/>
    <x v="0"/>
  </r>
  <r>
    <s v="W28168"/>
    <x v="0"/>
  </r>
  <r>
    <s v="W28163"/>
    <x v="0"/>
  </r>
  <r>
    <s v="W28127"/>
    <x v="0"/>
  </r>
  <r>
    <s v="W28119"/>
    <x v="0"/>
  </r>
  <r>
    <s v="W10202"/>
    <x v="0"/>
  </r>
  <r>
    <s v="W29851"/>
    <x v="0"/>
  </r>
  <r>
    <s v="W28090"/>
    <x v="0"/>
  </r>
  <r>
    <s v="W28079"/>
    <x v="0"/>
  </r>
  <r>
    <s v="W10176"/>
    <x v="0"/>
  </r>
  <r>
    <s v="W10175"/>
    <x v="0"/>
  </r>
  <r>
    <s v="W29856"/>
    <x v="0"/>
  </r>
  <r>
    <s v="W10173"/>
    <x v="0"/>
  </r>
  <r>
    <s v="W29857"/>
    <x v="0"/>
  </r>
  <r>
    <s v="W29859"/>
    <x v="0"/>
  </r>
  <r>
    <s v="W28062"/>
    <x v="0"/>
  </r>
  <r>
    <s v="W28054"/>
    <x v="0"/>
  </r>
  <r>
    <s v="W11115"/>
    <x v="0"/>
  </r>
  <r>
    <s v="W11111"/>
    <x v="0"/>
  </r>
  <r>
    <s v="W10509"/>
    <x v="0"/>
  </r>
  <r>
    <s v="W28629"/>
    <x v="0"/>
  </r>
  <r>
    <s v="W10898"/>
    <x v="0"/>
  </r>
  <r>
    <s v="W29864"/>
    <x v="0"/>
  </r>
  <r>
    <s v="W10892"/>
    <x v="0"/>
  </r>
  <r>
    <s v="W29707"/>
    <x v="0"/>
  </r>
  <r>
    <s v="W29706"/>
    <x v="0"/>
  </r>
  <r>
    <s v="W10699"/>
    <x v="0"/>
  </r>
  <r>
    <s v="W29721"/>
    <x v="0"/>
  </r>
  <r>
    <s v="W29685"/>
    <x v="0"/>
  </r>
  <r>
    <s v="W29548"/>
    <x v="0"/>
  </r>
  <r>
    <s v="W29737"/>
    <x v="0"/>
  </r>
  <r>
    <s v="W29238"/>
    <x v="0"/>
  </r>
  <r>
    <s v="W29225"/>
    <x v="0"/>
  </r>
  <r>
    <s v="W10759"/>
    <x v="0"/>
  </r>
  <r>
    <s v="W29741"/>
    <x v="0"/>
  </r>
  <r>
    <s v="W29138"/>
    <x v="0"/>
  </r>
  <r>
    <s v="W10782"/>
    <x v="0"/>
  </r>
  <r>
    <s v="W29751"/>
    <x v="0"/>
  </r>
  <r>
    <s v="W29754"/>
    <x v="0"/>
  </r>
  <r>
    <s v="W28929"/>
    <x v="0"/>
  </r>
  <r>
    <s v="W28924"/>
    <x v="0"/>
  </r>
  <r>
    <s v="W28870"/>
    <x v="0"/>
  </r>
  <r>
    <s v="W28837"/>
    <x v="0"/>
  </r>
  <r>
    <s v="W28771"/>
    <x v="0"/>
  </r>
  <r>
    <s v="W28767"/>
    <x v="0"/>
  </r>
  <r>
    <s v="W28737"/>
    <x v="0"/>
  </r>
  <r>
    <s v="W28729"/>
    <x v="0"/>
  </r>
  <r>
    <s v="W28726"/>
    <x v="0"/>
  </r>
  <r>
    <s v="W29772"/>
    <x v="0"/>
  </r>
  <r>
    <s v="W08202"/>
    <x v="0"/>
  </r>
  <r>
    <s v="W22780"/>
    <x v="0"/>
  </r>
  <r>
    <s v="W22795"/>
    <x v="0"/>
  </r>
  <r>
    <s v="W32497"/>
    <x v="0"/>
  </r>
  <r>
    <s v="W02922"/>
    <x v="0"/>
  </r>
  <r>
    <s v="W03088"/>
    <x v="0"/>
  </r>
  <r>
    <s v="W03077"/>
    <x v="0"/>
  </r>
  <r>
    <s v="W31675"/>
    <x v="0"/>
  </r>
  <r>
    <s v="W31671"/>
    <x v="0"/>
  </r>
  <r>
    <s v="W31667"/>
    <x v="0"/>
  </r>
  <r>
    <s v="W31665"/>
    <x v="0"/>
  </r>
  <r>
    <s v="W02955"/>
    <x v="0"/>
  </r>
  <r>
    <s v="W31661"/>
    <x v="0"/>
  </r>
  <r>
    <s v="W20118"/>
    <x v="0"/>
  </r>
  <r>
    <s v="W31657"/>
    <x v="0"/>
  </r>
  <r>
    <s v="W19332"/>
    <x v="0"/>
  </r>
  <r>
    <s v="W31656"/>
    <x v="0"/>
  </r>
  <r>
    <s v="W31653"/>
    <x v="0"/>
  </r>
  <r>
    <s v="W31652"/>
    <x v="0"/>
  </r>
  <r>
    <s v="W02914"/>
    <x v="0"/>
  </r>
  <r>
    <s v="W16270"/>
    <x v="0"/>
  </r>
  <r>
    <s v="W31643"/>
    <x v="0"/>
  </r>
  <r>
    <s v="W19904"/>
    <x v="0"/>
  </r>
  <r>
    <s v="W16454"/>
    <x v="0"/>
  </r>
  <r>
    <s v="W16455"/>
    <x v="0"/>
  </r>
  <r>
    <s v="W19903"/>
    <x v="0"/>
  </r>
  <r>
    <s v="W31633"/>
    <x v="0"/>
  </r>
  <r>
    <s v="W19902"/>
    <x v="0"/>
  </r>
  <r>
    <s v="W16460"/>
    <x v="0"/>
  </r>
  <r>
    <s v="W20110"/>
    <x v="0"/>
  </r>
  <r>
    <s v="W32499"/>
    <x v="0"/>
  </r>
  <r>
    <s v="W07226"/>
    <x v="0"/>
  </r>
  <r>
    <s v="W22873"/>
    <x v="0"/>
  </r>
  <r>
    <s v="W07210"/>
    <x v="0"/>
  </r>
  <r>
    <s v="W13421"/>
    <x v="0"/>
  </r>
  <r>
    <s v="W22879"/>
    <x v="0"/>
  </r>
  <r>
    <s v="W22970"/>
    <x v="0"/>
  </r>
  <r>
    <s v="W13305"/>
    <x v="0"/>
  </r>
  <r>
    <s v="W13308"/>
    <x v="0"/>
  </r>
  <r>
    <s v="W22885"/>
    <x v="0"/>
  </r>
  <r>
    <s v="W30188"/>
    <x v="0"/>
  </r>
  <r>
    <s v="W30189"/>
    <x v="0"/>
  </r>
  <r>
    <s v="W22884"/>
    <x v="0"/>
  </r>
  <r>
    <s v="W22883"/>
    <x v="0"/>
  </r>
  <r>
    <s v="W33158"/>
    <x v="0"/>
  </r>
  <r>
    <s v="W22882"/>
    <x v="0"/>
  </r>
  <r>
    <s v="W22881"/>
    <x v="0"/>
  </r>
  <r>
    <s v="W22880"/>
    <x v="0"/>
  </r>
  <r>
    <s v="W22878"/>
    <x v="0"/>
  </r>
  <r>
    <s v="W22872"/>
    <x v="0"/>
  </r>
  <r>
    <s v="W22877"/>
    <x v="0"/>
  </r>
  <r>
    <s v="W07243"/>
    <x v="0"/>
  </r>
  <r>
    <s v="W13377"/>
    <x v="0"/>
  </r>
  <r>
    <s v="W13387"/>
    <x v="0"/>
  </r>
  <r>
    <s v="W13390"/>
    <x v="0"/>
  </r>
  <r>
    <s v="W22876"/>
    <x v="0"/>
  </r>
  <r>
    <s v="W22875"/>
    <x v="0"/>
  </r>
  <r>
    <s v="W30200"/>
    <x v="0"/>
  </r>
  <r>
    <s v="W32498"/>
    <x v="0"/>
  </r>
  <r>
    <s v="W13407"/>
    <x v="0"/>
  </r>
  <r>
    <s v="W16476"/>
    <x v="0"/>
  </r>
  <r>
    <s v="W19901"/>
    <x v="0"/>
  </r>
  <r>
    <s v="W31628"/>
    <x v="0"/>
  </r>
  <r>
    <s v="W19900"/>
    <x v="0"/>
  </r>
  <r>
    <s v="W31696"/>
    <x v="0"/>
  </r>
  <r>
    <s v="W20140"/>
    <x v="0"/>
  </r>
  <r>
    <s v="W16250"/>
    <x v="0"/>
  </r>
  <r>
    <s v="W31687"/>
    <x v="0"/>
  </r>
  <r>
    <s v="W31686"/>
    <x v="0"/>
  </r>
  <r>
    <s v="W16494"/>
    <x v="0"/>
  </r>
  <r>
    <s v="W31623"/>
    <x v="0"/>
  </r>
  <r>
    <s v="W19899"/>
    <x v="0"/>
  </r>
  <r>
    <s v="W16708"/>
    <x v="0"/>
  </r>
  <r>
    <s v="W16649"/>
    <x v="0"/>
  </r>
  <r>
    <s v="W19820"/>
    <x v="0"/>
  </r>
  <r>
    <s v="W19819"/>
    <x v="0"/>
  </r>
  <r>
    <s v="W02652"/>
    <x v="0"/>
  </r>
  <r>
    <s v="W16679"/>
    <x v="0"/>
  </r>
  <r>
    <s v="W31561"/>
    <x v="0"/>
  </r>
  <r>
    <s v="W30881"/>
    <x v="0"/>
  </r>
  <r>
    <s v="W19818"/>
    <x v="0"/>
  </r>
  <r>
    <s v="W16687"/>
    <x v="0"/>
  </r>
  <r>
    <s v="W16702"/>
    <x v="0"/>
  </r>
  <r>
    <s v="W16703"/>
    <x v="0"/>
  </r>
  <r>
    <s v="W16705"/>
    <x v="0"/>
  </r>
  <r>
    <s v="W31554"/>
    <x v="0"/>
  </r>
  <r>
    <s v="W16707"/>
    <x v="0"/>
  </r>
  <r>
    <s v="W31551"/>
    <x v="0"/>
  </r>
  <r>
    <s v="W19898"/>
    <x v="0"/>
  </r>
  <r>
    <s v="W19817"/>
    <x v="0"/>
  </r>
  <r>
    <s v="W30884"/>
    <x v="0"/>
  </r>
  <r>
    <s v="W16245"/>
    <x v="0"/>
  </r>
  <r>
    <s v="W33134"/>
    <x v="0"/>
  </r>
  <r>
    <s v="W31702"/>
    <x v="0"/>
  </r>
  <r>
    <s v="W31704"/>
    <x v="0"/>
  </r>
  <r>
    <s v="W31626"/>
    <x v="0"/>
  </r>
  <r>
    <s v="W16486"/>
    <x v="0"/>
  </r>
  <r>
    <s v="W16272"/>
    <x v="0"/>
  </r>
  <r>
    <s v="W16260"/>
    <x v="0"/>
  </r>
  <r>
    <s v="W20327"/>
    <x v="0"/>
  </r>
  <r>
    <s v="W31718"/>
    <x v="0"/>
  </r>
  <r>
    <s v="W16139"/>
    <x v="0"/>
  </r>
  <r>
    <s v="W31738"/>
    <x v="0"/>
  </r>
  <r>
    <s v="W20302"/>
    <x v="0"/>
  </r>
  <r>
    <s v="W20294"/>
    <x v="0"/>
  </r>
  <r>
    <s v="W20232"/>
    <x v="0"/>
  </r>
  <r>
    <s v="W16167"/>
    <x v="0"/>
  </r>
  <r>
    <s v="W20213"/>
    <x v="0"/>
  </r>
  <r>
    <s v="W31729"/>
    <x v="0"/>
  </r>
  <r>
    <s v="W20185"/>
    <x v="0"/>
  </r>
  <r>
    <s v="W31727"/>
    <x v="0"/>
  </r>
  <r>
    <s v="W31726"/>
    <x v="0"/>
  </r>
  <r>
    <s v="W31722"/>
    <x v="0"/>
  </r>
  <r>
    <s v="W31721"/>
    <x v="0"/>
  </r>
  <r>
    <s v="W31719"/>
    <x v="0"/>
  </r>
  <r>
    <s v="W31717"/>
    <x v="0"/>
  </r>
  <r>
    <s v="W31685"/>
    <x v="0"/>
  </r>
  <r>
    <s v="W16182"/>
    <x v="0"/>
  </r>
  <r>
    <s v="W16208"/>
    <x v="0"/>
  </r>
  <r>
    <s v="W16212"/>
    <x v="0"/>
  </r>
  <r>
    <s v="W03150"/>
    <x v="0"/>
  </r>
  <r>
    <s v="W16242"/>
    <x v="0"/>
  </r>
  <r>
    <s v="W31703"/>
    <x v="0"/>
  </r>
  <r>
    <s v="W13529"/>
    <x v="0"/>
  </r>
  <r>
    <s v="W13527"/>
    <x v="0"/>
  </r>
  <r>
    <s v="W22867"/>
    <x v="0"/>
  </r>
  <r>
    <s v="W22865"/>
    <x v="0"/>
  </r>
  <r>
    <s v="W22866"/>
    <x v="0"/>
  </r>
  <r>
    <s v="W13171"/>
    <x v="0"/>
  </r>
  <r>
    <s v="W30138"/>
    <x v="0"/>
  </r>
  <r>
    <s v="W07369"/>
    <x v="0"/>
  </r>
  <r>
    <s v="W23378"/>
    <x v="0"/>
  </r>
  <r>
    <s v="W33217"/>
    <x v="0"/>
  </r>
  <r>
    <s v="W33216"/>
    <x v="0"/>
  </r>
  <r>
    <s v="W33210"/>
    <x v="0"/>
  </r>
  <r>
    <s v="W07359"/>
    <x v="0"/>
  </r>
  <r>
    <s v="W07358"/>
    <x v="0"/>
  </r>
  <r>
    <s v="W33204"/>
    <x v="0"/>
  </r>
  <r>
    <s v="W33203"/>
    <x v="0"/>
  </r>
  <r>
    <s v="W33202"/>
    <x v="0"/>
  </r>
  <r>
    <s v="W07355"/>
    <x v="0"/>
  </r>
  <r>
    <s v="W23233"/>
    <x v="0"/>
  </r>
  <r>
    <s v="W13229"/>
    <x v="0"/>
  </r>
  <r>
    <s v="W23211"/>
    <x v="0"/>
  </r>
  <r>
    <s v="W30159"/>
    <x v="0"/>
  </r>
  <r>
    <s v="W07330"/>
    <x v="0"/>
  </r>
  <r>
    <s v="W30160"/>
    <x v="0"/>
  </r>
  <r>
    <s v="W07314"/>
    <x v="0"/>
  </r>
  <r>
    <s v="W07312"/>
    <x v="0"/>
  </r>
  <r>
    <s v="W13260"/>
    <x v="0"/>
  </r>
  <r>
    <s v="W13261"/>
    <x v="0"/>
  </r>
  <r>
    <s v="W30161"/>
    <x v="0"/>
  </r>
  <r>
    <s v="W23155"/>
    <x v="0"/>
  </r>
  <r>
    <s v="W22864"/>
    <x v="0"/>
  </r>
  <r>
    <s v="W23154"/>
    <x v="0"/>
  </r>
  <r>
    <s v="W22799"/>
    <x v="0"/>
  </r>
  <r>
    <s v="W22801"/>
    <x v="0"/>
  </r>
  <r>
    <s v="W22796"/>
    <x v="0"/>
  </r>
  <r>
    <s v="W33008"/>
    <x v="0"/>
  </r>
  <r>
    <s v="W22798"/>
    <x v="0"/>
  </r>
  <r>
    <s v="W33007"/>
    <x v="0"/>
  </r>
  <r>
    <s v="W22816"/>
    <x v="0"/>
  </r>
  <r>
    <s v="W22815"/>
    <x v="0"/>
  </r>
  <r>
    <s v="W22814"/>
    <x v="0"/>
  </r>
  <r>
    <s v="W22813"/>
    <x v="0"/>
  </r>
  <r>
    <s v="W22812"/>
    <x v="0"/>
  </r>
  <r>
    <s v="W33001"/>
    <x v="0"/>
  </r>
  <r>
    <s v="W33000"/>
    <x v="0"/>
  </r>
  <r>
    <s v="W32999"/>
    <x v="0"/>
  </r>
  <r>
    <s v="W13947"/>
    <x v="0"/>
  </r>
  <r>
    <s v="W22811"/>
    <x v="0"/>
  </r>
  <r>
    <s v="W13955"/>
    <x v="0"/>
  </r>
  <r>
    <s v="W22810"/>
    <x v="0"/>
  </r>
  <r>
    <s v="W22809"/>
    <x v="0"/>
  </r>
  <r>
    <s v="W06411"/>
    <x v="0"/>
  </r>
  <r>
    <s v="W22808"/>
    <x v="0"/>
  </r>
  <r>
    <s v="W22807"/>
    <x v="0"/>
  </r>
  <r>
    <s v="W22806"/>
    <x v="0"/>
  </r>
  <r>
    <s v="W06406"/>
    <x v="0"/>
  </r>
  <r>
    <s v="W06404"/>
    <x v="0"/>
  </r>
  <r>
    <s v="W22805"/>
    <x v="0"/>
  </r>
  <r>
    <s v="W22804"/>
    <x v="0"/>
  </r>
  <r>
    <s v="W22803"/>
    <x v="0"/>
  </r>
  <r>
    <s v="W22802"/>
    <x v="0"/>
  </r>
  <r>
    <s v="W22800"/>
    <x v="0"/>
  </r>
  <r>
    <s v="W22779"/>
    <x v="0"/>
  </r>
  <r>
    <s v="W30169"/>
    <x v="0"/>
  </r>
  <r>
    <s v="W30135"/>
    <x v="0"/>
  </r>
  <r>
    <s v="W13294"/>
    <x v="0"/>
  </r>
  <r>
    <s v="W13296"/>
    <x v="0"/>
  </r>
  <r>
    <s v="W23034"/>
    <x v="0"/>
  </r>
  <r>
    <s v="W13432"/>
    <x v="0"/>
  </r>
  <r>
    <s v="W07203"/>
    <x v="0"/>
  </r>
  <r>
    <s v="W07198"/>
    <x v="0"/>
  </r>
  <r>
    <s v="W22871"/>
    <x v="0"/>
  </r>
  <r>
    <s v="W07186"/>
    <x v="0"/>
  </r>
  <r>
    <s v="W07184"/>
    <x v="0"/>
  </r>
  <r>
    <s v="W13469"/>
    <x v="0"/>
  </r>
  <r>
    <s v="W13475"/>
    <x v="0"/>
  </r>
  <r>
    <s v="W13478"/>
    <x v="0"/>
  </r>
  <r>
    <s v="W22870"/>
    <x v="0"/>
  </r>
  <r>
    <s v="W22869"/>
    <x v="0"/>
  </r>
  <r>
    <s v="W07173"/>
    <x v="0"/>
  </r>
  <r>
    <s v="W07152"/>
    <x v="0"/>
  </r>
  <r>
    <s v="W30208"/>
    <x v="0"/>
  </r>
  <r>
    <s v="W33112"/>
    <x v="0"/>
  </r>
  <r>
    <s v="W30209"/>
    <x v="0"/>
  </r>
  <r>
    <s v="W07145"/>
    <x v="0"/>
  </r>
  <r>
    <s v="W33107"/>
    <x v="0"/>
  </r>
  <r>
    <s v="W33104"/>
    <x v="0"/>
  </r>
  <r>
    <s v="W33103"/>
    <x v="0"/>
  </r>
  <r>
    <s v="W07143"/>
    <x v="0"/>
  </r>
  <r>
    <s v="W07139"/>
    <x v="0"/>
  </r>
  <r>
    <s v="W22868"/>
    <x v="0"/>
  </r>
  <r>
    <s v="W07123"/>
    <x v="0"/>
  </r>
  <r>
    <s v="W13288"/>
    <x v="0"/>
  </r>
  <r>
    <s v="W13284"/>
    <x v="0"/>
  </r>
  <r>
    <s v="W33229"/>
    <x v="0"/>
  </r>
  <r>
    <s v="W23426"/>
    <x v="0"/>
  </r>
  <r>
    <s v="W23418"/>
    <x v="0"/>
  </r>
  <r>
    <s v="W13533"/>
    <x v="0"/>
  </r>
  <r>
    <s v="W07389"/>
    <x v="0"/>
  </r>
  <r>
    <s v="W13026"/>
    <x v="0"/>
  </r>
  <r>
    <s v="W13029"/>
    <x v="0"/>
  </r>
  <r>
    <s v="W13035"/>
    <x v="0"/>
  </r>
  <r>
    <s v="W13036"/>
    <x v="0"/>
  </r>
  <r>
    <s v="W13037"/>
    <x v="0"/>
  </r>
  <r>
    <s v="W13039"/>
    <x v="0"/>
  </r>
  <r>
    <s v="W23920"/>
    <x v="0"/>
  </r>
  <r>
    <s v="W23743"/>
    <x v="0"/>
  </r>
  <r>
    <s v="W13067"/>
    <x v="0"/>
  </r>
  <r>
    <s v="W33268"/>
    <x v="0"/>
  </r>
  <r>
    <s v="W07482"/>
    <x v="0"/>
  </r>
  <r>
    <s v="W13108"/>
    <x v="0"/>
  </r>
  <r>
    <s v="W13118"/>
    <x v="0"/>
  </r>
  <r>
    <s v="W13123"/>
    <x v="0"/>
  </r>
  <r>
    <s v="W07445"/>
    <x v="0"/>
  </r>
  <r>
    <s v="W13134"/>
    <x v="0"/>
  </r>
  <r>
    <s v="W23523"/>
    <x v="0"/>
  </r>
  <r>
    <s v="W23489"/>
    <x v="0"/>
  </r>
  <r>
    <s v="W23473"/>
    <x v="0"/>
  </r>
  <r>
    <s v="W23468"/>
    <x v="0"/>
  </r>
  <r>
    <s v="W07417"/>
    <x v="0"/>
  </r>
  <r>
    <s v="W07413"/>
    <x v="0"/>
  </r>
  <r>
    <s v="W23451"/>
    <x v="0"/>
  </r>
  <r>
    <s v="W07392"/>
    <x v="0"/>
  </r>
  <r>
    <s v="W07391"/>
    <x v="0"/>
  </r>
  <r>
    <s v="W19816"/>
    <x v="0"/>
  </r>
  <r>
    <s v="W07669"/>
    <x v="0"/>
  </r>
  <r>
    <s v="W25155"/>
    <x v="0"/>
  </r>
  <r>
    <s v="W05348"/>
    <x v="0"/>
  </r>
  <r>
    <s v="W22688"/>
    <x v="0"/>
  </r>
  <r>
    <s v="W32514"/>
    <x v="0"/>
  </r>
  <r>
    <s v="W32515"/>
    <x v="0"/>
  </r>
  <r>
    <s v="W05331"/>
    <x v="0"/>
  </r>
  <r>
    <s v="W32516"/>
    <x v="0"/>
  </r>
  <r>
    <s v="W32517"/>
    <x v="0"/>
  </r>
  <r>
    <s v="W32518"/>
    <x v="0"/>
  </r>
  <r>
    <s v="W22687"/>
    <x v="0"/>
  </r>
  <r>
    <s v="W22686"/>
    <x v="0"/>
  </r>
  <r>
    <s v="W14728"/>
    <x v="0"/>
  </r>
  <r>
    <s v="W32519"/>
    <x v="0"/>
  </r>
  <r>
    <s v="W05194"/>
    <x v="0"/>
  </r>
  <r>
    <s v="W32520"/>
    <x v="0"/>
  </r>
  <r>
    <s v="W22685"/>
    <x v="0"/>
  </r>
  <r>
    <s v="W22684"/>
    <x v="0"/>
  </r>
  <r>
    <s v="W22683"/>
    <x v="0"/>
  </r>
  <r>
    <s v="W22682"/>
    <x v="0"/>
  </r>
  <r>
    <s v="W22681"/>
    <x v="0"/>
  </r>
  <r>
    <s v="W22680"/>
    <x v="0"/>
  </r>
  <r>
    <s v="W22679"/>
    <x v="0"/>
  </r>
  <r>
    <s v="W32521"/>
    <x v="0"/>
  </r>
  <r>
    <s v="W32522"/>
    <x v="0"/>
  </r>
  <r>
    <s v="W32523"/>
    <x v="0"/>
  </r>
  <r>
    <s v="W32524"/>
    <x v="0"/>
  </r>
  <r>
    <s v="W32801"/>
    <x v="0"/>
  </r>
  <r>
    <s v="W05276"/>
    <x v="0"/>
  </r>
  <r>
    <s v="W22689"/>
    <x v="0"/>
  </r>
  <r>
    <s v="W32878"/>
    <x v="0"/>
  </r>
  <r>
    <s v="W22489"/>
    <x v="0"/>
  </r>
  <r>
    <s v="W32856"/>
    <x v="0"/>
  </r>
  <r>
    <s v="W32525"/>
    <x v="0"/>
  </r>
  <r>
    <s v="W32526"/>
    <x v="0"/>
  </r>
  <r>
    <s v="W22678"/>
    <x v="0"/>
  </r>
  <r>
    <s v="W14798"/>
    <x v="0"/>
  </r>
  <r>
    <s v="W22677"/>
    <x v="0"/>
  </r>
  <r>
    <s v="W22676"/>
    <x v="0"/>
  </r>
  <r>
    <s v="W22675"/>
    <x v="0"/>
  </r>
  <r>
    <s v="W32527"/>
    <x v="0"/>
  </r>
  <r>
    <s v="W05186"/>
    <x v="0"/>
  </r>
  <r>
    <s v="W32528"/>
    <x v="0"/>
  </r>
  <r>
    <s v="W22674"/>
    <x v="0"/>
  </r>
  <r>
    <s v="W14823"/>
    <x v="0"/>
  </r>
  <r>
    <s v="W22673"/>
    <x v="0"/>
  </r>
  <r>
    <s v="W05153"/>
    <x v="0"/>
  </r>
  <r>
    <s v="W22672"/>
    <x v="0"/>
  </r>
  <r>
    <s v="W22671"/>
    <x v="0"/>
  </r>
  <r>
    <s v="W32865"/>
    <x v="0"/>
  </r>
  <r>
    <s v="W22670"/>
    <x v="0"/>
  </r>
  <r>
    <s v="W22669"/>
    <x v="0"/>
  </r>
  <r>
    <s v="W22668"/>
    <x v="0"/>
  </r>
  <r>
    <s v="W22667"/>
    <x v="0"/>
  </r>
  <r>
    <s v="W22666"/>
    <x v="0"/>
  </r>
  <r>
    <s v="W14850"/>
    <x v="0"/>
  </r>
  <r>
    <s v="W32529"/>
    <x v="0"/>
  </r>
  <r>
    <s v="W22665"/>
    <x v="0"/>
  </r>
  <r>
    <s v="W22664"/>
    <x v="0"/>
  </r>
  <r>
    <s v="W32566"/>
    <x v="0"/>
  </r>
  <r>
    <s v="W32551"/>
    <x v="0"/>
  </r>
  <r>
    <s v="W32656"/>
    <x v="0"/>
  </r>
  <r>
    <s v="W22233"/>
    <x v="0"/>
  </r>
  <r>
    <s v="W22121"/>
    <x v="0"/>
  </r>
  <r>
    <s v="W04772"/>
    <x v="0"/>
  </r>
  <r>
    <s v="W22246"/>
    <x v="0"/>
  </r>
  <r>
    <s v="W04762"/>
    <x v="0"/>
  </r>
  <r>
    <s v="W22243"/>
    <x v="0"/>
  </r>
  <r>
    <s v="W04739"/>
    <x v="0"/>
  </r>
  <r>
    <s v="W22124"/>
    <x v="0"/>
  </r>
  <r>
    <s v="W22242"/>
    <x v="0"/>
  </r>
  <r>
    <s v="W22240"/>
    <x v="0"/>
  </r>
  <r>
    <s v="W22237"/>
    <x v="0"/>
  </r>
  <r>
    <s v="W32641"/>
    <x v="0"/>
  </r>
  <r>
    <s v="W32642"/>
    <x v="0"/>
  </r>
  <r>
    <s v="W32643"/>
    <x v="0"/>
  </r>
  <r>
    <s v="W32644"/>
    <x v="0"/>
  </r>
  <r>
    <s v="W32645"/>
    <x v="0"/>
  </r>
  <r>
    <s v="W22235"/>
    <x v="0"/>
  </r>
  <r>
    <s v="W22195"/>
    <x v="0"/>
  </r>
  <r>
    <s v="W32647"/>
    <x v="0"/>
  </r>
  <r>
    <s v="W32648"/>
    <x v="0"/>
  </r>
  <r>
    <s v="W22228"/>
    <x v="0"/>
  </r>
  <r>
    <s v="W32666"/>
    <x v="0"/>
  </r>
  <r>
    <s v="W22251"/>
    <x v="0"/>
  </r>
  <r>
    <s v="W32703"/>
    <x v="0"/>
  </r>
  <r>
    <s v="W32684"/>
    <x v="0"/>
  </r>
  <r>
    <s v="W32685"/>
    <x v="0"/>
  </r>
  <r>
    <s v="W32709"/>
    <x v="0"/>
  </r>
  <r>
    <s v="W32686"/>
    <x v="0"/>
  </r>
  <r>
    <s v="W32637"/>
    <x v="0"/>
  </r>
  <r>
    <s v="W14699"/>
    <x v="0"/>
  </r>
  <r>
    <s v="W32636"/>
    <x v="0"/>
  </r>
  <r>
    <s v="W22249"/>
    <x v="0"/>
  </r>
  <r>
    <s v="W32652"/>
    <x v="0"/>
  </r>
  <r>
    <s v="W22231"/>
    <x v="0"/>
  </r>
  <r>
    <s v="W32653"/>
    <x v="0"/>
  </r>
  <r>
    <s v="W32654"/>
    <x v="0"/>
  </r>
  <r>
    <s v="W32731"/>
    <x v="0"/>
  </r>
  <r>
    <s v="W32730"/>
    <x v="0"/>
  </r>
  <r>
    <s v="W32729"/>
    <x v="0"/>
  </r>
  <r>
    <s v="W32728"/>
    <x v="0"/>
  </r>
  <r>
    <s v="W32655"/>
    <x v="0"/>
  </r>
  <r>
    <s v="W32727"/>
    <x v="0"/>
  </r>
  <r>
    <s v="W32726"/>
    <x v="0"/>
  </r>
  <r>
    <s v="W15317"/>
    <x v="0"/>
  </r>
  <r>
    <s v="W32657"/>
    <x v="0"/>
  </r>
  <r>
    <s v="W32658"/>
    <x v="0"/>
  </r>
  <r>
    <s v="W32659"/>
    <x v="0"/>
  </r>
  <r>
    <s v="W22198"/>
    <x v="0"/>
  </r>
  <r>
    <s v="W32661"/>
    <x v="0"/>
  </r>
  <r>
    <s v="W22776"/>
    <x v="0"/>
  </r>
  <r>
    <s v="W32662"/>
    <x v="0"/>
  </r>
  <r>
    <s v="W32663"/>
    <x v="0"/>
  </r>
  <r>
    <s v="W15224"/>
    <x v="0"/>
  </r>
  <r>
    <s v="W32724"/>
    <x v="0"/>
  </r>
  <r>
    <s v="W32664"/>
    <x v="0"/>
  </r>
  <r>
    <s v="W32651"/>
    <x v="0"/>
  </r>
  <r>
    <s v="W32650"/>
    <x v="0"/>
  </r>
  <r>
    <s v="W22234"/>
    <x v="0"/>
  </r>
  <r>
    <s v="W32649"/>
    <x v="0"/>
  </r>
  <r>
    <s v="W32635"/>
    <x v="0"/>
  </r>
  <r>
    <s v="W14692"/>
    <x v="0"/>
  </r>
  <r>
    <s v="W22761"/>
    <x v="0"/>
  </r>
  <r>
    <s v="W05691"/>
    <x v="0"/>
  </r>
  <r>
    <s v="W22561"/>
    <x v="0"/>
  </r>
  <r>
    <s v="W05003"/>
    <x v="0"/>
  </r>
  <r>
    <s v="W22559"/>
    <x v="0"/>
  </r>
  <r>
    <s v="W15007"/>
    <x v="0"/>
  </r>
  <r>
    <s v="W32541"/>
    <x v="0"/>
  </r>
  <r>
    <s v="W32542"/>
    <x v="0"/>
  </r>
  <r>
    <s v="W04985"/>
    <x v="0"/>
  </r>
  <r>
    <s v="W32546"/>
    <x v="0"/>
  </r>
  <r>
    <s v="W04982"/>
    <x v="0"/>
  </r>
  <r>
    <s v="W32545"/>
    <x v="0"/>
  </r>
  <r>
    <s v="W32543"/>
    <x v="0"/>
  </r>
  <r>
    <s v="W04969"/>
    <x v="0"/>
  </r>
  <r>
    <s v="W05020"/>
    <x v="0"/>
  </r>
  <r>
    <s v="W22569"/>
    <x v="0"/>
  </r>
  <r>
    <s v="W22644"/>
    <x v="0"/>
  </r>
  <r>
    <s v="W22572"/>
    <x v="0"/>
  </r>
  <r>
    <s v="W32536"/>
    <x v="0"/>
  </r>
  <r>
    <s v="W22589"/>
    <x v="0"/>
  </r>
  <r>
    <s v="W22588"/>
    <x v="0"/>
  </r>
  <r>
    <s v="W04957"/>
    <x v="0"/>
  </r>
  <r>
    <s v="W32537"/>
    <x v="0"/>
  </r>
  <r>
    <s v="W32538"/>
    <x v="0"/>
  </r>
  <r>
    <s v="W22582"/>
    <x v="0"/>
  </r>
  <r>
    <s v="W05049"/>
    <x v="0"/>
  </r>
  <r>
    <s v="W22580"/>
    <x v="0"/>
  </r>
  <r>
    <s v="W32539"/>
    <x v="0"/>
  </r>
  <r>
    <s v="W32827"/>
    <x v="0"/>
  </r>
  <r>
    <s v="W32547"/>
    <x v="0"/>
  </r>
  <r>
    <s v="W14957"/>
    <x v="0"/>
  </r>
  <r>
    <s v="W32548"/>
    <x v="0"/>
  </r>
  <r>
    <s v="W22564"/>
    <x v="0"/>
  </r>
  <r>
    <s v="W22649"/>
    <x v="0"/>
  </r>
  <r>
    <s v="W32534"/>
    <x v="0"/>
  </r>
  <r>
    <s v="W32533"/>
    <x v="0"/>
  </r>
  <r>
    <s v="W32544"/>
    <x v="0"/>
  </r>
  <r>
    <s v="W04956"/>
    <x v="0"/>
  </r>
  <r>
    <s v="W22658"/>
    <x v="0"/>
  </r>
  <r>
    <s v="W05098"/>
    <x v="0"/>
  </r>
  <r>
    <s v="W32853"/>
    <x v="0"/>
  </r>
  <r>
    <s v="W14869"/>
    <x v="0"/>
  </r>
  <r>
    <s v="W22661"/>
    <x v="0"/>
  </r>
  <r>
    <s v="W22660"/>
    <x v="0"/>
  </r>
  <r>
    <s v="W14872"/>
    <x v="0"/>
  </r>
  <r>
    <s v="W14875"/>
    <x v="0"/>
  </r>
  <r>
    <s v="W22657"/>
    <x v="0"/>
  </r>
  <r>
    <s v="W05091"/>
    <x v="0"/>
  </r>
  <r>
    <s v="W14878"/>
    <x v="0"/>
  </r>
  <r>
    <s v="W22656"/>
    <x v="0"/>
  </r>
  <r>
    <s v="W32836"/>
    <x v="0"/>
  </r>
  <r>
    <s v="W14881"/>
    <x v="0"/>
  </r>
  <r>
    <s v="W14886"/>
    <x v="0"/>
  </r>
  <r>
    <s v="W32531"/>
    <x v="0"/>
  </r>
  <r>
    <s v="W32532"/>
    <x v="0"/>
  </r>
  <r>
    <s v="W22648"/>
    <x v="0"/>
  </r>
  <r>
    <s v="W32550"/>
    <x v="0"/>
  </r>
  <r>
    <s v="W32535"/>
    <x v="0"/>
  </r>
  <r>
    <s v="W32540"/>
    <x v="0"/>
  </r>
  <r>
    <s v="W05017"/>
    <x v="0"/>
  </r>
  <r>
    <s v="W32549"/>
    <x v="0"/>
  </r>
  <r>
    <s v="W04674"/>
    <x v="0"/>
  </r>
  <r>
    <s v="W22579"/>
    <x v="0"/>
  </r>
  <r>
    <s v="W14978"/>
    <x v="0"/>
  </r>
  <r>
    <s v="W14605"/>
    <x v="0"/>
  </r>
  <r>
    <s v="W22759"/>
    <x v="0"/>
  </r>
  <r>
    <s v="W32896"/>
    <x v="0"/>
  </r>
  <r>
    <s v="W32505"/>
    <x v="0"/>
  </r>
  <r>
    <s v="W05811"/>
    <x v="0"/>
  </r>
  <r>
    <s v="W32500"/>
    <x v="0"/>
  </r>
  <r>
    <s v="W32501"/>
    <x v="0"/>
  </r>
  <r>
    <s v="W30296"/>
    <x v="0"/>
  </r>
  <r>
    <s v="W22774"/>
    <x v="0"/>
  </r>
  <r>
    <s v="W22773"/>
    <x v="0"/>
  </r>
  <r>
    <s v="W32940"/>
    <x v="0"/>
  </r>
  <r>
    <s v="W22772"/>
    <x v="0"/>
  </r>
  <r>
    <s v="W05791"/>
    <x v="0"/>
  </r>
  <r>
    <s v="W05782"/>
    <x v="0"/>
  </r>
  <r>
    <s v="W22771"/>
    <x v="0"/>
  </r>
  <r>
    <s v="W22770"/>
    <x v="0"/>
  </r>
  <r>
    <s v="W32502"/>
    <x v="0"/>
  </r>
  <r>
    <s v="W22769"/>
    <x v="0"/>
  </r>
  <r>
    <s v="W05722"/>
    <x v="0"/>
  </r>
  <r>
    <s v="W22768"/>
    <x v="0"/>
  </r>
  <r>
    <s v="W22767"/>
    <x v="0"/>
  </r>
  <r>
    <s v="W32503"/>
    <x v="0"/>
  </r>
  <r>
    <s v="W32504"/>
    <x v="0"/>
  </r>
  <r>
    <s v="W22766"/>
    <x v="0"/>
  </r>
  <r>
    <s v="W32929"/>
    <x v="0"/>
  </r>
  <r>
    <s v="W22765"/>
    <x v="0"/>
  </r>
  <r>
    <s v="W22764"/>
    <x v="0"/>
  </r>
  <r>
    <s v="W32898"/>
    <x v="0"/>
  </r>
  <r>
    <s v="W22578"/>
    <x v="0"/>
  </r>
  <r>
    <s v="W32513"/>
    <x v="0"/>
  </r>
  <r>
    <s v="W22691"/>
    <x v="0"/>
  </r>
  <r>
    <s v="W22577"/>
    <x v="0"/>
  </r>
  <r>
    <s v="W22576"/>
    <x v="0"/>
  </r>
  <r>
    <s v="W22663"/>
    <x v="0"/>
  </r>
  <r>
    <s v="W32696"/>
    <x v="0"/>
  </r>
  <r>
    <s v="W32530"/>
    <x v="0"/>
  </r>
  <r>
    <s v="W30312"/>
    <x v="0"/>
  </r>
  <r>
    <s v="W32506"/>
    <x v="0"/>
  </r>
  <r>
    <s v="W14616"/>
    <x v="0"/>
  </r>
  <r>
    <s v="W22729"/>
    <x v="0"/>
  </r>
  <r>
    <s v="W32507"/>
    <x v="0"/>
  </r>
  <r>
    <s v="W32508"/>
    <x v="0"/>
  </r>
  <r>
    <s v="W32509"/>
    <x v="0"/>
  </r>
  <r>
    <s v="W05501"/>
    <x v="0"/>
  </r>
  <r>
    <s v="W32510"/>
    <x v="0"/>
  </r>
  <r>
    <s v="W22700"/>
    <x v="0"/>
  </r>
  <r>
    <s v="W05495"/>
    <x v="0"/>
  </r>
  <r>
    <s v="W32511"/>
    <x v="0"/>
  </r>
  <r>
    <s v="W05492"/>
    <x v="0"/>
  </r>
  <r>
    <s v="W32512"/>
    <x v="0"/>
  </r>
  <r>
    <s v="W22699"/>
    <x v="0"/>
  </r>
  <r>
    <s v="W22698"/>
    <x v="0"/>
  </r>
  <r>
    <s v="W22697"/>
    <x v="0"/>
  </r>
  <r>
    <s v="W22696"/>
    <x v="0"/>
  </r>
  <r>
    <s v="W22695"/>
    <x v="0"/>
  </r>
  <r>
    <s v="W22694"/>
    <x v="0"/>
  </r>
  <r>
    <s v="W22693"/>
    <x v="0"/>
  </r>
  <r>
    <s v="W22692"/>
    <x v="0"/>
  </r>
  <r>
    <s v="W22690"/>
    <x v="0"/>
  </r>
  <r>
    <s v="W12979"/>
    <x v="0"/>
  </r>
  <r>
    <s v="W32687"/>
    <x v="0"/>
  </r>
  <r>
    <s v="W32707"/>
    <x v="0"/>
  </r>
  <r>
    <s v="W22777"/>
    <x v="0"/>
  </r>
  <r>
    <s v="W33442"/>
    <x v="0"/>
  </r>
  <r>
    <s v="W33440"/>
    <x v="0"/>
  </r>
  <r>
    <s v="W33439"/>
    <x v="0"/>
  </r>
  <r>
    <s v="W33438"/>
    <x v="0"/>
  </r>
  <r>
    <s v="W33437"/>
    <x v="0"/>
  </r>
  <r>
    <s v="W09476"/>
    <x v="0"/>
  </r>
  <r>
    <s v="W29893"/>
    <x v="0"/>
  </r>
  <r>
    <s v="W09365"/>
    <x v="0"/>
  </r>
  <r>
    <s v="W29894"/>
    <x v="0"/>
  </r>
  <r>
    <s v="W27881"/>
    <x v="0"/>
  </r>
  <r>
    <s v="W33431"/>
    <x v="0"/>
  </r>
  <r>
    <s v="W22874"/>
    <x v="0"/>
  </r>
  <r>
    <s v="W29896"/>
    <x v="0"/>
  </r>
  <r>
    <s v="W29898"/>
    <x v="0"/>
  </r>
  <r>
    <s v="W29899"/>
    <x v="0"/>
  </r>
  <r>
    <s v="W29900"/>
    <x v="0"/>
  </r>
  <r>
    <s v="W29903"/>
    <x v="0"/>
  </r>
  <r>
    <s v="W27775"/>
    <x v="0"/>
  </r>
  <r>
    <s v="W27722"/>
    <x v="0"/>
  </r>
  <r>
    <s v="W27597"/>
    <x v="0"/>
  </r>
  <r>
    <s v="W09090"/>
    <x v="0"/>
  </r>
  <r>
    <s v="W09085"/>
    <x v="0"/>
  </r>
  <r>
    <s v="W09073"/>
    <x v="0"/>
  </r>
  <r>
    <s v="W29920"/>
    <x v="0"/>
  </r>
  <r>
    <s v="W29921"/>
    <x v="0"/>
  </r>
  <r>
    <s v="W27861"/>
    <x v="0"/>
  </r>
  <r>
    <s v="W22775"/>
    <x v="0"/>
  </r>
  <r>
    <s v="W32609"/>
    <x v="0"/>
  </r>
  <r>
    <s v="W32608"/>
    <x v="0"/>
  </r>
  <r>
    <s v="W32632"/>
    <x v="0"/>
  </r>
  <r>
    <s v="W22258"/>
    <x v="0"/>
  </r>
  <r>
    <s v="W22294"/>
    <x v="0"/>
  </r>
  <r>
    <s v="W32612"/>
    <x v="0"/>
  </r>
  <r>
    <s v="W32611"/>
    <x v="0"/>
  </r>
  <r>
    <s v="W32610"/>
    <x v="0"/>
  </r>
  <r>
    <s v="W15120"/>
    <x v="0"/>
  </r>
  <r>
    <s v="W15357"/>
    <x v="0"/>
  </r>
  <r>
    <s v="W32591"/>
    <x v="0"/>
  </r>
  <r>
    <s v="W32592"/>
    <x v="0"/>
  </r>
  <r>
    <s v="W32593"/>
    <x v="0"/>
  </r>
  <r>
    <s v="W04565"/>
    <x v="0"/>
  </r>
  <r>
    <s v="W32595"/>
    <x v="0"/>
  </r>
  <r>
    <s v="W32596"/>
    <x v="0"/>
  </r>
  <r>
    <s v="W32597"/>
    <x v="0"/>
  </r>
  <r>
    <s v="W32599"/>
    <x v="0"/>
  </r>
  <r>
    <s v="W32600"/>
    <x v="0"/>
  </r>
  <r>
    <s v="W32601"/>
    <x v="0"/>
  </r>
  <r>
    <s v="W04854"/>
    <x v="0"/>
  </r>
  <r>
    <s v="W32602"/>
    <x v="0"/>
  </r>
  <r>
    <s v="W32603"/>
    <x v="0"/>
  </r>
  <r>
    <s v="W32604"/>
    <x v="0"/>
  </r>
  <r>
    <s v="W32605"/>
    <x v="0"/>
  </r>
  <r>
    <s v="W15134"/>
    <x v="0"/>
  </r>
  <r>
    <s v="W22295"/>
    <x v="0"/>
  </r>
  <r>
    <s v="W32606"/>
    <x v="0"/>
  </r>
  <r>
    <s v="W32607"/>
    <x v="0"/>
  </r>
  <r>
    <s v="W27505"/>
    <x v="0"/>
  </r>
  <r>
    <s v="W27441"/>
    <x v="0"/>
  </r>
  <r>
    <s v="W27289"/>
    <x v="0"/>
  </r>
  <r>
    <s v="W33441"/>
    <x v="0"/>
  </r>
  <r>
    <s v="W08939"/>
    <x v="0"/>
  </r>
  <r>
    <s v="W07629"/>
    <x v="0"/>
  </r>
  <r>
    <s v="W08265"/>
    <x v="0"/>
  </r>
  <r>
    <s v="W33339"/>
    <x v="0"/>
  </r>
  <r>
    <s v="W33337"/>
    <x v="0"/>
  </r>
  <r>
    <s v="W12583"/>
    <x v="0"/>
  </r>
  <r>
    <s v="W08166"/>
    <x v="0"/>
  </r>
  <r>
    <s v="W33332"/>
    <x v="0"/>
  </r>
  <r>
    <s v="W26006"/>
    <x v="0"/>
  </r>
  <r>
    <s v="W12674"/>
    <x v="0"/>
  </r>
  <r>
    <s v="W30034"/>
    <x v="0"/>
  </r>
  <r>
    <s v="W30037"/>
    <x v="0"/>
  </r>
  <r>
    <s v="W12742"/>
    <x v="0"/>
  </r>
  <r>
    <s v="W12759"/>
    <x v="0"/>
  </r>
  <r>
    <s v="W07911"/>
    <x v="0"/>
  </r>
  <r>
    <s v="W30046"/>
    <x v="0"/>
  </r>
  <r>
    <s v="W12798"/>
    <x v="0"/>
  </r>
  <r>
    <s v="W07894"/>
    <x v="0"/>
  </r>
  <r>
    <s v="W12806"/>
    <x v="0"/>
  </r>
  <r>
    <s v="W07889"/>
    <x v="0"/>
  </r>
  <r>
    <s v="W07888"/>
    <x v="0"/>
  </r>
  <r>
    <s v="W12890"/>
    <x v="0"/>
  </r>
  <r>
    <s v="W07750"/>
    <x v="0"/>
  </r>
  <r>
    <s v="W25211"/>
    <x v="0"/>
  </r>
  <r>
    <s v="W12929"/>
    <x v="0"/>
  </r>
  <r>
    <s v="W07709"/>
    <x v="0"/>
  </r>
  <r>
    <s v="W07679"/>
    <x v="0"/>
  </r>
  <r>
    <s v="W27194"/>
    <x v="0"/>
  </r>
  <r>
    <s v="W32630"/>
    <x v="0"/>
  </r>
  <r>
    <s v="W33445"/>
    <x v="0"/>
  </r>
  <r>
    <s v="W27926"/>
    <x v="0"/>
  </r>
  <r>
    <s v="W09478"/>
    <x v="0"/>
  </r>
  <r>
    <s v="W27141"/>
    <x v="0"/>
  </r>
  <r>
    <s v="W29892"/>
    <x v="0"/>
  </r>
  <r>
    <s v="W11551"/>
    <x v="0"/>
  </r>
  <r>
    <s v="W27970"/>
    <x v="0"/>
  </r>
  <r>
    <s v="W11574"/>
    <x v="0"/>
  </r>
  <r>
    <s v="W33468"/>
    <x v="0"/>
  </r>
  <r>
    <s v="W11576"/>
    <x v="0"/>
  </r>
  <r>
    <s v="W29869"/>
    <x v="0"/>
  </r>
  <r>
    <s v="W11578"/>
    <x v="0"/>
  </r>
  <r>
    <s v="W29870"/>
    <x v="0"/>
  </r>
  <r>
    <s v="W27969"/>
    <x v="0"/>
  </r>
  <r>
    <s v="W11589"/>
    <x v="0"/>
  </r>
  <r>
    <s v="W27963"/>
    <x v="0"/>
  </r>
  <r>
    <s v="W33460"/>
    <x v="0"/>
  </r>
  <r>
    <s v="W29874"/>
    <x v="0"/>
  </r>
  <r>
    <s v="W27961"/>
    <x v="0"/>
  </r>
  <r>
    <s v="W27959"/>
    <x v="0"/>
  </r>
  <r>
    <s v="W27954"/>
    <x v="0"/>
  </r>
  <r>
    <s v="W27948"/>
    <x v="0"/>
  </r>
  <r>
    <s v="W27943"/>
    <x v="0"/>
  </r>
  <r>
    <s v="W27942"/>
    <x v="0"/>
  </r>
  <r>
    <s v="W27941"/>
    <x v="0"/>
  </r>
  <r>
    <s v="W27940"/>
    <x v="0"/>
  </r>
  <r>
    <s v="W27939"/>
    <x v="0"/>
  </r>
  <r>
    <s v="W27933"/>
    <x v="0"/>
  </r>
  <r>
    <s v="W27931"/>
    <x v="0"/>
  </r>
  <r>
    <s v="W29891"/>
    <x v="0"/>
  </r>
  <r>
    <s v="W22260"/>
    <x v="0"/>
  </r>
  <r>
    <s v="W22261"/>
    <x v="0"/>
  </r>
  <r>
    <s v="W32629"/>
    <x v="0"/>
  </r>
  <r>
    <s v="W32674"/>
    <x v="0"/>
  </r>
  <r>
    <s v="W32716"/>
    <x v="0"/>
  </r>
  <r>
    <s v="W32675"/>
    <x v="0"/>
  </r>
  <r>
    <s v="W22205"/>
    <x v="0"/>
  </r>
  <r>
    <s v="W22222"/>
    <x v="0"/>
  </r>
  <r>
    <s v="W22206"/>
    <x v="0"/>
  </r>
  <r>
    <s v="W32713"/>
    <x v="0"/>
  </r>
  <r>
    <s v="W04680"/>
    <x v="0"/>
  </r>
  <r>
    <s v="W22207"/>
    <x v="0"/>
  </r>
  <r>
    <s v="W32679"/>
    <x v="0"/>
  </r>
  <r>
    <s v="W32680"/>
    <x v="0"/>
  </r>
  <r>
    <s v="W32681"/>
    <x v="0"/>
  </r>
  <r>
    <s v="W32634"/>
    <x v="0"/>
  </r>
  <r>
    <s v="W22120"/>
    <x v="0"/>
  </r>
  <r>
    <s v="W32552"/>
    <x v="0"/>
  </r>
  <r>
    <s v="W32576"/>
    <x v="0"/>
  </r>
  <r>
    <s v="W15392"/>
    <x v="0"/>
  </r>
  <r>
    <s v="W04553"/>
    <x v="0"/>
  </r>
  <r>
    <s v="W32569"/>
    <x v="0"/>
  </r>
  <r>
    <s v="W32570"/>
    <x v="0"/>
  </r>
  <r>
    <s v="W22338"/>
    <x v="0"/>
  </r>
  <r>
    <s v="W04555"/>
    <x v="0"/>
  </r>
  <r>
    <s v="W04869"/>
    <x v="0"/>
  </r>
  <r>
    <s v="W32572"/>
    <x v="0"/>
  </r>
  <r>
    <s v="W22108"/>
    <x v="0"/>
  </r>
  <r>
    <s v="W32574"/>
    <x v="0"/>
  </r>
  <r>
    <s v="W32575"/>
    <x v="0"/>
  </r>
  <r>
    <s v="W04621"/>
    <x v="0"/>
  </r>
  <r>
    <s v="W32577"/>
    <x v="0"/>
  </r>
  <r>
    <s v="W04695"/>
    <x v="0"/>
  </r>
  <r>
    <s v="W32718"/>
    <x v="0"/>
  </r>
  <r>
    <s v="W32706"/>
    <x v="0"/>
  </r>
  <r>
    <s v="W32705"/>
    <x v="0"/>
  </r>
  <r>
    <s v="W32704"/>
    <x v="0"/>
  </r>
  <r>
    <s v="W32702"/>
    <x v="0"/>
  </r>
  <r>
    <s v="W32667"/>
    <x v="0"/>
  </r>
  <r>
    <s v="W32689"/>
    <x v="0"/>
  </r>
  <r>
    <s v="W22210"/>
    <x v="0"/>
  </r>
  <r>
    <s v="W22216"/>
    <x v="0"/>
  </r>
  <r>
    <s v="W22218"/>
    <x v="0"/>
  </r>
  <r>
    <s v="W32692"/>
    <x v="0"/>
  </r>
  <r>
    <s v="W32700"/>
    <x v="0"/>
  </r>
  <r>
    <s v="W04653"/>
    <x v="0"/>
  </r>
  <r>
    <s v="W32699"/>
    <x v="0"/>
  </r>
  <r>
    <s v="W32698"/>
    <x v="0"/>
  </r>
  <r>
    <s v="W04663"/>
    <x v="0"/>
  </r>
  <r>
    <s v="W32694"/>
    <x v="0"/>
  </r>
  <r>
    <s v="W32710"/>
    <x v="0"/>
  </r>
  <r>
    <s v="W32683"/>
    <x v="0"/>
  </r>
  <r>
    <s v="W32682"/>
    <x v="0"/>
  </r>
  <r>
    <s v="W22219"/>
    <x v="0"/>
  </r>
  <r>
    <s v="W32722"/>
    <x v="0"/>
  </r>
  <r>
    <s v="W32668"/>
    <x v="0"/>
  </r>
  <r>
    <s v="W32669"/>
    <x v="0"/>
  </r>
  <r>
    <s v="W32721"/>
    <x v="0"/>
  </r>
  <r>
    <s v="W32670"/>
    <x v="0"/>
  </r>
  <r>
    <s v="W32671"/>
    <x v="0"/>
  </r>
  <r>
    <s v="W22223"/>
    <x v="0"/>
  </r>
  <r>
    <s v="W15314"/>
    <x v="0"/>
  </r>
  <r>
    <s v="W15294"/>
    <x v="0"/>
  </r>
  <r>
    <s v="W32587"/>
    <x v="0"/>
  </r>
  <r>
    <s v="W32578"/>
    <x v="0"/>
  </r>
  <r>
    <s v="W32562"/>
    <x v="0"/>
  </r>
  <r>
    <s v="W32563"/>
    <x v="0"/>
  </r>
  <r>
    <s v="W22407"/>
    <x v="0"/>
  </r>
  <r>
    <s v="W32564"/>
    <x v="0"/>
  </r>
  <r>
    <s v="W22347"/>
    <x v="0"/>
  </r>
  <r>
    <s v="W32586"/>
    <x v="0"/>
  </r>
  <r>
    <s v="W04563"/>
    <x v="0"/>
  </r>
  <r>
    <s v="W22257"/>
    <x v="0"/>
  </r>
  <r>
    <s v="W32623"/>
    <x v="0"/>
  </r>
  <r>
    <s v="W32613"/>
    <x v="0"/>
  </r>
  <r>
    <s v="W04829"/>
    <x v="0"/>
  </r>
  <r>
    <s v="W32614"/>
    <x v="0"/>
  </r>
  <r>
    <s v="W32615"/>
    <x v="0"/>
  </r>
  <r>
    <s v="W32616"/>
    <x v="0"/>
  </r>
  <r>
    <s v="W32617"/>
    <x v="0"/>
  </r>
  <r>
    <s v="W32618"/>
    <x v="0"/>
  </r>
  <r>
    <s v="W32619"/>
    <x v="0"/>
  </r>
  <r>
    <s v="W32620"/>
    <x v="0"/>
  </r>
  <r>
    <s v="W32621"/>
    <x v="0"/>
  </r>
  <r>
    <s v="W32622"/>
    <x v="0"/>
  </r>
  <r>
    <s v="W04571"/>
    <x v="0"/>
  </r>
  <r>
    <s v="W32589"/>
    <x v="0"/>
  </r>
  <r>
    <s v="W32625"/>
    <x v="0"/>
  </r>
  <r>
    <s v="W32626"/>
    <x v="0"/>
  </r>
  <r>
    <s v="W22268"/>
    <x v="0"/>
  </r>
  <r>
    <s v="W32627"/>
    <x v="0"/>
  </r>
  <r>
    <s v="W32628"/>
    <x v="0"/>
  </r>
  <r>
    <s v="W22410"/>
    <x v="0"/>
  </r>
  <r>
    <s v="W04866"/>
    <x v="0"/>
  </r>
  <r>
    <s v="W15086"/>
    <x v="0"/>
  </r>
  <r>
    <s v="W22412"/>
    <x v="0"/>
  </r>
  <r>
    <s v="W32579"/>
    <x v="0"/>
  </r>
  <r>
    <s v="W04862"/>
    <x v="0"/>
  </r>
  <r>
    <s v="W32580"/>
    <x v="0"/>
  </r>
  <r>
    <s v="W32581"/>
    <x v="0"/>
  </r>
  <r>
    <s v="W32582"/>
    <x v="0"/>
  </r>
  <r>
    <s v="W15118"/>
    <x v="0"/>
  </r>
  <r>
    <s v="W32583"/>
    <x v="0"/>
  </r>
  <r>
    <s v="W22117"/>
    <x v="0"/>
  </r>
  <r>
    <s v="W32585"/>
    <x v="0"/>
  </r>
  <r>
    <s v="W04893"/>
    <x v="0"/>
  </r>
  <r>
    <s v="W04896"/>
    <x v="0"/>
  </r>
  <r>
    <s v="W04660"/>
    <x v="0"/>
  </r>
  <r>
    <s v="W32565"/>
    <x v="0"/>
  </r>
  <r>
    <s v="W15044"/>
    <x v="0"/>
  </r>
  <r>
    <s v="W32554"/>
    <x v="0"/>
  </r>
  <r>
    <s v="W32555"/>
    <x v="0"/>
  </r>
  <r>
    <s v="W32556"/>
    <x v="0"/>
  </r>
  <r>
    <s v="W32557"/>
    <x v="0"/>
  </r>
  <r>
    <s v="W22482"/>
    <x v="0"/>
  </r>
  <r>
    <s v="W30401"/>
    <x v="0"/>
  </r>
  <r>
    <s v="W04531"/>
    <x v="0"/>
  </r>
  <r>
    <s v="W32791"/>
    <x v="0"/>
  </r>
  <r>
    <s v="W32559"/>
    <x v="0"/>
  </r>
  <r>
    <s v="W32560"/>
    <x v="0"/>
  </r>
  <r>
    <s v="W04913"/>
    <x v="0"/>
  </r>
  <r>
    <s v="W15081"/>
    <x v="0"/>
  </r>
  <r>
    <s v="W04908"/>
    <x v="0"/>
  </r>
  <r>
    <s v="W32561"/>
    <x v="0"/>
  </r>
  <r>
    <s v="W30887"/>
    <x v="0"/>
  </r>
  <r>
    <s v="W32115"/>
    <x v="0"/>
  </r>
  <r>
    <s v="W16742"/>
    <x v="0"/>
  </r>
  <r>
    <s v="W32431"/>
    <x v="0"/>
  </r>
  <r>
    <s v="W32430"/>
    <x v="0"/>
  </r>
  <r>
    <s v="W32429"/>
    <x v="0"/>
  </r>
  <r>
    <s v="W32380"/>
    <x v="0"/>
  </r>
  <r>
    <s v="W32394"/>
    <x v="0"/>
  </r>
  <r>
    <s v="W32393"/>
    <x v="0"/>
  </r>
  <r>
    <s v="W32392"/>
    <x v="0"/>
  </r>
  <r>
    <s v="W32391"/>
    <x v="0"/>
  </r>
  <r>
    <s v="W32390"/>
    <x v="0"/>
  </r>
  <r>
    <s v="W32389"/>
    <x v="0"/>
  </r>
  <r>
    <s v="W32388"/>
    <x v="0"/>
  </r>
  <r>
    <s v="W32387"/>
    <x v="0"/>
  </r>
  <r>
    <s v="W32466"/>
    <x v="0"/>
  </r>
  <r>
    <s v="W32386"/>
    <x v="0"/>
  </r>
  <r>
    <s v="W32384"/>
    <x v="0"/>
  </r>
  <r>
    <s v="W32383"/>
    <x v="0"/>
  </r>
  <r>
    <s v="W32382"/>
    <x v="0"/>
  </r>
  <r>
    <s v="W32381"/>
    <x v="0"/>
  </r>
  <r>
    <s v="W32379"/>
    <x v="0"/>
  </r>
  <r>
    <s v="W32428"/>
    <x v="0"/>
  </r>
  <r>
    <s v="W32378"/>
    <x v="0"/>
  </r>
  <r>
    <s v="W32377"/>
    <x v="0"/>
  </r>
  <r>
    <s v="W32376"/>
    <x v="0"/>
  </r>
  <r>
    <s v="W32375"/>
    <x v="0"/>
  </r>
  <r>
    <s v="W32374"/>
    <x v="0"/>
  </r>
  <r>
    <s v="W32373"/>
    <x v="0"/>
  </r>
  <r>
    <s v="W32385"/>
    <x v="0"/>
  </r>
  <r>
    <s v="W32467"/>
    <x v="0"/>
  </r>
  <r>
    <s v="W32468"/>
    <x v="0"/>
  </r>
  <r>
    <s v="W32469"/>
    <x v="0"/>
  </r>
  <r>
    <s v="W32481"/>
    <x v="0"/>
  </r>
  <r>
    <s v="W32495"/>
    <x v="0"/>
  </r>
  <r>
    <s v="W32494"/>
    <x v="0"/>
  </r>
  <r>
    <s v="W32493"/>
    <x v="0"/>
  </r>
  <r>
    <s v="W32492"/>
    <x v="0"/>
  </r>
  <r>
    <s v="W32491"/>
    <x v="0"/>
  </r>
  <r>
    <s v="W32490"/>
    <x v="0"/>
  </r>
  <r>
    <s v="W32489"/>
    <x v="0"/>
  </r>
  <r>
    <s v="W32488"/>
    <x v="0"/>
  </r>
  <r>
    <s v="W32487"/>
    <x v="0"/>
  </r>
  <r>
    <s v="W32486"/>
    <x v="0"/>
  </r>
  <r>
    <s v="W32485"/>
    <x v="0"/>
  </r>
  <r>
    <s v="W32484"/>
    <x v="0"/>
  </r>
  <r>
    <s v="W32483"/>
    <x v="0"/>
  </r>
  <r>
    <s v="W32482"/>
    <x v="0"/>
  </r>
  <r>
    <s v="W32480"/>
    <x v="0"/>
  </r>
  <r>
    <s v="W32465"/>
    <x v="0"/>
  </r>
  <r>
    <s v="W32479"/>
    <x v="0"/>
  </r>
  <r>
    <s v="W32478"/>
    <x v="0"/>
  </r>
  <r>
    <s v="W32477"/>
    <x v="0"/>
  </r>
  <r>
    <s v="W32476"/>
    <x v="0"/>
  </r>
  <r>
    <s v="W32475"/>
    <x v="0"/>
  </r>
  <r>
    <s v="W32474"/>
    <x v="0"/>
  </r>
  <r>
    <s v="W32473"/>
    <x v="0"/>
  </r>
  <r>
    <s v="W32472"/>
    <x v="0"/>
  </r>
  <r>
    <s v="W32471"/>
    <x v="0"/>
  </r>
  <r>
    <s v="W32470"/>
    <x v="0"/>
  </r>
  <r>
    <s v="W32372"/>
    <x v="0"/>
  </r>
  <r>
    <s v="W32371"/>
    <x v="0"/>
  </r>
  <r>
    <s v="W32370"/>
    <x v="0"/>
  </r>
  <r>
    <s v="W32369"/>
    <x v="0"/>
  </r>
  <r>
    <s v="W32404"/>
    <x v="0"/>
  </r>
  <r>
    <s v="W32403"/>
    <x v="0"/>
  </r>
  <r>
    <s v="W32402"/>
    <x v="0"/>
  </r>
  <r>
    <s v="W32401"/>
    <x v="0"/>
  </r>
  <r>
    <s v="W32400"/>
    <x v="0"/>
  </r>
  <r>
    <s v="W32399"/>
    <x v="0"/>
  </r>
  <r>
    <s v="W22085"/>
    <x v="0"/>
  </r>
  <r>
    <s v="W22079"/>
    <x v="0"/>
  </r>
  <r>
    <s v="W32221"/>
    <x v="0"/>
  </r>
  <r>
    <s v="W31994"/>
    <x v="0"/>
  </r>
  <r>
    <s v="W32011"/>
    <x v="0"/>
  </r>
  <r>
    <s v="W32010"/>
    <x v="0"/>
  </r>
  <r>
    <s v="W21510"/>
    <x v="0"/>
  </r>
  <r>
    <s v="W32008"/>
    <x v="0"/>
  </r>
  <r>
    <s v="W21507"/>
    <x v="0"/>
  </r>
  <r>
    <s v="W32005"/>
    <x v="0"/>
  </r>
  <r>
    <s v="W21470"/>
    <x v="0"/>
  </r>
  <r>
    <s v="W32002"/>
    <x v="0"/>
  </r>
  <r>
    <s v="W21464"/>
    <x v="0"/>
  </r>
  <r>
    <s v="W32000"/>
    <x v="0"/>
  </r>
  <r>
    <s v="W31999"/>
    <x v="0"/>
  </r>
  <r>
    <s v="W31997"/>
    <x v="0"/>
  </r>
  <r>
    <s v="W04095"/>
    <x v="0"/>
  </r>
  <r>
    <s v="W15759"/>
    <x v="0"/>
  </r>
  <r>
    <s v="W31993"/>
    <x v="0"/>
  </r>
  <r>
    <s v="W32013"/>
    <x v="0"/>
  </r>
  <r>
    <s v="W31992"/>
    <x v="0"/>
  </r>
  <r>
    <s v="W32405"/>
    <x v="0"/>
  </r>
  <r>
    <s v="W32364"/>
    <x v="0"/>
  </r>
  <r>
    <s v="W32406"/>
    <x v="0"/>
  </r>
  <r>
    <s v="W32408"/>
    <x v="0"/>
  </r>
  <r>
    <s v="W32368"/>
    <x v="0"/>
  </r>
  <r>
    <s v="W32367"/>
    <x v="0"/>
  </r>
  <r>
    <s v="W32366"/>
    <x v="0"/>
  </r>
  <r>
    <s v="W32365"/>
    <x v="0"/>
  </r>
  <r>
    <s v="W32395"/>
    <x v="0"/>
  </r>
  <r>
    <s v="W32396"/>
    <x v="0"/>
  </r>
  <r>
    <s v="W32397"/>
    <x v="0"/>
  </r>
  <r>
    <s v="W32398"/>
    <x v="0"/>
  </r>
  <r>
    <s v="W32427"/>
    <x v="0"/>
  </r>
  <r>
    <s v="W32426"/>
    <x v="0"/>
  </r>
  <r>
    <s v="W32425"/>
    <x v="0"/>
  </r>
  <r>
    <s v="W32424"/>
    <x v="0"/>
  </r>
  <r>
    <s v="W32423"/>
    <x v="0"/>
  </r>
  <r>
    <s v="W32422"/>
    <x v="0"/>
  </r>
  <r>
    <s v="W32421"/>
    <x v="0"/>
  </r>
  <r>
    <s v="W32420"/>
    <x v="0"/>
  </r>
  <r>
    <s v="W32419"/>
    <x v="0"/>
  </r>
  <r>
    <s v="W32418"/>
    <x v="0"/>
  </r>
  <r>
    <s v="W32417"/>
    <x v="0"/>
  </r>
  <r>
    <s v="W32416"/>
    <x v="0"/>
  </r>
  <r>
    <s v="W32415"/>
    <x v="0"/>
  </r>
  <r>
    <s v="W32414"/>
    <x v="0"/>
  </r>
  <r>
    <s v="W32413"/>
    <x v="0"/>
  </r>
  <r>
    <s v="W32412"/>
    <x v="0"/>
  </r>
  <r>
    <s v="W32411"/>
    <x v="0"/>
  </r>
  <r>
    <s v="W32410"/>
    <x v="0"/>
  </r>
  <r>
    <s v="W32409"/>
    <x v="0"/>
  </r>
  <r>
    <s v="W32407"/>
    <x v="0"/>
  </r>
  <r>
    <s v="W32464"/>
    <x v="0"/>
  </r>
  <r>
    <s v="W32462"/>
    <x v="0"/>
  </r>
  <r>
    <s v="W32432"/>
    <x v="0"/>
  </r>
  <r>
    <s v="W32251"/>
    <x v="0"/>
  </r>
  <r>
    <s v="W32250"/>
    <x v="0"/>
  </r>
  <r>
    <s v="W32249"/>
    <x v="0"/>
  </r>
  <r>
    <s v="W32248"/>
    <x v="0"/>
  </r>
  <r>
    <s v="W32247"/>
    <x v="0"/>
  </r>
  <r>
    <s v="W32246"/>
    <x v="0"/>
  </r>
  <r>
    <s v="W32245"/>
    <x v="0"/>
  </r>
  <r>
    <s v="W32243"/>
    <x v="0"/>
  </r>
  <r>
    <s v="W32293"/>
    <x v="0"/>
  </r>
  <r>
    <s v="W32242"/>
    <x v="0"/>
  </r>
  <r>
    <s v="W32241"/>
    <x v="0"/>
  </r>
  <r>
    <s v="W32240"/>
    <x v="0"/>
  </r>
  <r>
    <s v="W32239"/>
    <x v="0"/>
  </r>
  <r>
    <s v="W32238"/>
    <x v="0"/>
  </r>
  <r>
    <s v="W32237"/>
    <x v="0"/>
  </r>
  <r>
    <s v="W32236"/>
    <x v="0"/>
  </r>
  <r>
    <s v="W32235"/>
    <x v="0"/>
  </r>
  <r>
    <s v="W32234"/>
    <x v="0"/>
  </r>
  <r>
    <s v="W32233"/>
    <x v="0"/>
  </r>
  <r>
    <s v="W32232"/>
    <x v="0"/>
  </r>
  <r>
    <s v="W04480"/>
    <x v="0"/>
  </r>
  <r>
    <s v="W22100"/>
    <x v="0"/>
  </r>
  <r>
    <s v="W32228"/>
    <x v="0"/>
  </r>
  <r>
    <s v="W32259"/>
    <x v="0"/>
  </r>
  <r>
    <s v="W32260"/>
    <x v="0"/>
  </r>
  <r>
    <s v="W32261"/>
    <x v="0"/>
  </r>
  <r>
    <s v="W32262"/>
    <x v="0"/>
  </r>
  <r>
    <s v="W32252"/>
    <x v="0"/>
  </r>
  <r>
    <s v="W32292"/>
    <x v="0"/>
  </r>
  <r>
    <s v="W32253"/>
    <x v="0"/>
  </r>
  <r>
    <s v="W32255"/>
    <x v="0"/>
  </r>
  <r>
    <s v="W32350"/>
    <x v="0"/>
  </r>
  <r>
    <s v="W32349"/>
    <x v="0"/>
  </r>
  <r>
    <s v="W32348"/>
    <x v="0"/>
  </r>
  <r>
    <s v="W32347"/>
    <x v="0"/>
  </r>
  <r>
    <s v="W32345"/>
    <x v="0"/>
  </r>
  <r>
    <s v="W32330"/>
    <x v="0"/>
  </r>
  <r>
    <s v="W32344"/>
    <x v="0"/>
  </r>
  <r>
    <s v="W32343"/>
    <x v="0"/>
  </r>
  <r>
    <s v="W32342"/>
    <x v="0"/>
  </r>
  <r>
    <s v="W32341"/>
    <x v="0"/>
  </r>
  <r>
    <s v="W32340"/>
    <x v="0"/>
  </r>
  <r>
    <s v="W32339"/>
    <x v="0"/>
  </r>
  <r>
    <s v="W32338"/>
    <x v="0"/>
  </r>
  <r>
    <s v="W32337"/>
    <x v="0"/>
  </r>
  <r>
    <s v="W32336"/>
    <x v="0"/>
  </r>
  <r>
    <s v="W32335"/>
    <x v="0"/>
  </r>
  <r>
    <s v="W32334"/>
    <x v="0"/>
  </r>
  <r>
    <s v="W32333"/>
    <x v="0"/>
  </r>
  <r>
    <s v="W32332"/>
    <x v="0"/>
  </r>
  <r>
    <s v="W32331"/>
    <x v="0"/>
  </r>
  <r>
    <s v="W32296"/>
    <x v="0"/>
  </r>
  <r>
    <s v="W32295"/>
    <x v="0"/>
  </r>
  <r>
    <s v="W32294"/>
    <x v="0"/>
  </r>
  <r>
    <s v="W32244"/>
    <x v="0"/>
  </r>
  <r>
    <s v="W32258"/>
    <x v="0"/>
  </r>
  <r>
    <s v="W32257"/>
    <x v="0"/>
  </r>
  <r>
    <s v="W32256"/>
    <x v="0"/>
  </r>
  <r>
    <s v="W32254"/>
    <x v="0"/>
  </r>
  <r>
    <s v="W31991"/>
    <x v="0"/>
  </r>
  <r>
    <s v="W32291"/>
    <x v="0"/>
  </r>
  <r>
    <s v="W32288"/>
    <x v="0"/>
  </r>
  <r>
    <s v="W32459"/>
    <x v="0"/>
  </r>
  <r>
    <s v="W32458"/>
    <x v="0"/>
  </r>
  <r>
    <s v="W32457"/>
    <x v="0"/>
  </r>
  <r>
    <s v="W32456"/>
    <x v="0"/>
  </r>
  <r>
    <s v="W32455"/>
    <x v="0"/>
  </r>
  <r>
    <s v="W32454"/>
    <x v="0"/>
  </r>
  <r>
    <s v="W32453"/>
    <x v="0"/>
  </r>
  <r>
    <s v="W32452"/>
    <x v="0"/>
  </r>
  <r>
    <s v="W32451"/>
    <x v="0"/>
  </r>
  <r>
    <s v="W32450"/>
    <x v="0"/>
  </r>
  <r>
    <s v="W32449"/>
    <x v="0"/>
  </r>
  <r>
    <s v="W32448"/>
    <x v="0"/>
  </r>
  <r>
    <s v="W32446"/>
    <x v="0"/>
  </r>
  <r>
    <s v="W32463"/>
    <x v="0"/>
  </r>
  <r>
    <s v="W32445"/>
    <x v="0"/>
  </r>
  <r>
    <s v="W32444"/>
    <x v="0"/>
  </r>
  <r>
    <s v="W32443"/>
    <x v="0"/>
  </r>
  <r>
    <s v="W32442"/>
    <x v="0"/>
  </r>
  <r>
    <s v="W32441"/>
    <x v="0"/>
  </r>
  <r>
    <s v="W32440"/>
    <x v="0"/>
  </r>
  <r>
    <s v="W32439"/>
    <x v="0"/>
  </r>
  <r>
    <s v="W32438"/>
    <x v="0"/>
  </r>
  <r>
    <s v="W32437"/>
    <x v="0"/>
  </r>
  <r>
    <s v="W32436"/>
    <x v="0"/>
  </r>
  <r>
    <s v="W32435"/>
    <x v="0"/>
  </r>
  <r>
    <s v="W32434"/>
    <x v="0"/>
  </r>
  <r>
    <s v="W32433"/>
    <x v="0"/>
  </r>
  <r>
    <s v="W32460"/>
    <x v="0"/>
  </r>
  <r>
    <s v="W32290"/>
    <x v="0"/>
  </r>
  <r>
    <s v="W32461"/>
    <x v="0"/>
  </r>
  <r>
    <s v="W31902"/>
    <x v="0"/>
  </r>
  <r>
    <s v="W32287"/>
    <x v="0"/>
  </r>
  <r>
    <s v="W32286"/>
    <x v="0"/>
  </r>
  <r>
    <s v="W32285"/>
    <x v="0"/>
  </r>
  <r>
    <s v="W32284"/>
    <x v="0"/>
  </r>
  <r>
    <s v="W32283"/>
    <x v="0"/>
  </r>
  <r>
    <s v="W32282"/>
    <x v="0"/>
  </r>
  <r>
    <s v="W32281"/>
    <x v="0"/>
  </r>
  <r>
    <s v="W32280"/>
    <x v="0"/>
  </r>
  <r>
    <s v="W32279"/>
    <x v="0"/>
  </r>
  <r>
    <s v="W32278"/>
    <x v="0"/>
  </r>
  <r>
    <s v="W32277"/>
    <x v="0"/>
  </r>
  <r>
    <s v="W32276"/>
    <x v="0"/>
  </r>
  <r>
    <s v="W32275"/>
    <x v="0"/>
  </r>
  <r>
    <s v="W32274"/>
    <x v="0"/>
  </r>
  <r>
    <s v="W32273"/>
    <x v="0"/>
  </r>
  <r>
    <s v="W32272"/>
    <x v="0"/>
  </r>
  <r>
    <s v="W32271"/>
    <x v="0"/>
  </r>
  <r>
    <s v="W32270"/>
    <x v="0"/>
  </r>
  <r>
    <s v="W32269"/>
    <x v="0"/>
  </r>
  <r>
    <s v="W32268"/>
    <x v="0"/>
  </r>
  <r>
    <s v="W32267"/>
    <x v="0"/>
  </r>
  <r>
    <s v="W32266"/>
    <x v="0"/>
  </r>
  <r>
    <s v="W32265"/>
    <x v="0"/>
  </r>
  <r>
    <s v="W32264"/>
    <x v="0"/>
  </r>
  <r>
    <s v="W32263"/>
    <x v="0"/>
  </r>
  <r>
    <s v="W32361"/>
    <x v="0"/>
  </r>
  <r>
    <s v="W32363"/>
    <x v="0"/>
  </r>
  <r>
    <s v="W32447"/>
    <x v="0"/>
  </r>
  <r>
    <s v="W32351"/>
    <x v="0"/>
  </r>
  <r>
    <s v="W04084"/>
    <x v="0"/>
  </r>
  <r>
    <s v="W15768"/>
    <x v="0"/>
  </r>
  <r>
    <s v="W21904"/>
    <x v="0"/>
  </r>
  <r>
    <s v="W21902"/>
    <x v="0"/>
  </r>
  <r>
    <s v="W21895"/>
    <x v="0"/>
  </r>
  <r>
    <s v="W21894"/>
    <x v="0"/>
  </r>
  <r>
    <s v="W32205"/>
    <x v="0"/>
  </r>
  <r>
    <s v="W21893"/>
    <x v="0"/>
  </r>
  <r>
    <s v="W21892"/>
    <x v="0"/>
  </r>
  <r>
    <s v="W21890"/>
    <x v="0"/>
  </r>
  <r>
    <s v="W21889"/>
    <x v="0"/>
  </r>
  <r>
    <s v="W21887"/>
    <x v="0"/>
  </r>
  <r>
    <s v="W32198"/>
    <x v="0"/>
  </r>
  <r>
    <s v="W21880"/>
    <x v="0"/>
  </r>
  <r>
    <s v="W21945"/>
    <x v="0"/>
  </r>
  <r>
    <s v="W21877"/>
    <x v="0"/>
  </r>
  <r>
    <s v="W21872"/>
    <x v="0"/>
  </r>
  <r>
    <s v="W04371"/>
    <x v="0"/>
  </r>
  <r>
    <s v="W21868"/>
    <x v="0"/>
  </r>
  <r>
    <s v="W32191"/>
    <x v="0"/>
  </r>
  <r>
    <s v="W32190"/>
    <x v="0"/>
  </r>
  <r>
    <s v="W32189"/>
    <x v="0"/>
  </r>
  <r>
    <s v="W32188"/>
    <x v="0"/>
  </r>
  <r>
    <s v="W32151"/>
    <x v="0"/>
  </r>
  <r>
    <s v="W21782"/>
    <x v="0"/>
  </r>
  <r>
    <s v="W32060"/>
    <x v="0"/>
  </r>
  <r>
    <s v="W15649"/>
    <x v="0"/>
  </r>
  <r>
    <s v="W32110"/>
    <x v="0"/>
  </r>
  <r>
    <s v="W21876"/>
    <x v="0"/>
  </r>
  <r>
    <s v="W21953"/>
    <x v="0"/>
  </r>
  <r>
    <s v="W21963"/>
    <x v="0"/>
  </r>
  <r>
    <s v="W04436"/>
    <x v="0"/>
  </r>
  <r>
    <s v="W32172"/>
    <x v="0"/>
  </r>
  <r>
    <s v="W32171"/>
    <x v="0"/>
  </r>
  <r>
    <s v="W32170"/>
    <x v="0"/>
  </r>
  <r>
    <s v="W21809"/>
    <x v="0"/>
  </r>
  <r>
    <s v="W04330"/>
    <x v="0"/>
  </r>
  <r>
    <s v="W21801"/>
    <x v="0"/>
  </r>
  <r>
    <s v="W32166"/>
    <x v="0"/>
  </r>
  <r>
    <s v="W21799"/>
    <x v="0"/>
  </r>
  <r>
    <s v="W21798"/>
    <x v="0"/>
  </r>
  <r>
    <s v="W32163"/>
    <x v="0"/>
  </r>
  <r>
    <s v="W32162"/>
    <x v="0"/>
  </r>
  <r>
    <s v="W15532"/>
    <x v="0"/>
  </r>
  <r>
    <s v="W32160"/>
    <x v="0"/>
  </r>
  <r>
    <s v="W32158"/>
    <x v="0"/>
  </r>
  <r>
    <s v="W32157"/>
    <x v="0"/>
  </r>
  <r>
    <s v="W30538"/>
    <x v="0"/>
  </r>
  <r>
    <s v="W32154"/>
    <x v="0"/>
  </r>
  <r>
    <s v="W32153"/>
    <x v="0"/>
  </r>
  <r>
    <s v="W32152"/>
    <x v="0"/>
  </r>
  <r>
    <s v="W21837"/>
    <x v="0"/>
  </r>
  <r>
    <s v="W32185"/>
    <x v="0"/>
  </r>
  <r>
    <s v="W21839"/>
    <x v="0"/>
  </r>
  <r>
    <s v="W32187"/>
    <x v="0"/>
  </r>
  <r>
    <s v="W32219"/>
    <x v="0"/>
  </r>
  <r>
    <s v="W04468"/>
    <x v="0"/>
  </r>
  <r>
    <s v="W22029"/>
    <x v="0"/>
  </r>
  <r>
    <s v="W32216"/>
    <x v="0"/>
  </r>
  <r>
    <s v="W32108"/>
    <x v="0"/>
  </r>
  <r>
    <s v="W15577"/>
    <x v="0"/>
  </r>
  <r>
    <s v="W21744"/>
    <x v="0"/>
  </r>
  <r>
    <s v="W32104"/>
    <x v="0"/>
  </r>
  <r>
    <s v="W32143"/>
    <x v="0"/>
  </r>
  <r>
    <s v="W32141"/>
    <x v="0"/>
  </r>
  <r>
    <s v="W32140"/>
    <x v="0"/>
  </r>
  <r>
    <s v="W32139"/>
    <x v="0"/>
  </r>
  <r>
    <s v="W32138"/>
    <x v="0"/>
  </r>
  <r>
    <s v="W32137"/>
    <x v="0"/>
  </r>
  <r>
    <s v="W32136"/>
    <x v="0"/>
  </r>
  <r>
    <s v="W32135"/>
    <x v="0"/>
  </r>
  <r>
    <s v="W32134"/>
    <x v="0"/>
  </r>
  <r>
    <s v="W04291"/>
    <x v="0"/>
  </r>
  <r>
    <s v="W32132"/>
    <x v="0"/>
  </r>
  <r>
    <s v="W32131"/>
    <x v="0"/>
  </r>
  <r>
    <s v="W32130"/>
    <x v="0"/>
  </r>
  <r>
    <s v="W32129"/>
    <x v="0"/>
  </r>
  <r>
    <s v="W32128"/>
    <x v="0"/>
  </r>
  <r>
    <s v="W32127"/>
    <x v="0"/>
  </r>
  <r>
    <s v="W32126"/>
    <x v="0"/>
  </r>
  <r>
    <s v="W32125"/>
    <x v="0"/>
  </r>
  <r>
    <s v="W32124"/>
    <x v="0"/>
  </r>
  <r>
    <s v="W32122"/>
    <x v="0"/>
  </r>
  <r>
    <s v="W32121"/>
    <x v="0"/>
  </r>
  <r>
    <s v="W32120"/>
    <x v="0"/>
  </r>
  <r>
    <s v="W32119"/>
    <x v="0"/>
  </r>
  <r>
    <s v="W32118"/>
    <x v="0"/>
  </r>
  <r>
    <s v="W32117"/>
    <x v="0"/>
  </r>
  <r>
    <s v="W21770"/>
    <x v="0"/>
  </r>
  <r>
    <s v="W16741"/>
    <x v="0"/>
  </r>
  <r>
    <s v="W21775"/>
    <x v="0"/>
  </r>
  <r>
    <s v="W21810"/>
    <x v="0"/>
  </r>
  <r>
    <s v="W32145"/>
    <x v="0"/>
  </r>
  <r>
    <s v="W21766"/>
    <x v="0"/>
  </r>
  <r>
    <s v="W32103"/>
    <x v="0"/>
  </r>
  <r>
    <s v="W32099"/>
    <x v="0"/>
  </r>
  <r>
    <s v="W32096"/>
    <x v="0"/>
  </r>
  <r>
    <s v="W32095"/>
    <x v="0"/>
  </r>
  <r>
    <s v="W15629"/>
    <x v="0"/>
  </r>
  <r>
    <s v="W32088"/>
    <x v="0"/>
  </r>
  <r>
    <s v="W15640"/>
    <x v="0"/>
  </r>
  <r>
    <s v="W30570"/>
    <x v="0"/>
  </r>
  <r>
    <s v="W15647"/>
    <x v="0"/>
  </r>
  <r>
    <s v="W15650"/>
    <x v="0"/>
  </r>
  <r>
    <s v="W32147"/>
    <x v="0"/>
  </r>
  <r>
    <s v="W21692"/>
    <x v="0"/>
  </r>
  <r>
    <s v="W04207"/>
    <x v="0"/>
  </r>
  <r>
    <s v="W32078"/>
    <x v="0"/>
  </r>
  <r>
    <s v="W04201"/>
    <x v="0"/>
  </r>
  <r>
    <s v="W21642"/>
    <x v="0"/>
  </r>
  <r>
    <s v="W32070"/>
    <x v="0"/>
  </r>
  <r>
    <s v="W21590"/>
    <x v="0"/>
  </r>
  <r>
    <s v="W21584"/>
    <x v="0"/>
  </r>
  <r>
    <s v="W15669"/>
    <x v="0"/>
  </r>
  <r>
    <s v="W32066"/>
    <x v="0"/>
  </r>
  <r>
    <s v="W32065"/>
    <x v="0"/>
  </r>
  <r>
    <s v="W21583"/>
    <x v="0"/>
  </r>
  <r>
    <s v="W04184"/>
    <x v="0"/>
  </r>
  <r>
    <s v="W32061"/>
    <x v="0"/>
  </r>
  <r>
    <s v="W15566"/>
    <x v="0"/>
  </r>
  <r>
    <s v="W32112"/>
    <x v="0"/>
  </r>
  <r>
    <s v="W04289"/>
    <x v="0"/>
  </r>
  <r>
    <s v="W21829"/>
    <x v="0"/>
  </r>
  <r>
    <s v="W32175"/>
    <x v="0"/>
  </r>
  <r>
    <s v="W21833"/>
    <x v="0"/>
  </r>
  <r>
    <s v="W21537"/>
    <x v="0"/>
  </r>
  <r>
    <s v="W32027"/>
    <x v="0"/>
  </r>
  <r>
    <s v="W21536"/>
    <x v="0"/>
  </r>
  <r>
    <s v="W32025"/>
    <x v="0"/>
  </r>
  <r>
    <s v="W32024"/>
    <x v="0"/>
  </r>
  <r>
    <s v="W21535"/>
    <x v="0"/>
  </r>
  <r>
    <s v="W04121"/>
    <x v="0"/>
  </r>
  <r>
    <s v="W21534"/>
    <x v="0"/>
  </r>
  <r>
    <s v="W32019"/>
    <x v="0"/>
  </r>
  <r>
    <s v="W32018"/>
    <x v="0"/>
  </r>
  <r>
    <s v="W21526"/>
    <x v="0"/>
  </r>
  <r>
    <s v="W32016"/>
    <x v="0"/>
  </r>
  <r>
    <s v="W31975"/>
    <x v="0"/>
  </r>
  <r>
    <s v="W21338"/>
    <x v="0"/>
  </r>
  <r>
    <s v="W31919"/>
    <x v="0"/>
  </r>
  <r>
    <s v="W31934"/>
    <x v="0"/>
  </r>
  <r>
    <s v="W31933"/>
    <x v="0"/>
  </r>
  <r>
    <s v="W31932"/>
    <x v="0"/>
  </r>
  <r>
    <s v="W31931"/>
    <x v="0"/>
  </r>
  <r>
    <s v="W31930"/>
    <x v="0"/>
  </r>
  <r>
    <s v="W15809"/>
    <x v="0"/>
  </r>
  <r>
    <s v="W21258"/>
    <x v="0"/>
  </r>
  <r>
    <s v="W31926"/>
    <x v="0"/>
  </r>
  <r>
    <s v="W31925"/>
    <x v="0"/>
  </r>
  <r>
    <s v="W31924"/>
    <x v="0"/>
  </r>
  <r>
    <s v="W31923"/>
    <x v="0"/>
  </r>
  <r>
    <s v="W31922"/>
    <x v="0"/>
  </r>
  <r>
    <s v="W32029"/>
    <x v="0"/>
  </r>
  <r>
    <s v="W31921"/>
    <x v="0"/>
  </r>
  <r>
    <s v="W32030"/>
    <x v="0"/>
  </r>
  <r>
    <s v="W21538"/>
    <x v="0"/>
  </r>
  <r>
    <s v="W31985"/>
    <x v="0"/>
  </r>
  <r>
    <s v="W31984"/>
    <x v="0"/>
  </r>
  <r>
    <s v="W21406"/>
    <x v="0"/>
  </r>
  <r>
    <s v="W15779"/>
    <x v="0"/>
  </r>
  <r>
    <s v="W31980"/>
    <x v="0"/>
  </r>
  <r>
    <s v="W31979"/>
    <x v="0"/>
  </r>
  <r>
    <s v="W31978"/>
    <x v="0"/>
  </r>
  <r>
    <s v="W31977"/>
    <x v="0"/>
  </r>
  <r>
    <s v="W31976"/>
    <x v="0"/>
  </r>
  <r>
    <s v="W32012"/>
    <x v="0"/>
  </r>
  <r>
    <s v="W32014"/>
    <x v="0"/>
  </r>
  <r>
    <s v="W15456"/>
    <x v="0"/>
  </r>
  <r>
    <s v="W32032"/>
    <x v="0"/>
  </r>
  <r>
    <s v="W21582"/>
    <x v="0"/>
  </r>
  <r>
    <s v="W21580"/>
    <x v="0"/>
  </r>
  <r>
    <s v="W32054"/>
    <x v="0"/>
  </r>
  <r>
    <s v="W32053"/>
    <x v="0"/>
  </r>
  <r>
    <s v="W32050"/>
    <x v="0"/>
  </r>
  <r>
    <s v="W32047"/>
    <x v="0"/>
  </r>
  <r>
    <s v="W32046"/>
    <x v="0"/>
  </r>
  <r>
    <s v="W32044"/>
    <x v="0"/>
  </r>
  <r>
    <s v="W32043"/>
    <x v="0"/>
  </r>
  <r>
    <s v="W04141"/>
    <x v="0"/>
  </r>
  <r>
    <s v="W32039"/>
    <x v="0"/>
  </r>
  <r>
    <s v="W21547"/>
    <x v="0"/>
  </r>
  <r>
    <s v="W32034"/>
    <x v="0"/>
  </r>
  <r>
    <s v="W32033"/>
    <x v="0"/>
  </r>
  <r>
    <s v="W32015"/>
    <x v="0"/>
  </r>
  <r>
    <s v="W31989"/>
    <x v="0"/>
  </r>
  <r>
    <s v="W31920"/>
    <x v="0"/>
  </r>
  <r>
    <s v="W31971"/>
    <x v="0"/>
  </r>
  <r>
    <s v="W31956"/>
    <x v="0"/>
  </r>
  <r>
    <s v="W31954"/>
    <x v="0"/>
  </r>
  <r>
    <s v="W31953"/>
    <x v="0"/>
  </r>
  <r>
    <s v="W31952"/>
    <x v="0"/>
  </r>
  <r>
    <s v="W31951"/>
    <x v="0"/>
  </r>
  <r>
    <s v="W31950"/>
    <x v="0"/>
  </r>
  <r>
    <s v="W31949"/>
    <x v="0"/>
  </r>
  <r>
    <s v="W31948"/>
    <x v="0"/>
  </r>
  <r>
    <s v="W31947"/>
    <x v="0"/>
  </r>
  <r>
    <s v="W31946"/>
    <x v="0"/>
  </r>
  <r>
    <s v="W31945"/>
    <x v="0"/>
  </r>
  <r>
    <s v="W31943"/>
    <x v="0"/>
  </r>
  <r>
    <s v="W15804"/>
    <x v="0"/>
  </r>
  <r>
    <s v="W31941"/>
    <x v="0"/>
  </r>
  <r>
    <s v="W31940"/>
    <x v="0"/>
  </r>
  <r>
    <s v="W31939"/>
    <x v="0"/>
  </r>
  <r>
    <s v="W32057"/>
    <x v="0"/>
  </r>
  <r>
    <s v="W32058"/>
    <x v="0"/>
  </r>
  <r>
    <s v="W04181"/>
    <x v="0"/>
  </r>
  <r>
    <s v="W32169"/>
    <x v="0"/>
  </r>
  <r>
    <s v="W21836"/>
    <x v="0"/>
  </r>
  <r>
    <s v="W21835"/>
    <x v="0"/>
  </r>
  <r>
    <s v="W21834"/>
    <x v="0"/>
  </r>
  <r>
    <s v="W04362"/>
    <x v="0"/>
  </r>
  <r>
    <s v="W32179"/>
    <x v="0"/>
  </r>
  <r>
    <s v="W32178"/>
    <x v="0"/>
  </r>
  <r>
    <s v="W32177"/>
    <x v="0"/>
  </r>
  <r>
    <s v="W31957"/>
    <x v="0"/>
  </r>
  <r>
    <s v="W31918"/>
    <x v="0"/>
  </r>
  <r>
    <s v="W31958"/>
    <x v="0"/>
  </r>
  <r>
    <s v="W31960"/>
    <x v="0"/>
  </r>
  <r>
    <s v="W31916"/>
    <x v="0"/>
  </r>
  <r>
    <s v="W31915"/>
    <x v="0"/>
  </r>
  <r>
    <s v="W31914"/>
    <x v="0"/>
  </r>
  <r>
    <s v="W31913"/>
    <x v="0"/>
  </r>
  <r>
    <s v="W31912"/>
    <x v="0"/>
  </r>
  <r>
    <s v="W31911"/>
    <x v="0"/>
  </r>
  <r>
    <s v="W31910"/>
    <x v="0"/>
  </r>
  <r>
    <s v="W31909"/>
    <x v="0"/>
  </r>
  <r>
    <s v="W31908"/>
    <x v="0"/>
  </r>
  <r>
    <s v="W31907"/>
    <x v="0"/>
  </r>
  <r>
    <s v="W31906"/>
    <x v="0"/>
  </r>
  <r>
    <s v="W31905"/>
    <x v="0"/>
  </r>
  <r>
    <s v="W31904"/>
    <x v="0"/>
  </r>
  <r>
    <s v="W21176"/>
    <x v="0"/>
  </r>
  <r>
    <s v="W31935"/>
    <x v="0"/>
  </r>
  <r>
    <s v="W31936"/>
    <x v="0"/>
  </r>
  <r>
    <s v="W31937"/>
    <x v="0"/>
  </r>
  <r>
    <s v="W31938"/>
    <x v="0"/>
  </r>
  <r>
    <s v="W31969"/>
    <x v="0"/>
  </r>
  <r>
    <s v="W31968"/>
    <x v="0"/>
  </r>
  <r>
    <s v="W31967"/>
    <x v="0"/>
  </r>
  <r>
    <s v="W21293"/>
    <x v="0"/>
  </r>
  <r>
    <s v="W31965"/>
    <x v="0"/>
  </r>
  <r>
    <s v="W31964"/>
    <x v="0"/>
  </r>
  <r>
    <s v="W31963"/>
    <x v="0"/>
  </r>
  <r>
    <s v="W31962"/>
    <x v="0"/>
  </r>
  <r>
    <s v="W31961"/>
    <x v="0"/>
  </r>
  <r>
    <s v="W15798"/>
    <x v="0"/>
  </r>
  <r>
    <s v="W32352"/>
    <x v="0"/>
  </r>
  <r>
    <s v="W21300"/>
    <x v="0"/>
  </r>
  <r>
    <s v="W32354"/>
    <x v="0"/>
  </r>
  <r>
    <s v="W03905"/>
    <x v="0"/>
  </r>
  <r>
    <s v="W31814"/>
    <x v="0"/>
  </r>
  <r>
    <s v="W20922"/>
    <x v="0"/>
  </r>
  <r>
    <s v="W03896"/>
    <x v="0"/>
  </r>
  <r>
    <s v="W31810"/>
    <x v="0"/>
  </r>
  <r>
    <s v="W31809"/>
    <x v="0"/>
  </r>
  <r>
    <s v="W31808"/>
    <x v="0"/>
  </r>
  <r>
    <s v="W20908"/>
    <x v="0"/>
  </r>
  <r>
    <s v="W20904"/>
    <x v="0"/>
  </r>
  <r>
    <s v="W31803"/>
    <x v="0"/>
  </r>
  <r>
    <s v="W20884"/>
    <x v="0"/>
  </r>
  <r>
    <s v="W20873"/>
    <x v="0"/>
  </r>
  <r>
    <s v="W20968"/>
    <x v="0"/>
  </r>
  <r>
    <s v="W03885"/>
    <x v="0"/>
  </r>
  <r>
    <s v="W20821"/>
    <x v="0"/>
  </r>
  <r>
    <s v="W20810"/>
    <x v="0"/>
  </r>
  <r>
    <s v="W31794"/>
    <x v="0"/>
  </r>
  <r>
    <s v="W20809"/>
    <x v="0"/>
  </r>
  <r>
    <s v="W20804"/>
    <x v="0"/>
  </r>
  <r>
    <s v="W31791"/>
    <x v="0"/>
  </r>
  <r>
    <s v="W03868"/>
    <x v="0"/>
  </r>
  <r>
    <s v="W16776"/>
    <x v="0"/>
  </r>
  <r>
    <s v="W19814"/>
    <x v="0"/>
  </r>
  <r>
    <s v="W32496"/>
    <x v="0"/>
  </r>
  <r>
    <s v="W18319"/>
    <x v="0"/>
  </r>
  <r>
    <s v="W00150"/>
    <x v="0"/>
  </r>
  <r>
    <s v="W20829"/>
    <x v="0"/>
  </r>
  <r>
    <s v="W03915"/>
    <x v="0"/>
  </r>
  <r>
    <s v="W31818"/>
    <x v="0"/>
  </r>
  <r>
    <s v="W31819"/>
    <x v="0"/>
  </r>
  <r>
    <s v="W03785"/>
    <x v="0"/>
  </r>
  <r>
    <s v="W03770"/>
    <x v="0"/>
  </r>
  <r>
    <s v="W20497"/>
    <x v="0"/>
  </r>
  <r>
    <s v="W16026"/>
    <x v="0"/>
  </r>
  <r>
    <s v="W31824"/>
    <x v="0"/>
  </r>
  <r>
    <s v="W20490"/>
    <x v="0"/>
  </r>
  <r>
    <s v="W31760"/>
    <x v="0"/>
  </r>
  <r>
    <s v="W03638"/>
    <x v="0"/>
  </r>
  <r>
    <s v="W16080"/>
    <x v="0"/>
  </r>
  <r>
    <s v="W31756"/>
    <x v="0"/>
  </r>
  <r>
    <s v="W31755"/>
    <x v="0"/>
  </r>
  <r>
    <s v="W30732"/>
    <x v="0"/>
  </r>
  <r>
    <s v="W20424"/>
    <x v="0"/>
  </r>
  <r>
    <s v="W16099"/>
    <x v="0"/>
  </r>
  <r>
    <s v="W16100"/>
    <x v="0"/>
  </r>
  <r>
    <s v="W30738"/>
    <x v="0"/>
  </r>
  <r>
    <s v="W03486"/>
    <x v="0"/>
  </r>
  <r>
    <s v="W03412"/>
    <x v="0"/>
  </r>
  <r>
    <s v="W30740"/>
    <x v="0"/>
  </r>
  <r>
    <s v="W31786"/>
    <x v="0"/>
  </r>
  <r>
    <s v="W20783"/>
    <x v="0"/>
  </r>
  <r>
    <s v="W20788"/>
    <x v="0"/>
  </r>
  <r>
    <s v="W20798"/>
    <x v="0"/>
  </r>
  <r>
    <s v="W15909"/>
    <x v="0"/>
  </r>
  <r>
    <s v="W03917"/>
    <x v="0"/>
  </r>
  <r>
    <s v="W31821"/>
    <x v="0"/>
  </r>
  <r>
    <s v="W31820"/>
    <x v="0"/>
  </r>
  <r>
    <s v="W31274"/>
    <x v="0"/>
  </r>
  <r>
    <s v="W19430"/>
    <x v="0"/>
  </r>
  <r>
    <s v="W19429"/>
    <x v="0"/>
  </r>
  <r>
    <s v="W31261"/>
    <x v="0"/>
  </r>
  <r>
    <s v="W19481"/>
    <x v="0"/>
  </r>
  <r>
    <s v="W31319"/>
    <x v="0"/>
  </r>
  <r>
    <s v="W19480"/>
    <x v="0"/>
  </r>
  <r>
    <s v="W00723"/>
    <x v="0"/>
  </r>
  <r>
    <s v="W19479"/>
    <x v="0"/>
  </r>
  <r>
    <s v="W17552"/>
    <x v="0"/>
  </r>
  <r>
    <s v="W31313"/>
    <x v="0"/>
  </r>
  <r>
    <s v="W17553"/>
    <x v="0"/>
  </r>
  <r>
    <s v="W31044"/>
    <x v="0"/>
  </r>
  <r>
    <s v="W31310"/>
    <x v="0"/>
  </r>
  <r>
    <s v="W31306"/>
    <x v="0"/>
  </r>
  <r>
    <s v="W31049"/>
    <x v="0"/>
  </r>
  <r>
    <s v="W17577"/>
    <x v="0"/>
  </r>
  <r>
    <s v="W31065"/>
    <x v="0"/>
  </r>
  <r>
    <s v="W00552"/>
    <x v="0"/>
  </r>
  <r>
    <s v="W31050"/>
    <x v="0"/>
  </r>
  <r>
    <s v="W17588"/>
    <x v="0"/>
  </r>
  <r>
    <s v="W31051"/>
    <x v="0"/>
  </r>
  <r>
    <s v="W00398"/>
    <x v="0"/>
  </r>
  <r>
    <s v="W17601"/>
    <x v="0"/>
  </r>
  <r>
    <s v="W17605"/>
    <x v="0"/>
  </r>
  <r>
    <s v="W31056"/>
    <x v="0"/>
  </r>
  <r>
    <s v="W17618"/>
    <x v="0"/>
  </r>
  <r>
    <s v="W31057"/>
    <x v="0"/>
  </r>
  <r>
    <s v="W31058"/>
    <x v="0"/>
  </r>
  <r>
    <s v="W31060"/>
    <x v="0"/>
  </r>
  <r>
    <s v="W31063"/>
    <x v="0"/>
  </r>
  <r>
    <s v="W19482"/>
    <x v="0"/>
  </r>
  <r>
    <s v="W31770"/>
    <x v="0"/>
  </r>
  <r>
    <s v="W31322"/>
    <x v="0"/>
  </r>
  <r>
    <s v="W17534"/>
    <x v="0"/>
  </r>
  <r>
    <s v="W18190"/>
    <x v="0"/>
  </r>
  <r>
    <s v="W31259"/>
    <x v="0"/>
  </r>
  <r>
    <s v="W31082"/>
    <x v="0"/>
  </r>
  <r>
    <s v="W31256"/>
    <x v="0"/>
  </r>
  <r>
    <s v="W31251"/>
    <x v="0"/>
  </r>
  <r>
    <s v="W31088"/>
    <x v="0"/>
  </r>
  <r>
    <s v="W31089"/>
    <x v="0"/>
  </r>
  <r>
    <s v="W18283"/>
    <x v="0"/>
  </r>
  <r>
    <s v="W31246"/>
    <x v="0"/>
  </r>
  <r>
    <s v="W31092"/>
    <x v="0"/>
  </r>
  <r>
    <s v="W31279"/>
    <x v="0"/>
  </r>
  <r>
    <s v="W31093"/>
    <x v="0"/>
  </r>
  <r>
    <s v="W31098"/>
    <x v="0"/>
  </r>
  <r>
    <s v="W31100"/>
    <x v="0"/>
  </r>
  <r>
    <s v="W19388"/>
    <x v="0"/>
  </r>
  <r>
    <s v="W31103"/>
    <x v="0"/>
  </r>
  <r>
    <s v="W18400"/>
    <x v="0"/>
  </r>
  <r>
    <s v="W19386"/>
    <x v="0"/>
  </r>
  <r>
    <s v="W19385"/>
    <x v="0"/>
  </r>
  <r>
    <s v="W18471"/>
    <x v="0"/>
  </r>
  <r>
    <s v="W18480"/>
    <x v="0"/>
  </r>
  <r>
    <s v="W18491"/>
    <x v="0"/>
  </r>
  <r>
    <s v="W18523"/>
    <x v="0"/>
  </r>
  <r>
    <s v="W19384"/>
    <x v="0"/>
  </r>
  <r>
    <s v="W18525"/>
    <x v="0"/>
  </r>
  <r>
    <s v="W31068"/>
    <x v="0"/>
  </r>
  <r>
    <s v="W31066"/>
    <x v="0"/>
  </r>
  <r>
    <s v="W17575"/>
    <x v="0"/>
  </r>
  <r>
    <s v="W31771"/>
    <x v="0"/>
  </r>
  <r>
    <s v="W03793"/>
    <x v="0"/>
  </r>
  <r>
    <s v="W20709"/>
    <x v="0"/>
  </r>
  <r>
    <s v="W31590"/>
    <x v="0"/>
  </r>
  <r>
    <s v="W16575"/>
    <x v="0"/>
  </r>
  <r>
    <s v="W31588"/>
    <x v="0"/>
  </r>
  <r>
    <s v="W02768"/>
    <x v="0"/>
  </r>
  <r>
    <s v="W30866"/>
    <x v="0"/>
  </r>
  <r>
    <s v="W31585"/>
    <x v="0"/>
  </r>
  <r>
    <s v="W31584"/>
    <x v="0"/>
  </r>
  <r>
    <s v="W16597"/>
    <x v="0"/>
  </r>
  <r>
    <s v="W16606"/>
    <x v="0"/>
  </r>
  <r>
    <s v="W16609"/>
    <x v="0"/>
  </r>
  <r>
    <s v="W31577"/>
    <x v="0"/>
  </r>
  <r>
    <s v="W16135"/>
    <x v="0"/>
  </r>
  <r>
    <s v="W31742"/>
    <x v="0"/>
  </r>
  <r>
    <s v="W02489"/>
    <x v="0"/>
  </r>
  <r>
    <s v="W31843"/>
    <x v="0"/>
  </r>
  <r>
    <s v="W03927"/>
    <x v="0"/>
  </r>
  <r>
    <s v="W31856"/>
    <x v="0"/>
  </r>
  <r>
    <s v="W31855"/>
    <x v="0"/>
  </r>
  <r>
    <s v="W31854"/>
    <x v="0"/>
  </r>
  <r>
    <s v="W31853"/>
    <x v="0"/>
  </r>
  <r>
    <s v="W31852"/>
    <x v="0"/>
  </r>
  <r>
    <s v="W31851"/>
    <x v="0"/>
  </r>
  <r>
    <s v="W31850"/>
    <x v="0"/>
  </r>
  <r>
    <s v="W31849"/>
    <x v="0"/>
  </r>
  <r>
    <s v="W31848"/>
    <x v="0"/>
  </r>
  <r>
    <s v="W31847"/>
    <x v="0"/>
  </r>
  <r>
    <s v="W15902"/>
    <x v="0"/>
  </r>
  <r>
    <s v="W31592"/>
    <x v="0"/>
  </r>
  <r>
    <s v="W20978"/>
    <x v="0"/>
  </r>
  <r>
    <s v="W31595"/>
    <x v="0"/>
  </r>
  <r>
    <s v="W30857"/>
    <x v="0"/>
  </r>
  <r>
    <s v="W32353"/>
    <x v="0"/>
  </r>
  <r>
    <s v="W16744"/>
    <x v="0"/>
  </r>
  <r>
    <s v="W30889"/>
    <x v="0"/>
  </r>
  <r>
    <s v="W30890"/>
    <x v="0"/>
  </r>
  <r>
    <s v="W30891"/>
    <x v="0"/>
  </r>
  <r>
    <s v="W16755"/>
    <x v="0"/>
  </r>
  <r>
    <s v="W30893"/>
    <x v="0"/>
  </r>
  <r>
    <s v="W30894"/>
    <x v="0"/>
  </r>
  <r>
    <s v="W16772"/>
    <x v="0"/>
  </r>
  <r>
    <s v="W31568"/>
    <x v="0"/>
  </r>
  <r>
    <s v="W30877"/>
    <x v="0"/>
  </r>
  <r>
    <s v="W19821"/>
    <x v="0"/>
  </r>
  <r>
    <s v="W19822"/>
    <x v="0"/>
  </r>
  <r>
    <s v="W16517"/>
    <x v="0"/>
  </r>
  <r>
    <s v="W19897"/>
    <x v="0"/>
  </r>
  <r>
    <s v="W31618"/>
    <x v="0"/>
  </r>
  <r>
    <s v="W31617"/>
    <x v="0"/>
  </r>
  <r>
    <s v="W31616"/>
    <x v="0"/>
  </r>
  <r>
    <s v="W16529"/>
    <x v="0"/>
  </r>
  <r>
    <s v="W31614"/>
    <x v="0"/>
  </r>
  <r>
    <s v="W16530"/>
    <x v="0"/>
  </r>
  <r>
    <s v="W16533"/>
    <x v="0"/>
  </r>
  <r>
    <s v="W16537"/>
    <x v="0"/>
  </r>
  <r>
    <s v="W16539"/>
    <x v="0"/>
  </r>
  <r>
    <s v="W16542"/>
    <x v="0"/>
  </r>
  <r>
    <s v="W31606"/>
    <x v="0"/>
  </r>
  <r>
    <s v="W30856"/>
    <x v="0"/>
  </r>
  <r>
    <s v="W30858"/>
    <x v="0"/>
  </r>
  <r>
    <s v="W31064"/>
    <x v="0"/>
  </r>
  <r>
    <s v="W31844"/>
    <x v="0"/>
  </r>
  <r>
    <s v="W31860"/>
    <x v="0"/>
  </r>
  <r>
    <s v="W21062"/>
    <x v="0"/>
  </r>
  <r>
    <s v="W31879"/>
    <x v="0"/>
  </r>
  <r>
    <s v="W31863"/>
    <x v="0"/>
  </r>
  <r>
    <s v="W31877"/>
    <x v="0"/>
  </r>
  <r>
    <s v="W31876"/>
    <x v="0"/>
  </r>
  <r>
    <s v="W31875"/>
    <x v="0"/>
  </r>
  <r>
    <s v="W31874"/>
    <x v="0"/>
  </r>
  <r>
    <s v="W15890"/>
    <x v="0"/>
  </r>
  <r>
    <s v="W31871"/>
    <x v="0"/>
  </r>
  <r>
    <s v="W31870"/>
    <x v="0"/>
  </r>
  <r>
    <s v="W21033"/>
    <x v="0"/>
  </r>
  <r>
    <s v="W31868"/>
    <x v="0"/>
  </r>
  <r>
    <s v="W31867"/>
    <x v="0"/>
  </r>
  <r>
    <s v="W31866"/>
    <x v="0"/>
  </r>
  <r>
    <s v="W31865"/>
    <x v="0"/>
  </r>
  <r>
    <s v="W31864"/>
    <x v="0"/>
  </r>
  <r>
    <s v="W31827"/>
    <x v="0"/>
  </r>
  <r>
    <s v="W31826"/>
    <x v="0"/>
  </r>
  <r>
    <s v="W31825"/>
    <x v="0"/>
  </r>
  <r>
    <s v="W20492"/>
    <x v="0"/>
  </r>
  <r>
    <s v="W20751"/>
    <x v="0"/>
  </r>
  <r>
    <s v="W20750"/>
    <x v="0"/>
  </r>
  <r>
    <s v="W20744"/>
    <x v="0"/>
  </r>
  <r>
    <s v="W20743"/>
    <x v="0"/>
  </r>
  <r>
    <s v="W20728"/>
    <x v="0"/>
  </r>
  <r>
    <s v="W20724"/>
    <x v="0"/>
  </r>
  <r>
    <s v="W20723"/>
    <x v="0"/>
  </r>
  <r>
    <s v="W31882"/>
    <x v="0"/>
  </r>
  <r>
    <s v="W31842"/>
    <x v="0"/>
  </r>
  <r>
    <s v="W31883"/>
    <x v="0"/>
  </r>
  <r>
    <s v="W03957"/>
    <x v="0"/>
  </r>
  <r>
    <s v="W20977"/>
    <x v="0"/>
  </r>
  <r>
    <s v="W31840"/>
    <x v="0"/>
  </r>
  <r>
    <s v="W31839"/>
    <x v="0"/>
  </r>
  <r>
    <s v="W15903"/>
    <x v="0"/>
  </r>
  <r>
    <s v="W31837"/>
    <x v="0"/>
  </r>
  <r>
    <s v="W31836"/>
    <x v="0"/>
  </r>
  <r>
    <s v="W31835"/>
    <x v="0"/>
  </r>
  <r>
    <s v="W31834"/>
    <x v="0"/>
  </r>
  <r>
    <s v="W20974"/>
    <x v="0"/>
  </r>
  <r>
    <s v="W31832"/>
    <x v="0"/>
  </r>
  <r>
    <s v="W31831"/>
    <x v="0"/>
  </r>
  <r>
    <s v="W31830"/>
    <x v="0"/>
  </r>
  <r>
    <s v="W31829"/>
    <x v="0"/>
  </r>
  <r>
    <s v="W31828"/>
    <x v="0"/>
  </r>
  <r>
    <s v="W31859"/>
    <x v="0"/>
  </r>
  <r>
    <s v="W21001"/>
    <x v="0"/>
  </r>
  <r>
    <s v="W20344"/>
    <x v="0"/>
  </r>
  <r>
    <s v="W31880"/>
    <x v="0"/>
  </r>
  <r>
    <s v="W31897"/>
    <x v="0"/>
  </r>
  <r>
    <s v="W31896"/>
    <x v="0"/>
  </r>
  <r>
    <s v="W31895"/>
    <x v="0"/>
  </r>
  <r>
    <s v="W31894"/>
    <x v="0"/>
  </r>
  <r>
    <s v="W31893"/>
    <x v="0"/>
  </r>
  <r>
    <s v="W31891"/>
    <x v="0"/>
  </r>
  <r>
    <s v="W31888"/>
    <x v="0"/>
  </r>
  <r>
    <s v="W31887"/>
    <x v="0"/>
  </r>
  <r>
    <s v="W31886"/>
    <x v="0"/>
  </r>
  <r>
    <s v="W31884"/>
    <x v="0"/>
  </r>
  <r>
    <s v="W18546"/>
    <x v="0"/>
  </r>
  <r>
    <s v="W31873"/>
    <x v="0"/>
  </r>
  <r>
    <s v="W18661"/>
    <x v="0"/>
  </r>
  <r>
    <s v="W31339"/>
    <x v="0"/>
  </r>
  <r>
    <s v="W17504"/>
    <x v="0"/>
  </r>
  <r>
    <s v="W19485"/>
    <x v="0"/>
  </r>
  <r>
    <s v="W31032"/>
    <x v="0"/>
  </r>
  <r>
    <s v="W31335"/>
    <x v="0"/>
  </r>
  <r>
    <s v="W17506"/>
    <x v="0"/>
  </r>
  <r>
    <s v="W17510"/>
    <x v="0"/>
  </r>
  <r>
    <s v="W17524"/>
    <x v="0"/>
  </r>
  <r>
    <s v="W31033"/>
    <x v="0"/>
  </r>
  <r>
    <s v="W17525"/>
    <x v="0"/>
  </r>
  <r>
    <s v="W19484"/>
    <x v="0"/>
  </r>
  <r>
    <s v="W17527"/>
    <x v="0"/>
  </r>
  <r>
    <s v="W19495"/>
    <x v="0"/>
  </r>
  <r>
    <s v="W19496"/>
    <x v="0"/>
  </r>
  <r>
    <s v="W19497"/>
    <x v="0"/>
  </r>
  <r>
    <s v="W19498"/>
    <x v="0"/>
  </r>
  <r>
    <s v="W19548"/>
    <x v="0"/>
  </r>
  <r>
    <s v="W19547"/>
    <x v="0"/>
  </r>
  <r>
    <s v="W17266"/>
    <x v="0"/>
  </r>
  <r>
    <s v="W19546"/>
    <x v="0"/>
  </r>
  <r>
    <s v="W19545"/>
    <x v="0"/>
  </r>
  <r>
    <s v="W01550"/>
    <x v="0"/>
  </r>
  <r>
    <s v="W31392"/>
    <x v="0"/>
  </r>
  <r>
    <s v="W19543"/>
    <x v="0"/>
  </r>
  <r>
    <s v="W19532"/>
    <x v="0"/>
  </r>
  <r>
    <s v="W19531"/>
    <x v="0"/>
  </r>
  <r>
    <s v="W01516"/>
    <x v="0"/>
  </r>
  <r>
    <s v="W31030"/>
    <x v="0"/>
  </r>
  <r>
    <s v="W19530"/>
    <x v="0"/>
  </r>
  <r>
    <s v="W19486"/>
    <x v="0"/>
  </r>
  <r>
    <s v="W31343"/>
    <x v="0"/>
  </r>
  <r>
    <s v="W30929"/>
    <x v="0"/>
  </r>
  <r>
    <s v="W17014"/>
    <x v="0"/>
  </r>
  <r>
    <s v="W17028"/>
    <x v="0"/>
  </r>
  <r>
    <s v="W30941"/>
    <x v="0"/>
  </r>
  <r>
    <s v="W02015"/>
    <x v="0"/>
  </r>
  <r>
    <s v="W30948"/>
    <x v="0"/>
  </r>
  <r>
    <s v="W17061"/>
    <x v="0"/>
  </r>
  <r>
    <s v="W01961"/>
    <x v="0"/>
  </r>
  <r>
    <s v="W31461"/>
    <x v="0"/>
  </r>
  <r>
    <s v="W17245"/>
    <x v="0"/>
  </r>
  <r>
    <s v="W31401"/>
    <x v="0"/>
  </r>
  <r>
    <s v="W17257"/>
    <x v="0"/>
  </r>
  <r>
    <s v="W00867"/>
    <x v="0"/>
  </r>
  <r>
    <s v="W19494"/>
    <x v="0"/>
  </r>
  <r>
    <s v="W19493"/>
    <x v="0"/>
  </r>
  <r>
    <s v="W19492"/>
    <x v="0"/>
  </r>
  <r>
    <s v="W19491"/>
    <x v="0"/>
  </r>
  <r>
    <s v="W31018"/>
    <x v="0"/>
  </r>
  <r>
    <s v="W17424"/>
    <x v="0"/>
  </r>
  <r>
    <s v="W31354"/>
    <x v="0"/>
  </r>
  <r>
    <s v="W17446"/>
    <x v="0"/>
  </r>
  <r>
    <s v="W19489"/>
    <x v="0"/>
  </r>
  <r>
    <s v="W19488"/>
    <x v="0"/>
  </r>
  <r>
    <s v="W31022"/>
    <x v="0"/>
  </r>
  <r>
    <s v="W31347"/>
    <x v="0"/>
  </r>
  <r>
    <s v="W19487"/>
    <x v="0"/>
  </r>
  <r>
    <s v="W31025"/>
    <x v="0"/>
  </r>
  <r>
    <s v="W01565"/>
    <x v="0"/>
  </r>
  <r>
    <s v="W02113"/>
    <x v="0"/>
  </r>
  <r>
    <s v="W30997"/>
    <x v="0"/>
  </r>
  <r>
    <s v="W19529"/>
    <x v="0"/>
  </r>
  <r>
    <s v="W32311"/>
    <x v="0"/>
  </r>
  <r>
    <s v="W32328"/>
    <x v="0"/>
  </r>
  <r>
    <s v="W32310"/>
    <x v="0"/>
  </r>
  <r>
    <s v="W32309"/>
    <x v="0"/>
  </r>
  <r>
    <s v="W32308"/>
    <x v="0"/>
  </r>
  <r>
    <s v="W32307"/>
    <x v="0"/>
  </r>
  <r>
    <s v="W32306"/>
    <x v="0"/>
  </r>
  <r>
    <s v="W32305"/>
    <x v="0"/>
  </r>
  <r>
    <s v="W32304"/>
    <x v="0"/>
  </r>
  <r>
    <s v="W32303"/>
    <x v="0"/>
  </r>
  <r>
    <s v="W32302"/>
    <x v="0"/>
  </r>
  <r>
    <s v="W32301"/>
    <x v="0"/>
  </r>
  <r>
    <s v="W32300"/>
    <x v="0"/>
  </r>
  <r>
    <s v="W32299"/>
    <x v="0"/>
  </r>
  <r>
    <s v="W32298"/>
    <x v="0"/>
  </r>
  <r>
    <s v="W32297"/>
    <x v="0"/>
  </r>
  <r>
    <s v="W32327"/>
    <x v="0"/>
  </r>
  <r>
    <s v="W32329"/>
    <x v="0"/>
  </r>
  <r>
    <s v="W32362"/>
    <x v="0"/>
  </r>
  <r>
    <s v="W32346"/>
    <x v="0"/>
  </r>
  <r>
    <s v="W32360"/>
    <x v="0"/>
  </r>
  <r>
    <s v="W19330"/>
    <x v="0"/>
  </r>
  <r>
    <s v="W32358"/>
    <x v="0"/>
  </r>
  <r>
    <s v="W32357"/>
    <x v="0"/>
  </r>
  <r>
    <s v="W32356"/>
    <x v="0"/>
  </r>
  <r>
    <s v="W18555"/>
    <x v="0"/>
  </r>
  <r>
    <s v="W32355"/>
    <x v="0"/>
  </r>
  <r>
    <s v="W32313"/>
    <x v="0"/>
  </r>
  <r>
    <s v="W17322"/>
    <x v="0"/>
  </r>
  <r>
    <s v="W32314"/>
    <x v="0"/>
  </r>
  <r>
    <s v="W32316"/>
    <x v="0"/>
  </r>
  <r>
    <s v="W19528"/>
    <x v="0"/>
  </r>
  <r>
    <s v="W19502"/>
    <x v="0"/>
  </r>
  <r>
    <s v="W31379"/>
    <x v="0"/>
  </r>
  <r>
    <s v="W17335"/>
    <x v="0"/>
  </r>
  <r>
    <s v="W31377"/>
    <x v="0"/>
  </r>
  <r>
    <s v="W31376"/>
    <x v="0"/>
  </r>
  <r>
    <s v="W01414"/>
    <x v="0"/>
  </r>
  <r>
    <s v="W17360"/>
    <x v="0"/>
  </r>
  <r>
    <s v="W19501"/>
    <x v="0"/>
  </r>
  <r>
    <s v="W17376"/>
    <x v="0"/>
  </r>
  <r>
    <s v="W17380"/>
    <x v="0"/>
  </r>
  <r>
    <s v="W19500"/>
    <x v="0"/>
  </r>
  <r>
    <s v="W19499"/>
    <x v="0"/>
  </r>
  <r>
    <s v="W31898"/>
    <x v="0"/>
  </r>
  <r>
    <s v="W21173"/>
    <x v="0"/>
  </r>
  <r>
    <s v="W31900"/>
    <x v="0"/>
  </r>
  <r>
    <s v="W32312"/>
    <x v="0"/>
  </r>
  <r>
    <s v="W32326"/>
    <x v="0"/>
  </r>
  <r>
    <s v="W32325"/>
    <x v="0"/>
  </r>
  <r>
    <s v="W32324"/>
    <x v="0"/>
  </r>
  <r>
    <s v="W32323"/>
    <x v="0"/>
  </r>
  <r>
    <s v="W32322"/>
    <x v="0"/>
  </r>
  <r>
    <s v="W32321"/>
    <x v="0"/>
  </r>
  <r>
    <s v="W32320"/>
    <x v="0"/>
  </r>
  <r>
    <s v="W32319"/>
    <x v="0"/>
  </r>
  <r>
    <s v="W32318"/>
    <x v="0"/>
  </r>
  <r>
    <s v="W32317"/>
    <x v="0"/>
  </r>
  <r>
    <s v="W32315"/>
    <x v="0"/>
  </r>
  <r>
    <s v="W30926"/>
    <x v="0"/>
  </r>
  <r>
    <s v="W31375"/>
    <x v="0"/>
  </r>
  <r>
    <s v="W30921"/>
    <x v="0"/>
  </r>
  <r>
    <s v="W19288"/>
    <x v="0"/>
  </r>
  <r>
    <s v="W31180"/>
    <x v="0"/>
  </r>
  <r>
    <s v="W31181"/>
    <x v="0"/>
  </r>
  <r>
    <s v="W31123"/>
    <x v="0"/>
  </r>
  <r>
    <s v="W18664"/>
    <x v="0"/>
  </r>
  <r>
    <s v="W18665"/>
    <x v="0"/>
  </r>
  <r>
    <s v="W19383"/>
    <x v="0"/>
  </r>
  <r>
    <s v="W18683"/>
    <x v="0"/>
  </r>
  <r>
    <s v="W31212"/>
    <x v="0"/>
  </r>
  <r>
    <s v="W18694"/>
    <x v="0"/>
  </r>
  <r>
    <s v="W19382"/>
    <x v="0"/>
  </r>
  <r>
    <s v="W19381"/>
    <x v="0"/>
  </r>
  <r>
    <s v="W18716"/>
    <x v="0"/>
  </r>
  <r>
    <s v="W19380"/>
    <x v="0"/>
  </r>
  <r>
    <s v="W19379"/>
    <x v="0"/>
  </r>
  <r>
    <s v="W18775"/>
    <x v="0"/>
  </r>
  <r>
    <s v="W31114"/>
    <x v="0"/>
  </r>
  <r>
    <s v="W19378"/>
    <x v="0"/>
  </r>
  <r>
    <s v="W18911"/>
    <x v="0"/>
  </r>
  <r>
    <s v="W19147"/>
    <x v="0"/>
  </r>
  <r>
    <s v="W19377"/>
    <x v="0"/>
  </r>
  <r>
    <s v="W19210"/>
    <x v="0"/>
  </r>
  <r>
    <s v="W19211"/>
    <x v="0"/>
  </r>
  <r>
    <s v="W19376"/>
    <x v="0"/>
  </r>
  <r>
    <s v="W19212"/>
    <x v="0"/>
  </r>
  <r>
    <s v="W19244"/>
    <x v="0"/>
  </r>
  <r>
    <s v="W19248"/>
    <x v="0"/>
  </r>
  <r>
    <s v="W19329"/>
    <x v="0"/>
  </r>
  <r>
    <s v="W19249"/>
    <x v="0"/>
  </r>
  <r>
    <s v="W19328"/>
    <x v="0"/>
  </r>
  <r>
    <s v="W19326"/>
    <x v="0"/>
  </r>
  <r>
    <s v="W31130"/>
    <x v="0"/>
  </r>
  <r>
    <s v="W31124"/>
    <x v="0"/>
  </r>
  <r>
    <s v="W02173"/>
    <x v="0"/>
  </r>
  <r>
    <s v="W31177"/>
    <x v="0"/>
  </r>
  <r>
    <s v="W31176"/>
    <x v="0"/>
  </r>
  <r>
    <s v="W31174"/>
    <x v="0"/>
  </r>
  <r>
    <s v="W19289"/>
    <x v="0"/>
  </r>
  <r>
    <s v="W31171"/>
    <x v="0"/>
  </r>
  <r>
    <s v="W31127"/>
    <x v="0"/>
  </r>
  <r>
    <s v="W31169"/>
    <x v="0"/>
  </r>
  <r>
    <s v="W31168"/>
    <x v="0"/>
  </r>
  <r>
    <s v="W31167"/>
    <x v="0"/>
  </r>
  <r>
    <s v="W31128"/>
    <x v="0"/>
  </r>
  <r>
    <s v="W31165"/>
    <x v="0"/>
  </r>
  <r>
    <s v="W31163"/>
    <x v="0"/>
  </r>
  <r>
    <s v="W31162"/>
    <x v="0"/>
  </r>
  <r>
    <s v="W19321"/>
    <x v="0"/>
  </r>
  <r>
    <s v="W31217"/>
    <x v="0"/>
  </r>
  <r>
    <s v="W31156"/>
    <x v="0"/>
  </r>
  <r>
    <s v="W19333"/>
    <x v="0"/>
  </r>
  <r>
    <s v="W31154"/>
    <x v="0"/>
  </r>
  <r>
    <s v="W19322"/>
    <x v="0"/>
  </r>
  <r>
    <s v="W19323"/>
    <x v="0"/>
  </r>
  <r>
    <s v="W19324"/>
    <x v="0"/>
  </r>
  <r>
    <s v="W31150"/>
    <x v="0"/>
  </r>
  <r>
    <s v="W19325"/>
    <x v="0"/>
  </r>
  <r>
    <s v="W31135"/>
    <x v="0"/>
  </r>
  <r>
    <s v="W31145"/>
    <x v="0"/>
  </r>
  <r>
    <s v="W19250"/>
    <x v="0"/>
  </r>
  <r>
    <s v="W19327"/>
    <x v="0"/>
  </r>
  <r>
    <s v="W19251"/>
    <x v="0"/>
  </r>
  <r>
    <s v="W31410"/>
    <x v="0"/>
  </r>
  <r>
    <s v="W17208"/>
    <x v="0"/>
  </r>
  <r>
    <s v="W31407"/>
    <x v="0"/>
  </r>
  <r>
    <s v="W17215"/>
    <x v="0"/>
  </r>
  <r>
    <s v="W17220"/>
    <x v="0"/>
  </r>
  <r>
    <s v="W17222"/>
    <x v="0"/>
  </r>
  <r>
    <s v="W31446"/>
    <x v="0"/>
  </r>
  <r>
    <s v="W01959"/>
    <x v="0"/>
  </r>
  <r>
    <s v="W31037"/>
    <x v="0"/>
  </r>
  <r>
    <s v="W19776"/>
    <x v="0"/>
  </r>
  <r>
    <s v="W02437"/>
    <x v="0"/>
  </r>
  <r>
    <s v="W30900"/>
    <x v="0"/>
  </r>
  <r>
    <s v="W31523"/>
    <x v="0"/>
  </r>
  <r>
    <s v="W30904"/>
    <x v="0"/>
  </r>
  <r>
    <s v="W31514"/>
    <x v="0"/>
  </r>
  <r>
    <s v="W19783"/>
    <x v="0"/>
  </r>
  <r>
    <s v="W31512"/>
    <x v="0"/>
  </r>
  <r>
    <s v="W19782"/>
    <x v="0"/>
  </r>
  <r>
    <s v="W19781"/>
    <x v="0"/>
  </r>
  <r>
    <s v="W19780"/>
    <x v="0"/>
  </r>
  <r>
    <s v="W19779"/>
    <x v="0"/>
  </r>
  <r>
    <s v="W19778"/>
    <x v="0"/>
  </r>
  <r>
    <s v="W19777"/>
    <x v="0"/>
  </r>
  <r>
    <s v="W31187"/>
    <x v="0"/>
  </r>
  <r>
    <s v="W19775"/>
    <x v="0"/>
  </r>
  <r>
    <s v="W02206"/>
    <x v="0"/>
  </r>
  <r>
    <s v="W31460"/>
    <x v="0"/>
  </r>
  <r>
    <s v="W30985"/>
    <x v="0"/>
  </r>
  <r>
    <s v="W31413"/>
    <x v="0"/>
  </r>
  <r>
    <s v="W30899"/>
    <x v="0"/>
  </r>
  <r>
    <s v="W31416"/>
    <x v="0"/>
  </r>
  <r>
    <s v="W19483"/>
    <x v="0"/>
  </r>
  <r>
    <s v="W31184"/>
    <x v="0"/>
  </r>
  <r>
    <s v="W00766"/>
    <x v="0"/>
  </r>
  <r>
    <s v="W19264"/>
    <x v="0"/>
  </r>
  <r>
    <s v="W31415"/>
    <x v="0"/>
  </r>
  <r>
    <s v="W16797"/>
    <x v="0"/>
  </r>
  <r>
    <s v="W17174"/>
    <x v="0"/>
  </r>
  <r>
    <s v="W01948"/>
    <x v="0"/>
  </r>
  <r>
    <s v="W01937"/>
    <x v="0"/>
  </r>
  <r>
    <s v="W01933"/>
    <x v="0"/>
  </r>
  <r>
    <s v="W30968"/>
    <x v="0"/>
  </r>
  <r>
    <s v="W17123"/>
    <x v="0"/>
  </r>
  <r>
    <s v="W17138"/>
    <x v="0"/>
  </r>
  <r>
    <s v="W17141"/>
    <x v="0"/>
  </r>
  <r>
    <s v="W30967"/>
    <x v="0"/>
  </r>
  <r>
    <s v="W30972"/>
    <x v="0"/>
  </r>
  <r>
    <s v="W30980"/>
    <x v="0"/>
  </r>
  <r>
    <s v="W31453"/>
    <x v="0"/>
  </r>
  <r>
    <s v="W19595"/>
    <x v="0"/>
  </r>
  <r>
    <s v="W17173"/>
    <x v="0"/>
  </r>
  <r>
    <s v="W30981"/>
    <x v="0"/>
  </r>
  <r>
    <s v="W19596"/>
    <x v="0"/>
  </r>
  <r>
    <s v="W17176"/>
    <x v="0"/>
  </r>
  <r>
    <s v="W19594"/>
    <x v="0"/>
  </r>
  <r>
    <s v="W17163"/>
    <x v="0"/>
  </r>
  <r>
    <s v="W19597"/>
    <x v="0"/>
  </r>
  <r>
    <s v="W17151"/>
    <x v="0"/>
  </r>
  <r>
    <s v="W33379"/>
    <x v="1"/>
  </r>
  <r>
    <s v="W08597"/>
    <x v="1"/>
  </r>
  <r>
    <s v="W13366"/>
    <x v="1"/>
  </r>
  <r>
    <s v="W08629"/>
    <x v="1"/>
  </r>
  <r>
    <s v="W11089"/>
    <x v="1"/>
  </r>
  <r>
    <s v="W33154"/>
    <x v="1"/>
  </r>
  <r>
    <s v="W10947"/>
    <x v="1"/>
  </r>
  <r>
    <s v="W11038"/>
    <x v="1"/>
  </r>
  <r>
    <s v="W10453"/>
    <x v="1"/>
  </r>
  <r>
    <s v="W10419"/>
    <x v="1"/>
  </r>
  <r>
    <s v="W10365"/>
    <x v="1"/>
  </r>
  <r>
    <s v="W33157"/>
    <x v="1"/>
  </r>
  <r>
    <s v="W11032"/>
    <x v="1"/>
  </r>
  <r>
    <s v="W11147"/>
    <x v="1"/>
  </r>
  <r>
    <s v="W07256"/>
    <x v="1"/>
  </r>
  <r>
    <s v="W07363"/>
    <x v="1"/>
  </r>
  <r>
    <s v="W33162"/>
    <x v="1"/>
  </r>
  <r>
    <s v="W07368"/>
    <x v="1"/>
  </r>
  <r>
    <s v="W07367"/>
    <x v="1"/>
  </r>
  <r>
    <s v="W11092"/>
    <x v="1"/>
  </r>
  <r>
    <s v="W07371"/>
    <x v="1"/>
  </r>
  <r>
    <s v="W07379"/>
    <x v="1"/>
  </r>
  <r>
    <s v="W13186"/>
    <x v="1"/>
  </r>
  <r>
    <s v="W33214"/>
    <x v="1"/>
  </r>
  <r>
    <s v="W33205"/>
    <x v="1"/>
  </r>
  <r>
    <s v="W07335"/>
    <x v="1"/>
  </r>
  <r>
    <s v="W33195"/>
    <x v="1"/>
  </r>
  <r>
    <s v="W13277"/>
    <x v="1"/>
  </r>
  <r>
    <s v="W33183"/>
    <x v="1"/>
  </r>
  <r>
    <s v="W07303"/>
    <x v="1"/>
  </r>
  <r>
    <s v="W07294"/>
    <x v="1"/>
  </r>
  <r>
    <s v="W13318"/>
    <x v="1"/>
  </r>
  <r>
    <s v="W33161"/>
    <x v="1"/>
  </r>
  <r>
    <s v="W11096"/>
    <x v="1"/>
  </r>
  <r>
    <s v="W10761"/>
    <x v="1"/>
  </r>
  <r>
    <s v="W33540"/>
    <x v="1"/>
  </r>
  <r>
    <s v="W33613"/>
    <x v="1"/>
  </r>
  <r>
    <s v="W33612"/>
    <x v="1"/>
  </r>
  <r>
    <s v="W33611"/>
    <x v="1"/>
  </r>
  <r>
    <s v="W33610"/>
    <x v="1"/>
  </r>
  <r>
    <s v="W33609"/>
    <x v="1"/>
  </r>
  <r>
    <s v="W10772"/>
    <x v="1"/>
  </r>
  <r>
    <s v="W33614"/>
    <x v="1"/>
  </r>
  <r>
    <s v="W33605"/>
    <x v="1"/>
  </r>
  <r>
    <s v="W33600"/>
    <x v="1"/>
  </r>
  <r>
    <s v="W33599"/>
    <x v="1"/>
  </r>
  <r>
    <s v="W10800"/>
    <x v="1"/>
  </r>
  <r>
    <s v="W33224"/>
    <x v="1"/>
  </r>
  <r>
    <s v="W10788"/>
    <x v="1"/>
  </r>
  <r>
    <s v="W33596"/>
    <x v="1"/>
  </r>
  <r>
    <s v="W33601"/>
    <x v="1"/>
  </r>
  <r>
    <s v="W10623"/>
    <x v="1"/>
  </r>
  <r>
    <s v="W10922"/>
    <x v="1"/>
  </r>
  <r>
    <s v="W33573"/>
    <x v="1"/>
  </r>
  <r>
    <s v="W33532"/>
    <x v="1"/>
  </r>
  <r>
    <s v="W08631"/>
    <x v="1"/>
  </r>
  <r>
    <s v="W11226"/>
    <x v="1"/>
  </r>
  <r>
    <s v="W11242"/>
    <x v="1"/>
  </r>
  <r>
    <s v="W33526"/>
    <x v="1"/>
  </r>
  <r>
    <s v="W11260"/>
    <x v="1"/>
  </r>
  <r>
    <s v="W33523"/>
    <x v="1"/>
  </r>
  <r>
    <s v="W10251"/>
    <x v="1"/>
  </r>
  <r>
    <s v="W33521"/>
    <x v="1"/>
  </r>
  <r>
    <s v="W33518"/>
    <x v="1"/>
  </r>
  <r>
    <s v="W11291"/>
    <x v="1"/>
  </r>
  <r>
    <s v="W33513"/>
    <x v="1"/>
  </r>
  <r>
    <s v="W10234"/>
    <x v="1"/>
  </r>
  <r>
    <s v="W10945"/>
    <x v="1"/>
  </r>
  <r>
    <s v="W10941"/>
    <x v="1"/>
  </r>
  <r>
    <s v="W11097"/>
    <x v="1"/>
  </r>
  <r>
    <s v="W07380"/>
    <x v="1"/>
  </r>
  <r>
    <s v="W07676"/>
    <x v="1"/>
  </r>
  <r>
    <s v="W13370"/>
    <x v="1"/>
  </r>
  <r>
    <s v="W08509"/>
    <x v="1"/>
  </r>
  <r>
    <s v="W08432"/>
    <x v="1"/>
  </r>
  <r>
    <s v="W08405"/>
    <x v="1"/>
  </r>
  <r>
    <s v="W08342"/>
    <x v="1"/>
  </r>
  <r>
    <s v="W08337"/>
    <x v="1"/>
  </r>
  <r>
    <s v="W08332"/>
    <x v="1"/>
  </r>
  <r>
    <s v="W08553"/>
    <x v="1"/>
  </r>
  <r>
    <s v="W08313"/>
    <x v="1"/>
  </r>
  <r>
    <s v="W08231"/>
    <x v="1"/>
  </r>
  <r>
    <s v="W12561"/>
    <x v="1"/>
  </r>
  <r>
    <s v="W33341"/>
    <x v="1"/>
  </r>
  <r>
    <s v="W08138"/>
    <x v="1"/>
  </r>
  <r>
    <s v="W08132"/>
    <x v="1"/>
  </r>
  <r>
    <s v="W12625"/>
    <x v="1"/>
  </r>
  <r>
    <s v="W12525"/>
    <x v="1"/>
  </r>
  <r>
    <s v="W12327"/>
    <x v="1"/>
  </r>
  <r>
    <s v="W12804"/>
    <x v="1"/>
  </r>
  <r>
    <s v="W07829"/>
    <x v="1"/>
  </r>
  <r>
    <s v="W13162"/>
    <x v="1"/>
  </r>
  <r>
    <s v="W10603"/>
    <x v="1"/>
  </r>
  <r>
    <s v="W13068"/>
    <x v="1"/>
  </r>
  <r>
    <s v="W07576"/>
    <x v="1"/>
  </r>
  <r>
    <s v="W13090"/>
    <x v="1"/>
  </r>
  <r>
    <s v="W07528"/>
    <x v="1"/>
  </r>
  <r>
    <s v="W33264"/>
    <x v="1"/>
  </r>
  <r>
    <s v="W13111"/>
    <x v="1"/>
  </r>
  <r>
    <s v="W33257"/>
    <x v="1"/>
  </r>
  <r>
    <s v="W07442"/>
    <x v="1"/>
  </r>
  <r>
    <s v="W33245"/>
    <x v="1"/>
  </r>
  <r>
    <s v="W33244"/>
    <x v="1"/>
  </r>
  <r>
    <s v="W13144"/>
    <x v="1"/>
  </r>
  <r>
    <s v="W07419"/>
    <x v="1"/>
  </r>
  <r>
    <s v="W12921"/>
    <x v="1"/>
  </r>
  <r>
    <s v="W08101"/>
    <x v="1"/>
  </r>
  <r>
    <s v="W07253"/>
    <x v="1"/>
  </r>
  <r>
    <s v="W12679"/>
    <x v="1"/>
  </r>
  <r>
    <s v="W12716"/>
    <x v="1"/>
  </r>
  <r>
    <s v="W33227"/>
    <x v="1"/>
  </r>
  <r>
    <s v="W07104"/>
    <x v="1"/>
  </r>
  <r>
    <s v="W13637"/>
    <x v="1"/>
  </r>
  <r>
    <s v="W33059"/>
    <x v="1"/>
  </r>
  <r>
    <s v="W06889"/>
    <x v="1"/>
  </r>
  <r>
    <s v="W13701"/>
    <x v="1"/>
  </r>
  <r>
    <s v="W13566"/>
    <x v="1"/>
  </r>
  <r>
    <s v="W13702"/>
    <x v="1"/>
  </r>
  <r>
    <s v="W33037"/>
    <x v="1"/>
  </r>
  <r>
    <s v="W33028"/>
    <x v="1"/>
  </r>
  <r>
    <s v="W33026"/>
    <x v="1"/>
  </r>
  <r>
    <s v="W13835"/>
    <x v="1"/>
  </r>
  <r>
    <s v="W33144"/>
    <x v="1"/>
  </r>
  <r>
    <s v="W07250"/>
    <x v="1"/>
  </r>
  <r>
    <s v="W33048"/>
    <x v="1"/>
  </r>
  <r>
    <s v="W33091"/>
    <x v="1"/>
  </r>
  <r>
    <s v="W07126"/>
    <x v="1"/>
  </r>
  <r>
    <s v="W13504"/>
    <x v="1"/>
  </r>
  <r>
    <s v="W07919"/>
    <x v="1"/>
  </r>
  <r>
    <s v="W07907"/>
    <x v="1"/>
  </r>
  <r>
    <s v="W33312"/>
    <x v="1"/>
  </r>
  <r>
    <s v="W33236"/>
    <x v="1"/>
  </r>
  <r>
    <s v="W13163"/>
    <x v="1"/>
  </r>
  <r>
    <s v="W06583"/>
    <x v="1"/>
  </r>
  <r>
    <s v="W07108"/>
    <x v="1"/>
  </r>
  <r>
    <s v="W07238"/>
    <x v="1"/>
  </r>
  <r>
    <s v="W07237"/>
    <x v="1"/>
  </r>
  <r>
    <s v="W13406"/>
    <x v="1"/>
  </r>
  <r>
    <s v="W07230"/>
    <x v="1"/>
  </r>
  <r>
    <s v="W13413"/>
    <x v="1"/>
  </r>
  <r>
    <s v="W13483"/>
    <x v="1"/>
  </r>
  <r>
    <s v="W33119"/>
    <x v="1"/>
  </r>
  <r>
    <s v="W13500"/>
    <x v="1"/>
  </r>
  <r>
    <s v="W12703"/>
    <x v="1"/>
  </r>
  <r>
    <s v="W10567"/>
    <x v="1"/>
  </r>
  <r>
    <s v="W31955"/>
    <x v="1"/>
  </r>
  <r>
    <s v="W10878"/>
    <x v="1"/>
  </r>
  <r>
    <s v="W04559"/>
    <x v="1"/>
  </r>
  <r>
    <s v="W04518"/>
    <x v="1"/>
  </r>
  <r>
    <s v="W04485"/>
    <x v="1"/>
  </r>
  <r>
    <s v="W32230"/>
    <x v="1"/>
  </r>
  <r>
    <s v="W32229"/>
    <x v="1"/>
  </r>
  <r>
    <s v="W32222"/>
    <x v="1"/>
  </r>
  <r>
    <s v="W04570"/>
    <x v="1"/>
  </r>
  <r>
    <s v="W04457"/>
    <x v="1"/>
  </r>
  <r>
    <s v="W04423"/>
    <x v="1"/>
  </r>
  <r>
    <s v="W32207"/>
    <x v="1"/>
  </r>
  <r>
    <s v="W32204"/>
    <x v="1"/>
  </r>
  <r>
    <s v="W32203"/>
    <x v="1"/>
  </r>
  <r>
    <s v="W32201"/>
    <x v="1"/>
  </r>
  <r>
    <s v="W32200"/>
    <x v="1"/>
  </r>
  <r>
    <s v="W32213"/>
    <x v="1"/>
  </r>
  <r>
    <s v="W04575"/>
    <x v="1"/>
  </r>
  <r>
    <s v="W04578"/>
    <x v="1"/>
  </r>
  <r>
    <s v="W04584"/>
    <x v="1"/>
  </r>
  <r>
    <s v="W32116"/>
    <x v="1"/>
  </r>
  <r>
    <s v="W32113"/>
    <x v="1"/>
  </r>
  <r>
    <s v="W15568"/>
    <x v="1"/>
  </r>
  <r>
    <s v="W32107"/>
    <x v="1"/>
  </r>
  <r>
    <s v="W15585"/>
    <x v="1"/>
  </r>
  <r>
    <s v="W32101"/>
    <x v="1"/>
  </r>
  <r>
    <s v="W32098"/>
    <x v="1"/>
  </r>
  <r>
    <s v="W15595"/>
    <x v="1"/>
  </r>
  <r>
    <s v="W32093"/>
    <x v="1"/>
  </r>
  <r>
    <s v="W32092"/>
    <x v="1"/>
  </r>
  <r>
    <s v="W15625"/>
    <x v="1"/>
  </r>
  <r>
    <s v="W32181"/>
    <x v="1"/>
  </r>
  <r>
    <s v="W32182"/>
    <x v="1"/>
  </r>
  <r>
    <s v="W15515"/>
    <x v="1"/>
  </r>
  <r>
    <s v="W04365"/>
    <x v="1"/>
  </r>
  <r>
    <s v="W32199"/>
    <x v="1"/>
  </r>
  <r>
    <s v="W32081"/>
    <x v="1"/>
  </r>
  <r>
    <s v="W04383"/>
    <x v="1"/>
  </r>
  <r>
    <s v="W15509"/>
    <x v="1"/>
  </r>
  <r>
    <s v="W31841"/>
    <x v="1"/>
  </r>
  <r>
    <s v="W15907"/>
    <x v="1"/>
  </r>
  <r>
    <s v="W31816"/>
    <x v="1"/>
  </r>
  <r>
    <s v="W31813"/>
    <x v="1"/>
  </r>
  <r>
    <s v="W03904"/>
    <x v="1"/>
  </r>
  <r>
    <s v="W31807"/>
    <x v="1"/>
  </r>
  <r>
    <s v="W31845"/>
    <x v="1"/>
  </r>
  <r>
    <s v="W31805"/>
    <x v="1"/>
  </r>
  <r>
    <s v="W03888"/>
    <x v="1"/>
  </r>
  <r>
    <s v="W31983"/>
    <x v="1"/>
  </r>
  <r>
    <s v="W31986"/>
    <x v="1"/>
  </r>
  <r>
    <s v="W04073"/>
    <x v="1"/>
  </r>
  <r>
    <s v="W13040"/>
    <x v="1"/>
  </r>
  <r>
    <s v="W32001"/>
    <x v="1"/>
  </r>
  <r>
    <s v="W31804"/>
    <x v="1"/>
  </r>
  <r>
    <s v="W31857"/>
    <x v="1"/>
  </r>
  <r>
    <s v="W32076"/>
    <x v="1"/>
  </r>
  <r>
    <s v="W31861"/>
    <x v="1"/>
  </r>
  <r>
    <s v="W32186"/>
    <x v="1"/>
  </r>
  <r>
    <s v="W32089"/>
    <x v="1"/>
  </r>
  <r>
    <s v="W32080"/>
    <x v="1"/>
  </r>
  <r>
    <s v="W13856"/>
    <x v="1"/>
  </r>
  <r>
    <s v="W31862"/>
    <x v="1"/>
  </r>
  <r>
    <s v="W31974"/>
    <x v="1"/>
  </r>
  <r>
    <s v="W15783"/>
    <x v="1"/>
  </r>
  <r>
    <s v="W04050"/>
    <x v="1"/>
  </r>
  <r>
    <s v="W03999"/>
    <x v="1"/>
  </r>
  <r>
    <s v="W31917"/>
    <x v="1"/>
  </r>
  <r>
    <s v="W31903"/>
    <x v="1"/>
  </r>
  <r>
    <s v="W03990"/>
    <x v="1"/>
  </r>
  <r>
    <s v="W03989"/>
    <x v="1"/>
  </r>
  <r>
    <s v="W03981"/>
    <x v="1"/>
  </r>
  <r>
    <s v="W03979"/>
    <x v="1"/>
  </r>
  <r>
    <s v="W32194"/>
    <x v="1"/>
  </r>
  <r>
    <s v="W33589"/>
    <x v="1"/>
  </r>
  <r>
    <s v="W32123"/>
    <x v="1"/>
  </r>
  <r>
    <s v="W04310"/>
    <x v="1"/>
  </r>
  <r>
    <s v="W09018"/>
    <x v="1"/>
  </r>
  <r>
    <s v="W09016"/>
    <x v="1"/>
  </r>
  <r>
    <s v="W12171"/>
    <x v="1"/>
  </r>
  <r>
    <s v="W08811"/>
    <x v="1"/>
  </r>
  <r>
    <s v="W08779"/>
    <x v="1"/>
  </r>
  <r>
    <s v="W12235"/>
    <x v="1"/>
  </r>
  <r>
    <s v="W09020"/>
    <x v="1"/>
  </r>
  <r>
    <s v="W08769"/>
    <x v="1"/>
  </r>
  <r>
    <s v="W08672"/>
    <x v="1"/>
  </r>
  <r>
    <s v="W12288"/>
    <x v="1"/>
  </r>
  <r>
    <s v="W08668"/>
    <x v="1"/>
  </r>
  <r>
    <s v="W09575"/>
    <x v="1"/>
  </r>
  <r>
    <s v="W09768"/>
    <x v="1"/>
  </r>
  <r>
    <s v="W10208"/>
    <x v="1"/>
  </r>
  <r>
    <s v="W08676"/>
    <x v="1"/>
  </r>
  <r>
    <s v="W12126"/>
    <x v="1"/>
  </r>
  <r>
    <s v="W09029"/>
    <x v="1"/>
  </r>
  <r>
    <s v="W09034"/>
    <x v="1"/>
  </r>
  <r>
    <s v="W10889"/>
    <x v="1"/>
  </r>
  <r>
    <s v="W10893"/>
    <x v="1"/>
  </r>
  <r>
    <s v="W10483"/>
    <x v="1"/>
  </r>
  <r>
    <s v="W11311"/>
    <x v="1"/>
  </r>
  <r>
    <s v="W11324"/>
    <x v="1"/>
  </r>
  <r>
    <s v="W11325"/>
    <x v="1"/>
  </r>
  <r>
    <s v="W09629"/>
    <x v="1"/>
  </r>
  <r>
    <s v="W09321"/>
    <x v="1"/>
  </r>
  <r>
    <s v="W09315"/>
    <x v="1"/>
  </r>
  <r>
    <s v="W33429"/>
    <x v="1"/>
  </r>
  <r>
    <s v="W09287"/>
    <x v="1"/>
  </r>
  <r>
    <s v="W09279"/>
    <x v="1"/>
  </r>
  <r>
    <s v="W09273"/>
    <x v="1"/>
  </r>
  <r>
    <s v="W09175"/>
    <x v="1"/>
  </r>
  <r>
    <s v="W09094"/>
    <x v="1"/>
  </r>
  <r>
    <s v="W09844"/>
    <x v="1"/>
  </r>
  <r>
    <s v="W32144"/>
    <x v="1"/>
  </r>
  <r>
    <s v="W33499"/>
    <x v="1"/>
  </r>
  <r>
    <s v="W33496"/>
    <x v="1"/>
  </r>
  <r>
    <s v="W09904"/>
    <x v="1"/>
  </r>
  <r>
    <s v="W33024"/>
    <x v="1"/>
  </r>
  <r>
    <s v="W33022"/>
    <x v="1"/>
  </r>
  <r>
    <s v="W31799"/>
    <x v="1"/>
  </r>
  <r>
    <s v="W32142"/>
    <x v="1"/>
  </r>
  <r>
    <s v="W04361"/>
    <x v="1"/>
  </r>
  <r>
    <s v="W09911"/>
    <x v="1"/>
  </r>
  <r>
    <s v="W04351"/>
    <x v="1"/>
  </r>
  <r>
    <s v="W04349"/>
    <x v="1"/>
  </r>
  <r>
    <s v="W32164"/>
    <x v="1"/>
  </r>
  <r>
    <s v="W32159"/>
    <x v="1"/>
  </r>
  <r>
    <s v="W04337"/>
    <x v="1"/>
  </r>
  <r>
    <s v="W04334"/>
    <x v="1"/>
  </r>
  <r>
    <s v="W32149"/>
    <x v="1"/>
  </r>
  <r>
    <s v="W32167"/>
    <x v="1"/>
  </r>
  <r>
    <s v="W09921"/>
    <x v="1"/>
  </r>
  <r>
    <s v="W09941"/>
    <x v="1"/>
  </r>
  <r>
    <s v="W10058"/>
    <x v="1"/>
  </r>
  <r>
    <s v="W10203"/>
    <x v="1"/>
  </r>
  <r>
    <s v="W10200"/>
    <x v="1"/>
  </r>
  <r>
    <s v="W11424"/>
    <x v="1"/>
  </r>
  <r>
    <s v="W11452"/>
    <x v="1"/>
  </r>
  <r>
    <s v="W10183"/>
    <x v="1"/>
  </r>
  <r>
    <s v="W33485"/>
    <x v="1"/>
  </r>
  <r>
    <s v="W33483"/>
    <x v="1"/>
  </r>
  <r>
    <s v="W11481"/>
    <x v="1"/>
  </r>
  <r>
    <s v="W33481"/>
    <x v="1"/>
  </r>
  <r>
    <s v="W33478"/>
    <x v="1"/>
  </r>
  <r>
    <s v="W10146"/>
    <x v="1"/>
  </r>
  <r>
    <s v="W11540"/>
    <x v="1"/>
  </r>
  <r>
    <s v="W33464"/>
    <x v="1"/>
  </r>
  <r>
    <s v="W33463"/>
    <x v="1"/>
  </r>
  <r>
    <s v="W10137"/>
    <x v="1"/>
  </r>
  <r>
    <s v="W11336"/>
    <x v="1"/>
  </r>
  <r>
    <s v="W33274"/>
    <x v="1"/>
  </r>
  <r>
    <s v="W18361"/>
    <x v="1"/>
  </r>
  <r>
    <s v="W33277"/>
    <x v="1"/>
  </r>
  <r>
    <s v="W03798"/>
    <x v="1"/>
  </r>
  <r>
    <s v="W31238"/>
    <x v="1"/>
  </r>
  <r>
    <s v="W16124"/>
    <x v="1"/>
  </r>
  <r>
    <s v="W16395"/>
    <x v="1"/>
  </r>
  <r>
    <s v="W18012"/>
    <x v="1"/>
  </r>
  <r>
    <s v="W31503"/>
    <x v="1"/>
  </r>
  <r>
    <s v="W31190"/>
    <x v="1"/>
  </r>
  <r>
    <s v="W31516"/>
    <x v="1"/>
  </r>
  <r>
    <s v="W31513"/>
    <x v="1"/>
  </r>
  <r>
    <s v="W16852"/>
    <x v="1"/>
  </r>
  <r>
    <s v="W31509"/>
    <x v="1"/>
  </r>
  <r>
    <s v="W02307"/>
    <x v="1"/>
  </r>
  <r>
    <s v="W02252"/>
    <x v="1"/>
  </r>
  <r>
    <s v="W01543"/>
    <x v="1"/>
  </r>
  <r>
    <s v="W02382"/>
    <x v="1"/>
  </r>
  <r>
    <s v="W31733"/>
    <x v="1"/>
  </r>
  <r>
    <s v="W31730"/>
    <x v="1"/>
  </r>
  <r>
    <s v="W19265"/>
    <x v="1"/>
  </r>
  <r>
    <s v="W31252"/>
    <x v="1"/>
  </r>
  <r>
    <s v="W31724"/>
    <x v="1"/>
  </r>
  <r>
    <s v="W31779"/>
    <x v="1"/>
  </r>
  <r>
    <s v="W31778"/>
    <x v="1"/>
  </r>
  <r>
    <s v="W03824"/>
    <x v="1"/>
  </r>
  <r>
    <s v="W31250"/>
    <x v="1"/>
  </r>
  <r>
    <s v="W19290"/>
    <x v="1"/>
  </r>
  <r>
    <s v="W19247"/>
    <x v="1"/>
  </r>
  <r>
    <s v="W18272"/>
    <x v="1"/>
  </r>
  <r>
    <s v="W03551"/>
    <x v="1"/>
  </r>
  <r>
    <s v="W31175"/>
    <x v="1"/>
  </r>
  <r>
    <s v="W16175"/>
    <x v="1"/>
  </r>
  <r>
    <s v="W31242"/>
    <x v="1"/>
  </r>
  <r>
    <s v="W31178"/>
    <x v="1"/>
  </r>
  <r>
    <s v="W19266"/>
    <x v="1"/>
  </r>
  <r>
    <s v="W31504"/>
    <x v="1"/>
  </r>
  <r>
    <s v="W31723"/>
    <x v="1"/>
  </r>
  <r>
    <s v="W01547"/>
    <x v="1"/>
  </r>
  <r>
    <s v="W16951"/>
    <x v="1"/>
  </r>
  <r>
    <s v="W31535"/>
    <x v="1"/>
  </r>
  <r>
    <s v="W31367"/>
    <x v="1"/>
  </r>
  <r>
    <s v="W31530"/>
    <x v="1"/>
  </r>
  <r>
    <s v="W31368"/>
    <x v="1"/>
  </r>
  <r>
    <s v="W17382"/>
    <x v="1"/>
  </r>
  <r>
    <s v="W02417"/>
    <x v="1"/>
  </r>
  <r>
    <s v="W31537"/>
    <x v="1"/>
  </r>
  <r>
    <s v="W17370"/>
    <x v="1"/>
  </r>
  <r>
    <s v="W31525"/>
    <x v="1"/>
  </r>
  <r>
    <s v="W31524"/>
    <x v="1"/>
  </r>
  <r>
    <s v="W02414"/>
    <x v="1"/>
  </r>
  <r>
    <s v="W31521"/>
    <x v="1"/>
  </r>
  <r>
    <s v="W31488"/>
    <x v="1"/>
  </r>
  <r>
    <s v="W17001"/>
    <x v="1"/>
  </r>
  <r>
    <s v="W31380"/>
    <x v="1"/>
  </r>
  <r>
    <s v="W31539"/>
    <x v="1"/>
  </r>
  <r>
    <s v="W01342"/>
    <x v="1"/>
  </r>
  <r>
    <s v="W02514"/>
    <x v="1"/>
  </r>
  <r>
    <s v="W31499"/>
    <x v="1"/>
  </r>
  <r>
    <s v="W31498"/>
    <x v="1"/>
  </r>
  <r>
    <s v="W31497"/>
    <x v="1"/>
  </r>
  <r>
    <s v="W01548"/>
    <x v="1"/>
  </r>
  <r>
    <s v="W31494"/>
    <x v="1"/>
  </r>
  <r>
    <s v="W16971"/>
    <x v="1"/>
  </r>
  <r>
    <s v="W31491"/>
    <x v="1"/>
  </r>
  <r>
    <s v="W16995"/>
    <x v="1"/>
  </r>
  <r>
    <s v="W02409"/>
    <x v="1"/>
  </r>
  <r>
    <s v="W31518"/>
    <x v="1"/>
  </r>
  <r>
    <s v="W02410"/>
    <x v="1"/>
  </r>
  <r>
    <s v="W31520"/>
    <x v="1"/>
  </r>
  <r>
    <s v="W16740"/>
    <x v="1"/>
  </r>
  <r>
    <s v="W31542"/>
    <x v="1"/>
  </r>
  <r>
    <s v="W16748"/>
    <x v="1"/>
  </r>
  <r>
    <s v="W31548"/>
    <x v="1"/>
  </r>
  <r>
    <s v="W31394"/>
    <x v="1"/>
  </r>
  <r>
    <s v="W31781"/>
    <x v="1"/>
  </r>
  <r>
    <s v="W19291"/>
    <x v="1"/>
  </r>
  <r>
    <s v="W31701"/>
    <x v="1"/>
  </r>
  <r>
    <s v="W31263"/>
    <x v="1"/>
  </r>
  <r>
    <s v="W31783"/>
    <x v="1"/>
  </r>
  <r>
    <s v="W31155"/>
    <x v="1"/>
  </r>
  <r>
    <s v="W31141"/>
    <x v="1"/>
  </r>
  <r>
    <s v="W18257"/>
    <x v="1"/>
  </r>
  <r>
    <s v="W31788"/>
    <x v="1"/>
  </r>
  <r>
    <s v="W03136"/>
    <x v="1"/>
  </r>
  <r>
    <s v="W16217"/>
    <x v="1"/>
  </r>
  <r>
    <s v="W31698"/>
    <x v="1"/>
  </r>
  <r>
    <s v="W31688"/>
    <x v="1"/>
  </r>
  <r>
    <s v="W15969"/>
    <x v="1"/>
  </r>
  <r>
    <s v="W16051"/>
    <x v="1"/>
  </r>
  <r>
    <s v="W18341"/>
    <x v="1"/>
  </r>
  <r>
    <s v="W16222"/>
    <x v="1"/>
  </r>
  <r>
    <s v="W31692"/>
    <x v="1"/>
  </r>
  <r>
    <s v="W31148"/>
    <x v="1"/>
  </r>
  <r>
    <s v="W31262"/>
    <x v="1"/>
  </r>
  <r>
    <s v="W32074"/>
    <x v="1"/>
  </r>
  <r>
    <s v="W31693"/>
    <x v="1"/>
  </r>
  <r>
    <s v="W31682"/>
    <x v="1"/>
  </r>
  <r>
    <s v="W31157"/>
    <x v="1"/>
  </r>
  <r>
    <s v="W31158"/>
    <x v="1"/>
  </r>
  <r>
    <s v="W31160"/>
    <x v="1"/>
  </r>
  <r>
    <s v="W18165"/>
    <x v="1"/>
  </r>
  <r>
    <s v="W31694"/>
    <x v="1"/>
  </r>
  <r>
    <s v="W03101"/>
    <x v="1"/>
  </r>
  <r>
    <s v="W31695"/>
    <x v="1"/>
  </r>
  <r>
    <s v="W31784"/>
    <x v="1"/>
  </r>
  <r>
    <s v="W31255"/>
    <x v="1"/>
  </r>
  <r>
    <s v="W31258"/>
    <x v="1"/>
  </r>
  <r>
    <s v="W31697"/>
    <x v="1"/>
  </r>
  <r>
    <s v="W16254"/>
    <x v="1"/>
  </r>
  <r>
    <s v="W31161"/>
    <x v="1"/>
  </r>
  <r>
    <s v="W31716"/>
    <x v="1"/>
  </r>
  <r>
    <s v="W16216"/>
    <x v="1"/>
  </r>
  <r>
    <s v="W19245"/>
    <x v="1"/>
  </r>
  <r>
    <s v="W31763"/>
    <x v="1"/>
  </r>
  <r>
    <s v="W16097"/>
    <x v="1"/>
  </r>
  <r>
    <s v="W18718"/>
    <x v="1"/>
  </r>
  <r>
    <s v="W31222"/>
    <x v="1"/>
  </r>
  <r>
    <s v="W18709"/>
    <x v="1"/>
  </r>
  <r>
    <s v="W18675"/>
    <x v="1"/>
  </r>
  <r>
    <s v="W31228"/>
    <x v="1"/>
  </r>
  <r>
    <s v="W18705"/>
    <x v="1"/>
  </r>
  <r>
    <s v="W31769"/>
    <x v="1"/>
  </r>
  <r>
    <s v="W16155"/>
    <x v="1"/>
  </r>
  <r>
    <s v="W03818"/>
    <x v="1"/>
  </r>
  <r>
    <s v="W16215"/>
    <x v="1"/>
  </r>
  <r>
    <s v="W19293"/>
    <x v="1"/>
  </r>
  <r>
    <s v="W19292"/>
    <x v="1"/>
  </r>
  <r>
    <s v="W19246"/>
    <x v="1"/>
  </r>
  <r>
    <s v="W31764"/>
    <x v="1"/>
  </r>
  <r>
    <s v="W31230"/>
    <x v="1"/>
  </r>
  <r>
    <s v="W31232"/>
    <x v="1"/>
  </r>
  <r>
    <s v="W03345"/>
    <x v="1"/>
  </r>
  <r>
    <s v="W31236"/>
    <x v="1"/>
  </r>
  <r>
    <s v="W31736"/>
    <x v="1"/>
  </r>
  <r>
    <s v="W31197"/>
    <x v="1"/>
  </r>
  <r>
    <s v="W31737"/>
    <x v="1"/>
  </r>
  <r>
    <s v="W19180"/>
    <x v="1"/>
  </r>
  <r>
    <s v="W31741"/>
    <x v="1"/>
  </r>
  <r>
    <s v="W03374"/>
    <x v="1"/>
  </r>
  <r>
    <s v="W31765"/>
    <x v="1"/>
  </r>
  <r>
    <s v="W18356"/>
    <x v="1"/>
  </r>
  <r>
    <s v="W31203"/>
    <x v="1"/>
  </r>
  <r>
    <s v="W31234"/>
    <x v="1"/>
  </r>
  <r>
    <s v="W18090"/>
    <x v="1"/>
  </r>
  <r>
    <s v="W18797"/>
    <x v="1"/>
  </r>
  <r>
    <s v="W31748"/>
    <x v="1"/>
  </r>
  <r>
    <s v="W31237"/>
    <x v="1"/>
  </r>
  <r>
    <s v="W33276"/>
    <x v="1"/>
  </r>
  <r>
    <s v="W31459"/>
    <x v="1"/>
  </r>
  <r>
    <s v="W31457"/>
    <x v="1"/>
  </r>
  <r>
    <s v="W16585"/>
    <x v="1"/>
  </r>
  <r>
    <s v="W02767"/>
    <x v="1"/>
  </r>
  <r>
    <s v="W01332"/>
    <x v="1"/>
  </r>
  <r>
    <s v="W31358"/>
    <x v="1"/>
  </r>
  <r>
    <s v="W16607"/>
    <x v="1"/>
  </r>
  <r>
    <s v="W16615"/>
    <x v="1"/>
  </r>
  <r>
    <s v="W16574"/>
    <x v="1"/>
  </r>
  <r>
    <s v="W01333"/>
    <x v="1"/>
  </r>
  <r>
    <s v="W16616"/>
    <x v="1"/>
  </r>
  <r>
    <s v="W16626"/>
    <x v="1"/>
  </r>
  <r>
    <s v="W01336"/>
    <x v="1"/>
  </r>
  <r>
    <s v="W01337"/>
    <x v="1"/>
  </r>
  <r>
    <s v="W01341"/>
    <x v="1"/>
  </r>
  <r>
    <s v="W16643"/>
    <x v="1"/>
  </r>
  <r>
    <s v="W01334"/>
    <x v="1"/>
  </r>
  <r>
    <s v="W31594"/>
    <x v="1"/>
  </r>
  <r>
    <s v="W01240"/>
    <x v="1"/>
  </r>
  <r>
    <s v="W16428"/>
    <x v="1"/>
  </r>
  <r>
    <s v="W00165"/>
    <x v="1"/>
  </r>
  <r>
    <s v="W31670"/>
    <x v="1"/>
  </r>
  <r>
    <s v="W16323"/>
    <x v="1"/>
  </r>
  <r>
    <s v="W31281"/>
    <x v="1"/>
  </r>
  <r>
    <s v="W31663"/>
    <x v="1"/>
  </r>
  <r>
    <s v="W31662"/>
    <x v="1"/>
  </r>
  <r>
    <s v="W31660"/>
    <x v="1"/>
  </r>
  <r>
    <s v="W31659"/>
    <x v="1"/>
  </r>
  <r>
    <s v="W31283"/>
    <x v="1"/>
  </r>
  <r>
    <s v="W00291"/>
    <x v="1"/>
  </r>
  <r>
    <s v="W31285"/>
    <x v="1"/>
  </r>
  <r>
    <s v="W31286"/>
    <x v="1"/>
  </r>
  <r>
    <s v="W00295"/>
    <x v="1"/>
  </r>
  <r>
    <s v="W17505"/>
    <x v="1"/>
  </r>
  <r>
    <s v="W31337"/>
    <x v="1"/>
  </r>
  <r>
    <s v="W16644"/>
    <x v="1"/>
  </r>
  <r>
    <s v="W31277"/>
    <x v="1"/>
  </r>
  <r>
    <s v="W02653"/>
    <x v="1"/>
  </r>
  <r>
    <s v="W02771"/>
    <x v="1"/>
  </r>
  <r>
    <s v="W02780"/>
    <x v="1"/>
  </r>
  <r>
    <s v="W31600"/>
    <x v="1"/>
  </r>
  <r>
    <s v="W16562"/>
    <x v="1"/>
  </r>
  <r>
    <s v="W31486"/>
    <x v="1"/>
  </r>
  <r>
    <s v="W29708"/>
    <x v="1"/>
  </r>
  <r>
    <s v="W31797"/>
    <x v="1"/>
  </r>
  <r>
    <s v="W31603"/>
    <x v="1"/>
  </r>
  <r>
    <s v="W13055"/>
    <x v="1"/>
  </r>
  <r>
    <s v="W13016"/>
    <x v="1"/>
  </r>
  <r>
    <s v="W33291"/>
    <x v="1"/>
  </r>
  <r>
    <s v="W13023"/>
    <x v="1"/>
  </r>
  <r>
    <s v="W33287"/>
    <x v="1"/>
  </r>
  <r>
    <s v="W33283"/>
    <x v="1"/>
  </r>
  <r>
    <s v="W33278"/>
    <x v="1"/>
  </r>
  <r>
    <s v="W13012"/>
    <x v="1"/>
  </r>
  <r>
    <s v="W31607"/>
    <x v="1"/>
  </r>
  <r>
    <s v="W31611"/>
    <x v="1"/>
  </r>
  <r>
    <s v="W17478"/>
    <x v="1"/>
  </r>
  <r>
    <s v="W16564"/>
    <x v="1"/>
  </r>
  <r>
    <s v="W16449"/>
    <x v="1"/>
  </r>
  <r>
    <s v="W31353"/>
    <x v="1"/>
  </r>
  <r>
    <s v="W02828"/>
    <x v="1"/>
  </r>
  <r>
    <s v="W17500"/>
    <x v="1"/>
  </r>
  <r>
    <s v="W31341"/>
    <x v="1"/>
  </r>
  <r>
    <s v="W31638"/>
    <x v="1"/>
  </r>
  <r>
    <s v="W31637"/>
    <x v="1"/>
  </r>
  <r>
    <s v="W00861"/>
    <x v="1"/>
  </r>
  <r>
    <s v="W31345"/>
    <x v="1"/>
  </r>
  <r>
    <s v="W00877"/>
    <x v="1"/>
  </r>
  <r>
    <s v="W31634"/>
    <x v="1"/>
  </r>
  <r>
    <s v="W16477"/>
    <x v="1"/>
  </r>
  <r>
    <s v="W00896"/>
    <x v="1"/>
  </r>
  <r>
    <s v="W16515"/>
    <x v="1"/>
  </r>
  <r>
    <s v="W16683"/>
    <x v="1"/>
  </r>
  <r>
    <s v="W17156"/>
    <x v="1"/>
  </r>
  <r>
    <s v="W31275"/>
    <x v="1"/>
  </r>
  <r>
    <s v="W31273"/>
    <x v="1"/>
  </r>
  <r>
    <s v="W31395"/>
    <x v="1"/>
  </r>
  <r>
    <s v="W31463"/>
    <x v="1"/>
  </r>
  <r>
    <s v="W31397"/>
    <x v="1"/>
  </r>
  <r>
    <s v="W17019"/>
    <x v="1"/>
  </r>
  <r>
    <s v="W02037"/>
    <x v="1"/>
  </r>
  <r>
    <s v="W17046"/>
    <x v="1"/>
  </r>
  <r>
    <s v="W31462"/>
    <x v="1"/>
  </r>
  <r>
    <s v="W31473"/>
    <x v="1"/>
  </r>
  <r>
    <s v="W31471"/>
    <x v="1"/>
  </r>
  <r>
    <s v="W01570"/>
    <x v="1"/>
  </r>
  <r>
    <s v="W31408"/>
    <x v="1"/>
  </r>
  <r>
    <s v="W17184"/>
    <x v="1"/>
  </r>
  <r>
    <s v="W17178"/>
    <x v="1"/>
  </r>
  <r>
    <s v="W31414"/>
    <x v="1"/>
  </r>
  <r>
    <s v="W01993"/>
    <x v="1"/>
  </r>
  <r>
    <s v="W17159"/>
    <x v="1"/>
  </r>
  <r>
    <s v="W17117"/>
    <x v="1"/>
  </r>
  <r>
    <s v="W31440"/>
    <x v="1"/>
  </r>
  <r>
    <s v="W01956"/>
    <x v="1"/>
  </r>
  <r>
    <s v="W17155"/>
    <x v="1"/>
  </r>
  <r>
    <s v="W31455"/>
    <x v="1"/>
  </r>
  <r>
    <s v="W31454"/>
    <x v="1"/>
  </r>
  <r>
    <s v="W31452"/>
    <x v="1"/>
  </r>
  <r>
    <s v="W31451"/>
    <x v="1"/>
  </r>
  <r>
    <s v="W17144"/>
    <x v="1"/>
  </r>
  <r>
    <s v="W31431"/>
    <x v="1"/>
  </r>
  <r>
    <s v="W31450"/>
    <x v="1"/>
  </r>
  <r>
    <s v="W31449"/>
    <x v="1"/>
  </r>
  <r>
    <s v="W31432"/>
    <x v="1"/>
  </r>
  <r>
    <s v="W17129"/>
    <x v="1"/>
  </r>
  <r>
    <s v="W31447"/>
    <x v="1"/>
  </r>
  <r>
    <s v="W17099"/>
    <x v="1"/>
  </r>
  <r>
    <s v="W31441"/>
    <x v="1"/>
  </r>
  <r>
    <s v="W31469"/>
    <x v="1"/>
  </r>
  <r>
    <s v="W16298"/>
    <x v="1"/>
  </r>
  <r>
    <s v="W17177"/>
    <x v="1"/>
  </r>
  <r>
    <s v="W31419"/>
    <x v="1"/>
  </r>
  <r>
    <s v="W00742"/>
    <x v="1"/>
  </r>
  <r>
    <s v="W16385"/>
    <x v="1"/>
  </r>
  <r>
    <s v="W00764"/>
    <x v="1"/>
  </r>
  <r>
    <s v="W31644"/>
    <x v="1"/>
  </r>
  <r>
    <s v="W31326"/>
    <x v="1"/>
  </r>
  <r>
    <s v="W17530"/>
    <x v="1"/>
  </r>
  <r>
    <s v="W17545"/>
    <x v="1"/>
  </r>
  <r>
    <s v="W17526"/>
    <x v="1"/>
  </r>
  <r>
    <s v="W31654"/>
    <x v="1"/>
  </r>
  <r>
    <s v="W31289"/>
    <x v="1"/>
  </r>
  <r>
    <s v="W31655"/>
    <x v="1"/>
  </r>
  <r>
    <s v="W31288"/>
    <x v="1"/>
  </r>
  <r>
    <s v="W17713"/>
    <x v="1"/>
  </r>
  <r>
    <s v="W31272"/>
    <x v="1"/>
  </r>
  <r>
    <s v="W31331"/>
    <x v="1"/>
  </r>
  <r>
    <s v="W31559"/>
    <x v="1"/>
  </r>
  <r>
    <s v="W17546"/>
    <x v="1"/>
  </r>
  <r>
    <s v="W31314"/>
    <x v="1"/>
  </r>
  <r>
    <s v="W17075"/>
    <x v="1"/>
  </r>
  <r>
    <s v="W31420"/>
    <x v="1"/>
  </r>
  <r>
    <s v="W31421"/>
    <x v="1"/>
  </r>
  <r>
    <s v="W31547"/>
    <x v="1"/>
  </r>
  <r>
    <s v="W02554"/>
    <x v="1"/>
  </r>
  <r>
    <s v="W31270"/>
    <x v="1"/>
  </r>
  <r>
    <s v="W31316"/>
    <x v="1"/>
  </r>
  <r>
    <s v="W17607"/>
    <x v="1"/>
  </r>
  <r>
    <s v="W31293"/>
    <x v="1"/>
  </r>
  <r>
    <s v="W31296"/>
    <x v="1"/>
  </r>
  <r>
    <s v="W31298"/>
    <x v="1"/>
  </r>
  <r>
    <s v="W29715"/>
    <x v="1"/>
  </r>
  <r>
    <s v="W17558"/>
    <x v="1"/>
  </r>
  <r>
    <s v="W31309"/>
    <x v="1"/>
  </r>
  <r>
    <s v="W17555"/>
    <x v="1"/>
  </r>
  <r>
    <s v="W01982"/>
    <x v="1"/>
  </r>
  <r>
    <s v="W04199"/>
    <x v="1"/>
  </r>
  <r>
    <s v="W14122"/>
    <x v="1"/>
  </r>
  <r>
    <s v="W04197"/>
    <x v="1"/>
  </r>
  <r>
    <s v="W23366"/>
    <x v="1"/>
  </r>
  <r>
    <s v="W20236"/>
    <x v="1"/>
  </r>
  <r>
    <s v="W20256"/>
    <x v="1"/>
  </r>
  <r>
    <s v="W22343"/>
    <x v="1"/>
  </r>
  <r>
    <s v="W30145"/>
    <x v="1"/>
  </r>
  <r>
    <s v="W20152"/>
    <x v="1"/>
  </r>
  <r>
    <s v="W22342"/>
    <x v="1"/>
  </r>
  <r>
    <s v="W22031"/>
    <x v="1"/>
  </r>
  <r>
    <s v="W22089"/>
    <x v="1"/>
  </r>
  <r>
    <s v="W30778"/>
    <x v="1"/>
  </r>
  <r>
    <s v="W22095"/>
    <x v="1"/>
  </r>
  <r>
    <s v="W20141"/>
    <x v="1"/>
  </r>
  <r>
    <s v="W20142"/>
    <x v="1"/>
  </r>
  <r>
    <s v="W22094"/>
    <x v="1"/>
  </r>
  <r>
    <s v="W20151"/>
    <x v="1"/>
  </r>
  <r>
    <s v="W20231"/>
    <x v="1"/>
  </r>
  <r>
    <s v="W23396"/>
    <x v="1"/>
  </r>
  <r>
    <s v="W22023"/>
    <x v="1"/>
  </r>
  <r>
    <s v="W21561"/>
    <x v="1"/>
  </r>
  <r>
    <s v="W22702"/>
    <x v="1"/>
  </r>
  <r>
    <s v="W21559"/>
    <x v="1"/>
  </r>
  <r>
    <s v="W20824"/>
    <x v="1"/>
  </r>
  <r>
    <s v="W30691"/>
    <x v="1"/>
  </r>
  <r>
    <s v="W22542"/>
    <x v="1"/>
  </r>
  <r>
    <s v="W22921"/>
    <x v="1"/>
  </r>
  <r>
    <s v="W22327"/>
    <x v="1"/>
  </r>
  <r>
    <s v="W20153"/>
    <x v="1"/>
  </r>
  <r>
    <s v="W22340"/>
    <x v="1"/>
  </r>
  <r>
    <s v="W23415"/>
    <x v="1"/>
  </r>
  <r>
    <s v="W20154"/>
    <x v="1"/>
  </r>
  <r>
    <s v="W20155"/>
    <x v="1"/>
  </r>
  <r>
    <s v="W20164"/>
    <x v="1"/>
  </r>
  <r>
    <s v="W30137"/>
    <x v="1"/>
  </r>
  <r>
    <s v="W20143"/>
    <x v="1"/>
  </r>
  <r>
    <s v="W21562"/>
    <x v="1"/>
  </r>
  <r>
    <s v="W20144"/>
    <x v="1"/>
  </r>
  <r>
    <s v="W22050"/>
    <x v="1"/>
  </r>
  <r>
    <s v="W22484"/>
    <x v="1"/>
  </r>
  <r>
    <s v="W22963"/>
    <x v="1"/>
  </r>
  <r>
    <s v="W22537"/>
    <x v="1"/>
  </r>
  <r>
    <s v="W30175"/>
    <x v="1"/>
  </r>
  <r>
    <s v="W22937"/>
    <x v="1"/>
  </r>
  <r>
    <s v="W30177"/>
    <x v="1"/>
  </r>
  <r>
    <s v="W22487"/>
    <x v="1"/>
  </r>
  <r>
    <s v="W22932"/>
    <x v="1"/>
  </r>
  <r>
    <s v="W23056"/>
    <x v="1"/>
  </r>
  <r>
    <s v="W22483"/>
    <x v="1"/>
  </r>
  <r>
    <s v="W21933"/>
    <x v="1"/>
  </r>
  <r>
    <s v="W22449"/>
    <x v="1"/>
  </r>
  <r>
    <s v="W30151"/>
    <x v="1"/>
  </r>
  <r>
    <s v="W20381"/>
    <x v="1"/>
  </r>
  <r>
    <s v="W22929"/>
    <x v="1"/>
  </r>
  <r>
    <s v="W22486"/>
    <x v="1"/>
  </r>
  <r>
    <s v="W22485"/>
    <x v="1"/>
  </r>
  <r>
    <s v="W20703"/>
    <x v="1"/>
  </r>
  <r>
    <s v="W23444"/>
    <x v="1"/>
  </r>
  <r>
    <s v="W20146"/>
    <x v="1"/>
  </r>
  <r>
    <s v="W20147"/>
    <x v="1"/>
  </r>
  <r>
    <s v="W20148"/>
    <x v="1"/>
  </r>
  <r>
    <s v="W20149"/>
    <x v="1"/>
  </r>
  <r>
    <s v="W20150"/>
    <x v="1"/>
  </r>
  <r>
    <s v="W23438"/>
    <x v="1"/>
  </r>
  <r>
    <s v="W30146"/>
    <x v="1"/>
  </r>
  <r>
    <s v="W30148"/>
    <x v="1"/>
  </r>
  <r>
    <s v="W23345"/>
    <x v="1"/>
  </r>
  <r>
    <s v="W23049"/>
    <x v="1"/>
  </r>
  <r>
    <s v="W20619"/>
    <x v="1"/>
  </r>
  <r>
    <s v="W20661"/>
    <x v="1"/>
  </r>
  <r>
    <s v="W20682"/>
    <x v="1"/>
  </r>
  <r>
    <s v="W20687"/>
    <x v="1"/>
  </r>
  <r>
    <s v="W23467"/>
    <x v="1"/>
  </r>
  <r>
    <s v="W30152"/>
    <x v="1"/>
  </r>
  <r>
    <s v="W21563"/>
    <x v="1"/>
  </r>
  <r>
    <s v="W21266"/>
    <x v="1"/>
  </r>
  <r>
    <s v="W21788"/>
    <x v="1"/>
  </r>
  <r>
    <s v="W22545"/>
    <x v="1"/>
  </r>
  <r>
    <s v="W22551"/>
    <x v="1"/>
  </r>
  <r>
    <s v="W22558"/>
    <x v="1"/>
  </r>
  <r>
    <s v="W20903"/>
    <x v="1"/>
  </r>
  <r>
    <s v="W30683"/>
    <x v="1"/>
  </r>
  <r>
    <s v="W30669"/>
    <x v="1"/>
  </r>
  <r>
    <s v="W20943"/>
    <x v="1"/>
  </r>
  <r>
    <s v="W22583"/>
    <x v="1"/>
  </r>
  <r>
    <s v="W20988"/>
    <x v="1"/>
  </r>
  <r>
    <s v="W22636"/>
    <x v="1"/>
  </r>
  <r>
    <s v="W21784"/>
    <x v="1"/>
  </r>
  <r>
    <s v="W21777"/>
    <x v="1"/>
  </r>
  <r>
    <s v="W22654"/>
    <x v="1"/>
  </r>
  <r>
    <s v="W21789"/>
    <x v="1"/>
  </r>
  <r>
    <s v="W21773"/>
    <x v="1"/>
  </r>
  <r>
    <s v="W30220"/>
    <x v="1"/>
  </r>
  <r>
    <s v="W21174"/>
    <x v="1"/>
  </r>
  <r>
    <s v="W21059"/>
    <x v="1"/>
  </r>
  <r>
    <s v="W21754"/>
    <x v="1"/>
  </r>
  <r>
    <s v="W21736"/>
    <x v="1"/>
  </r>
  <r>
    <s v="W21735"/>
    <x v="1"/>
  </r>
  <r>
    <s v="W21733"/>
    <x v="1"/>
  </r>
  <r>
    <s v="W21102"/>
    <x v="1"/>
  </r>
  <r>
    <s v="W21168"/>
    <x v="1"/>
  </r>
  <r>
    <s v="W21732"/>
    <x v="1"/>
  </r>
  <r>
    <s v="W21172"/>
    <x v="1"/>
  </r>
  <r>
    <s v="W21720"/>
    <x v="1"/>
  </r>
  <r>
    <s v="W30559"/>
    <x v="1"/>
  </r>
  <r>
    <s v="W21717"/>
    <x v="1"/>
  </r>
  <r>
    <s v="W30231"/>
    <x v="1"/>
  </r>
  <r>
    <s v="W21715"/>
    <x v="1"/>
  </r>
  <r>
    <s v="W30563"/>
    <x v="1"/>
  </r>
  <r>
    <s v="W30207"/>
    <x v="1"/>
  </r>
  <r>
    <s v="W21565"/>
    <x v="1"/>
  </r>
  <r>
    <s v="W21774"/>
    <x v="1"/>
  </r>
  <r>
    <s v="W21702"/>
    <x v="1"/>
  </r>
  <r>
    <s v="W21487"/>
    <x v="1"/>
  </r>
  <r>
    <s v="W21549"/>
    <x v="1"/>
  </r>
  <r>
    <s v="W21557"/>
    <x v="1"/>
  </r>
  <r>
    <s v="W21558"/>
    <x v="1"/>
  </r>
  <r>
    <s v="W30588"/>
    <x v="1"/>
  </r>
  <r>
    <s v="W21242"/>
    <x v="1"/>
  </r>
  <r>
    <s v="W21441"/>
    <x v="1"/>
  </r>
  <r>
    <s v="W21647"/>
    <x v="1"/>
  </r>
  <r>
    <s v="W21643"/>
    <x v="1"/>
  </r>
  <r>
    <s v="W30580"/>
    <x v="1"/>
  </r>
  <r>
    <s v="W21635"/>
    <x v="1"/>
  </r>
  <r>
    <s v="W21246"/>
    <x v="1"/>
  </r>
  <r>
    <s v="W21575"/>
    <x v="1"/>
  </r>
  <r>
    <s v="W21290"/>
    <x v="1"/>
  </r>
  <r>
    <s v="W21644"/>
    <x v="1"/>
  </r>
  <r>
    <s v="W21488"/>
    <x v="1"/>
  </r>
  <r>
    <s v="W21435"/>
    <x v="1"/>
  </r>
  <r>
    <s v="W21419"/>
    <x v="1"/>
  </r>
  <r>
    <s v="W21680"/>
    <x v="1"/>
  </r>
  <r>
    <s v="W20139"/>
    <x v="1"/>
  </r>
  <r>
    <s v="W30240"/>
    <x v="1"/>
  </r>
  <r>
    <s v="W22735"/>
    <x v="1"/>
  </r>
  <r>
    <s v="W30602"/>
    <x v="1"/>
  </r>
  <r>
    <s v="W22743"/>
    <x v="1"/>
  </r>
  <r>
    <s v="W22758"/>
    <x v="1"/>
  </r>
  <r>
    <s v="W30313"/>
    <x v="1"/>
  </r>
  <r>
    <s v="W30276"/>
    <x v="1"/>
  </r>
  <r>
    <s v="W21295"/>
    <x v="1"/>
  </r>
  <r>
    <s v="W22760"/>
    <x v="1"/>
  </r>
  <r>
    <s v="W22762"/>
    <x v="1"/>
  </r>
  <r>
    <s v="W21361"/>
    <x v="1"/>
  </r>
  <r>
    <s v="W21527"/>
    <x v="1"/>
  </r>
  <r>
    <s v="W21398"/>
    <x v="1"/>
  </r>
  <r>
    <s v="W22655"/>
    <x v="1"/>
  </r>
  <r>
    <s v="W21760"/>
    <x v="1"/>
  </r>
  <r>
    <s v="W20391"/>
    <x v="1"/>
  </r>
  <r>
    <s v="W20481"/>
    <x v="1"/>
  </r>
  <r>
    <s v="W19609"/>
    <x v="1"/>
  </r>
  <r>
    <s v="W27095"/>
    <x v="1"/>
  </r>
  <r>
    <s v="W31101"/>
    <x v="1"/>
  </r>
  <r>
    <s v="W19611"/>
    <x v="1"/>
  </r>
  <r>
    <s v="W31106"/>
    <x v="1"/>
  </r>
  <r>
    <s v="W19603"/>
    <x v="1"/>
  </r>
  <r>
    <s v="W22104"/>
    <x v="1"/>
  </r>
  <r>
    <s v="W19610"/>
    <x v="1"/>
  </r>
  <r>
    <s v="W19391"/>
    <x v="1"/>
  </r>
  <r>
    <s v="W19392"/>
    <x v="1"/>
  </r>
  <r>
    <s v="W29947"/>
    <x v="1"/>
  </r>
  <r>
    <s v="W30954"/>
    <x v="1"/>
  </r>
  <r>
    <s v="W29954"/>
    <x v="1"/>
  </r>
  <r>
    <s v="W27048"/>
    <x v="1"/>
  </r>
  <r>
    <s v="W19604"/>
    <x v="1"/>
  </r>
  <r>
    <s v="W19602"/>
    <x v="1"/>
  </r>
  <r>
    <s v="W29944"/>
    <x v="1"/>
  </r>
  <r>
    <s v="W29695"/>
    <x v="1"/>
  </r>
  <r>
    <s v="W31119"/>
    <x v="1"/>
  </r>
  <r>
    <s v="W31122"/>
    <x v="1"/>
  </r>
  <r>
    <s v="W19449"/>
    <x v="1"/>
  </r>
  <r>
    <s v="W31007"/>
    <x v="1"/>
  </r>
  <r>
    <s v="W31053"/>
    <x v="1"/>
  </r>
  <r>
    <s v="W29771"/>
    <x v="1"/>
  </r>
  <r>
    <s v="W19341"/>
    <x v="1"/>
  </r>
  <r>
    <s v="W19551"/>
    <x v="1"/>
  </r>
  <r>
    <s v="W29747"/>
    <x v="1"/>
  </r>
  <r>
    <s v="W28392"/>
    <x v="1"/>
  </r>
  <r>
    <s v="W19666"/>
    <x v="1"/>
  </r>
  <r>
    <s v="W30958"/>
    <x v="1"/>
  </r>
  <r>
    <s v="W19390"/>
    <x v="1"/>
  </r>
  <r>
    <s v="W31096"/>
    <x v="1"/>
  </r>
  <r>
    <s v="W19393"/>
    <x v="1"/>
  </r>
  <r>
    <s v="W30953"/>
    <x v="1"/>
  </r>
  <r>
    <s v="W29831"/>
    <x v="1"/>
  </r>
  <r>
    <s v="W29948"/>
    <x v="1"/>
  </r>
  <r>
    <s v="W30965"/>
    <x v="1"/>
  </r>
  <r>
    <s v="W29808"/>
    <x v="1"/>
  </r>
  <r>
    <s v="W27109"/>
    <x v="1"/>
  </r>
  <r>
    <s v="W19608"/>
    <x v="1"/>
  </r>
  <r>
    <s v="W31136"/>
    <x v="1"/>
  </r>
  <r>
    <s v="W19394"/>
    <x v="1"/>
  </r>
  <r>
    <s v="W30962"/>
    <x v="1"/>
  </r>
  <r>
    <s v="W31085"/>
    <x v="1"/>
  </r>
  <r>
    <s v="W19605"/>
    <x v="1"/>
  </r>
  <r>
    <s v="W29950"/>
    <x v="1"/>
  </r>
  <r>
    <s v="W19599"/>
    <x v="1"/>
  </r>
  <r>
    <s v="W27106"/>
    <x v="1"/>
  </r>
  <r>
    <s v="W29804"/>
    <x v="1"/>
  </r>
  <r>
    <s v="W19600"/>
    <x v="1"/>
  </r>
  <r>
    <s v="W32072"/>
    <x v="1"/>
  </r>
  <r>
    <s v="W19598"/>
    <x v="1"/>
  </r>
  <r>
    <s v="W19601"/>
    <x v="1"/>
  </r>
  <r>
    <s v="W29938"/>
    <x v="1"/>
  </r>
  <r>
    <s v="W19667"/>
    <x v="1"/>
  </r>
  <r>
    <s v="W19387"/>
    <x v="1"/>
  </r>
  <r>
    <s v="W30964"/>
    <x v="1"/>
  </r>
  <r>
    <s v="W19665"/>
    <x v="1"/>
  </r>
  <r>
    <s v="W19606"/>
    <x v="1"/>
  </r>
  <r>
    <s v="W28343"/>
    <x v="1"/>
  </r>
  <r>
    <s v="W30983"/>
    <x v="1"/>
  </r>
  <r>
    <s v="W29729"/>
    <x v="1"/>
  </r>
  <r>
    <s v="W19607"/>
    <x v="1"/>
  </r>
  <r>
    <s v="W31086"/>
    <x v="1"/>
  </r>
  <r>
    <s v="W29570"/>
    <x v="1"/>
  </r>
  <r>
    <s v="W29930"/>
    <x v="1"/>
  </r>
  <r>
    <s v="W27236"/>
    <x v="1"/>
  </r>
  <r>
    <s v="W19389"/>
    <x v="1"/>
  </r>
  <r>
    <s v="W29665"/>
    <x v="1"/>
  </r>
  <r>
    <s v="W31087"/>
    <x v="1"/>
  </r>
  <r>
    <s v="W30966"/>
    <x v="1"/>
  </r>
  <r>
    <s v="W22411"/>
    <x v="1"/>
  </r>
  <r>
    <s v="W19448"/>
    <x v="1"/>
  </r>
  <r>
    <s v="W22127"/>
    <x v="1"/>
  </r>
  <r>
    <s v="W19443"/>
    <x v="1"/>
  </r>
  <r>
    <s v="W19444"/>
    <x v="1"/>
  </r>
  <r>
    <s v="W29148"/>
    <x v="1"/>
  </r>
  <r>
    <s v="W19445"/>
    <x v="1"/>
  </r>
  <r>
    <s v="W31072"/>
    <x v="1"/>
  </r>
  <r>
    <s v="W31071"/>
    <x v="1"/>
  </r>
  <r>
    <s v="W19544"/>
    <x v="1"/>
  </r>
  <r>
    <s v="W31070"/>
    <x v="1"/>
  </r>
  <r>
    <s v="W19446"/>
    <x v="1"/>
  </r>
  <r>
    <s v="W19395"/>
    <x v="1"/>
  </r>
  <r>
    <s v="W28329"/>
    <x v="1"/>
  </r>
  <r>
    <s v="W19447"/>
    <x v="1"/>
  </r>
  <r>
    <s v="W19335"/>
    <x v="1"/>
  </r>
  <r>
    <s v="W29471"/>
    <x v="1"/>
  </r>
  <r>
    <s v="W30998"/>
    <x v="1"/>
  </r>
  <r>
    <s v="W19397"/>
    <x v="1"/>
  </r>
  <r>
    <s v="W19396"/>
    <x v="1"/>
  </r>
  <r>
    <s v="W29088"/>
    <x v="1"/>
  </r>
  <r>
    <s v="W23225"/>
    <x v="1"/>
  </r>
  <r>
    <s v="W20483"/>
    <x v="1"/>
  </r>
  <r>
    <s v="W20617"/>
    <x v="1"/>
  </r>
  <r>
    <s v="W22469"/>
    <x v="1"/>
  </r>
  <r>
    <s v="W21888"/>
    <x v="1"/>
  </r>
  <r>
    <s v="W22479"/>
    <x v="1"/>
  </r>
  <r>
    <s v="W22480"/>
    <x v="1"/>
  </r>
  <r>
    <s v="W22481"/>
    <x v="1"/>
  </r>
  <r>
    <s v="W20523"/>
    <x v="1"/>
  </r>
  <r>
    <s v="W20615"/>
    <x v="1"/>
  </r>
  <r>
    <s v="W30946"/>
    <x v="1"/>
  </r>
  <r>
    <s v="W19823"/>
    <x v="1"/>
  </r>
  <r>
    <s v="W19340"/>
    <x v="1"/>
  </r>
  <r>
    <s v="W31075"/>
    <x v="1"/>
  </r>
  <r>
    <s v="W31035"/>
    <x v="1"/>
  </r>
  <r>
    <s v="W28436"/>
    <x v="1"/>
  </r>
  <r>
    <s v="W31004"/>
    <x v="1"/>
  </r>
  <r>
    <s v="W29459"/>
    <x v="1"/>
  </r>
  <r>
    <s v="W19550"/>
    <x v="1"/>
  </r>
  <r>
    <s v="W28567"/>
    <x v="1"/>
  </r>
  <r>
    <s v="W19342"/>
    <x v="1"/>
  </r>
  <r>
    <s v="W31029"/>
    <x v="1"/>
  </r>
  <r>
    <s v="W19453"/>
    <x v="1"/>
  </r>
  <r>
    <s v="W22119"/>
    <x v="1"/>
  </r>
  <r>
    <s v="W28064"/>
    <x v="1"/>
  </r>
  <r>
    <s v="W28588"/>
    <x v="1"/>
  </r>
  <r>
    <s v="W29853"/>
    <x v="1"/>
  </r>
  <r>
    <s v="W28481"/>
    <x v="1"/>
  </r>
  <r>
    <s v="W31062"/>
    <x v="1"/>
  </r>
  <r>
    <s v="W28739"/>
    <x v="1"/>
  </r>
  <r>
    <s v="W28810"/>
    <x v="1"/>
  </r>
  <r>
    <s v="W31061"/>
    <x v="1"/>
  </r>
  <r>
    <s v="W31059"/>
    <x v="1"/>
  </r>
  <r>
    <s v="W29774"/>
    <x v="1"/>
  </r>
  <r>
    <s v="W19452"/>
    <x v="1"/>
  </r>
  <r>
    <s v="W19451"/>
    <x v="1"/>
  </r>
  <r>
    <s v="W19450"/>
    <x v="1"/>
  </r>
  <r>
    <s v="W19334"/>
    <x v="1"/>
  </r>
  <r>
    <s v="W27598"/>
    <x v="1"/>
  </r>
  <r>
    <s v="W19337"/>
    <x v="1"/>
  </r>
  <r>
    <s v="W19336"/>
    <x v="1"/>
  </r>
  <r>
    <s v="W31084"/>
    <x v="1"/>
  </r>
  <r>
    <s v="W28449"/>
    <x v="1"/>
  </r>
  <r>
    <s v="W31083"/>
    <x v="1"/>
  </r>
  <r>
    <s v="W19549"/>
    <x v="1"/>
  </r>
  <r>
    <s v="W29791"/>
    <x v="1"/>
  </r>
  <r>
    <s v="W19338"/>
    <x v="1"/>
  </r>
  <r>
    <s v="W19339"/>
    <x v="1"/>
  </r>
  <r>
    <s v="W29516"/>
    <x v="1"/>
  </r>
  <r>
    <s v="W31023"/>
    <x v="1"/>
  </r>
  <r>
    <s v="W28589"/>
    <x v="1"/>
  </r>
  <r>
    <s v="W19490"/>
    <x v="1"/>
  </r>
  <r>
    <s v="W29241"/>
    <x v="1"/>
  </r>
  <r>
    <s v="W21681"/>
    <x v="1"/>
  </r>
  <r>
    <s v="W29779"/>
    <x v="1"/>
  </r>
  <r>
    <s v="W20137"/>
    <x v="1"/>
  </r>
  <r>
    <s v="W15170"/>
    <x v="1"/>
  </r>
  <r>
    <s v="W15172"/>
    <x v="1"/>
  </r>
  <r>
    <s v="W04788"/>
    <x v="1"/>
  </r>
  <r>
    <s v="W32743"/>
    <x v="1"/>
  </r>
  <r>
    <s v="W32738"/>
    <x v="1"/>
  </r>
  <r>
    <s v="W04738"/>
    <x v="1"/>
  </r>
  <r>
    <s v="W04800"/>
    <x v="1"/>
  </r>
  <r>
    <s v="W04737"/>
    <x v="1"/>
  </r>
  <r>
    <s v="W04931"/>
    <x v="1"/>
  </r>
  <r>
    <s v="W32862"/>
    <x v="1"/>
  </r>
  <r>
    <s v="W04933"/>
    <x v="1"/>
  </r>
  <r>
    <s v="W05113"/>
    <x v="1"/>
  </r>
  <r>
    <s v="W05109"/>
    <x v="1"/>
  </r>
  <r>
    <s v="W32851"/>
    <x v="1"/>
  </r>
  <r>
    <s v="W32782"/>
    <x v="1"/>
  </r>
  <r>
    <s v="W15163"/>
    <x v="1"/>
  </r>
  <r>
    <s v="W04812"/>
    <x v="1"/>
  </r>
  <r>
    <s v="W15142"/>
    <x v="1"/>
  </r>
  <r>
    <s v="W32864"/>
    <x v="1"/>
  </r>
  <r>
    <s v="W32863"/>
    <x v="1"/>
  </r>
  <r>
    <s v="W04921"/>
    <x v="1"/>
  </r>
  <r>
    <s v="W32781"/>
    <x v="1"/>
  </r>
  <r>
    <s v="W32779"/>
    <x v="1"/>
  </r>
  <r>
    <s v="W04907"/>
    <x v="1"/>
  </r>
  <r>
    <s v="W32777"/>
    <x v="1"/>
  </r>
  <r>
    <s v="W04905"/>
    <x v="1"/>
  </r>
  <r>
    <s v="W32775"/>
    <x v="1"/>
  </r>
  <r>
    <s v="W32772"/>
    <x v="1"/>
  </r>
  <r>
    <s v="W19331"/>
    <x v="1"/>
  </r>
  <r>
    <s v="W04874"/>
    <x v="1"/>
  </r>
  <r>
    <s v="W32765"/>
    <x v="1"/>
  </r>
  <r>
    <s v="W32757"/>
    <x v="1"/>
  </r>
  <r>
    <s v="W32755"/>
    <x v="1"/>
  </r>
  <r>
    <s v="W14871"/>
    <x v="1"/>
  </r>
  <r>
    <s v="W05165"/>
    <x v="1"/>
  </r>
  <r>
    <s v="W32847"/>
    <x v="1"/>
  </r>
  <r>
    <s v="W14909"/>
    <x v="1"/>
  </r>
  <r>
    <s v="W20082"/>
    <x v="1"/>
  </r>
  <r>
    <s v="W24983"/>
    <x v="1"/>
  </r>
  <r>
    <s v="W24809"/>
    <x v="1"/>
  </r>
  <r>
    <s v="W30077"/>
    <x v="1"/>
  </r>
  <r>
    <s v="W24779"/>
    <x v="1"/>
  </r>
  <r>
    <s v="W24639"/>
    <x v="1"/>
  </r>
  <r>
    <s v="W10666"/>
    <x v="1"/>
  </r>
  <r>
    <s v="W30083"/>
    <x v="1"/>
  </r>
  <r>
    <s v="W22263"/>
    <x v="1"/>
  </r>
  <r>
    <s v="W24419"/>
    <x v="1"/>
  </r>
  <r>
    <s v="W30088"/>
    <x v="1"/>
  </r>
  <r>
    <s v="W30092"/>
    <x v="1"/>
  </r>
  <r>
    <s v="W30094"/>
    <x v="1"/>
  </r>
  <r>
    <s v="W19905"/>
    <x v="1"/>
  </r>
  <r>
    <s v="W24499"/>
    <x v="1"/>
  </r>
  <r>
    <s v="W31650"/>
    <x v="1"/>
  </r>
  <r>
    <s v="W31139"/>
    <x v="1"/>
  </r>
  <r>
    <s v="W04934"/>
    <x v="1"/>
  </r>
  <r>
    <s v="W05071"/>
    <x v="1"/>
  </r>
  <r>
    <s v="W14924"/>
    <x v="1"/>
  </r>
  <r>
    <s v="W14927"/>
    <x v="1"/>
  </r>
  <r>
    <s v="W05050"/>
    <x v="1"/>
  </r>
  <r>
    <s v="W05022"/>
    <x v="1"/>
  </r>
  <r>
    <s v="W32821"/>
    <x v="1"/>
  </r>
  <r>
    <s v="W32820"/>
    <x v="1"/>
  </r>
  <r>
    <s v="W32819"/>
    <x v="1"/>
  </r>
  <r>
    <s v="W32813"/>
    <x v="1"/>
  </r>
  <r>
    <s v="W32810"/>
    <x v="1"/>
  </r>
  <r>
    <s v="W32807"/>
    <x v="1"/>
  </r>
  <r>
    <s v="W04966"/>
    <x v="1"/>
  </r>
  <r>
    <s v="W32800"/>
    <x v="1"/>
  </r>
  <r>
    <s v="W32795"/>
    <x v="1"/>
  </r>
  <r>
    <s v="W32794"/>
    <x v="1"/>
  </r>
  <r>
    <s v="W32841"/>
    <x v="1"/>
  </r>
  <r>
    <s v="W20046"/>
    <x v="1"/>
  </r>
  <r>
    <s v="W05827"/>
    <x v="1"/>
  </r>
  <r>
    <s v="W14373"/>
    <x v="1"/>
  </r>
  <r>
    <s v="W32003"/>
    <x v="1"/>
  </r>
  <r>
    <s v="W15296"/>
    <x v="1"/>
  </r>
  <r>
    <s v="W15286"/>
    <x v="1"/>
  </r>
  <r>
    <s v="W04678"/>
    <x v="1"/>
  </r>
  <r>
    <s v="W05515"/>
    <x v="1"/>
  </r>
  <r>
    <s v="W05735"/>
    <x v="1"/>
  </r>
  <r>
    <s v="W32004"/>
    <x v="1"/>
  </r>
  <r>
    <s v="W05723"/>
    <x v="1"/>
  </r>
  <r>
    <s v="W14474"/>
    <x v="1"/>
  </r>
  <r>
    <s v="W32928"/>
    <x v="1"/>
  </r>
  <r>
    <s v="W05693"/>
    <x v="1"/>
  </r>
  <r>
    <s v="W05683"/>
    <x v="1"/>
  </r>
  <r>
    <s v="W05628"/>
    <x v="1"/>
  </r>
  <r>
    <s v="W14548"/>
    <x v="1"/>
  </r>
  <r>
    <s v="W05712"/>
    <x v="1"/>
  </r>
  <r>
    <s v="W32006"/>
    <x v="1"/>
  </r>
  <r>
    <s v="W32007"/>
    <x v="1"/>
  </r>
  <r>
    <s v="W32017"/>
    <x v="1"/>
  </r>
  <r>
    <s v="W32068"/>
    <x v="1"/>
  </r>
  <r>
    <s v="W20138"/>
    <x v="1"/>
  </r>
  <r>
    <s v="W04195"/>
    <x v="1"/>
  </r>
  <r>
    <s v="W32063"/>
    <x v="1"/>
  </r>
  <r>
    <s v="W32056"/>
    <x v="1"/>
  </r>
  <r>
    <s v="W32049"/>
    <x v="1"/>
  </r>
  <r>
    <s v="W32048"/>
    <x v="1"/>
  </r>
  <r>
    <s v="W32045"/>
    <x v="1"/>
  </r>
  <r>
    <s v="W32042"/>
    <x v="1"/>
  </r>
  <r>
    <s v="W32038"/>
    <x v="1"/>
  </r>
  <r>
    <s v="W04130"/>
    <x v="1"/>
  </r>
  <r>
    <s v="W32035"/>
    <x v="1"/>
  </r>
  <r>
    <s v="W32031"/>
    <x v="1"/>
  </r>
  <r>
    <s v="W32028"/>
    <x v="1"/>
  </r>
  <r>
    <s v="W15744"/>
    <x v="1"/>
  </r>
  <r>
    <s v="W32920"/>
    <x v="1"/>
  </r>
  <r>
    <s v="W05838"/>
    <x v="1"/>
  </r>
  <r>
    <s v="W14609"/>
    <x v="1"/>
  </r>
  <r>
    <s v="W04687"/>
    <x v="1"/>
  </r>
  <r>
    <s v="W06494"/>
    <x v="1"/>
  </r>
  <r>
    <s v="W06484"/>
    <x v="1"/>
  </r>
  <r>
    <s v="W33002"/>
    <x v="1"/>
  </r>
  <r>
    <s v="W13968"/>
    <x v="1"/>
  </r>
  <r>
    <s v="W06366"/>
    <x v="1"/>
  </r>
  <r>
    <s v="W14174"/>
    <x v="1"/>
  </r>
  <r>
    <s v="W33012"/>
    <x v="1"/>
  </r>
  <r>
    <s v="W06159"/>
    <x v="1"/>
  </r>
  <r>
    <s v="W32970"/>
    <x v="1"/>
  </r>
  <r>
    <s v="W06040"/>
    <x v="1"/>
  </r>
  <r>
    <s v="W06028"/>
    <x v="1"/>
  </r>
  <r>
    <s v="W32956"/>
    <x v="1"/>
  </r>
  <r>
    <s v="W14327"/>
    <x v="1"/>
  </r>
  <r>
    <s v="W05886"/>
    <x v="1"/>
  </r>
  <r>
    <s v="W06130"/>
    <x v="1"/>
  </r>
  <r>
    <s v="W06501"/>
    <x v="1"/>
  </r>
  <r>
    <s v="W06508"/>
    <x v="1"/>
  </r>
  <r>
    <s v="W06536"/>
    <x v="1"/>
  </r>
  <r>
    <s v="W05487"/>
    <x v="1"/>
  </r>
  <r>
    <s v="W14686"/>
    <x v="1"/>
  </r>
  <r>
    <s v="W14688"/>
    <x v="1"/>
  </r>
  <r>
    <s v="W32899"/>
    <x v="1"/>
  </r>
  <r>
    <s v="W05352"/>
    <x v="1"/>
  </r>
  <r>
    <s v="W05223"/>
    <x v="1"/>
  </r>
  <r>
    <s v="W05218"/>
    <x v="1"/>
  </r>
  <r>
    <s v="W05212"/>
    <x v="1"/>
  </r>
  <r>
    <s v="W14796"/>
    <x v="1"/>
  </r>
  <r>
    <s v="W14818"/>
    <x v="1"/>
  </r>
  <r>
    <s v="W05770"/>
    <x v="1"/>
  </r>
  <r>
    <s v="W32939"/>
    <x v="1"/>
  </r>
  <r>
    <s v="W32942"/>
    <x v="1"/>
  </r>
  <r>
    <s v="W32943"/>
    <x v="1"/>
  </r>
  <r>
    <s v="W13859"/>
    <x v="1"/>
  </r>
  <r>
    <s v="W32911"/>
    <x v="1"/>
  </r>
  <r>
    <s v="W20059"/>
    <x v="1"/>
  </r>
  <r>
    <s v="W05336"/>
    <x v="1"/>
  </r>
  <r>
    <s v="W20079"/>
    <x v="1"/>
  </r>
  <r>
    <s v="W19672"/>
    <x v="1"/>
  </r>
  <r>
    <s v="W30928"/>
    <x v="1"/>
  </r>
  <r>
    <s v="W19673"/>
    <x v="1"/>
  </r>
  <r>
    <s v="W26932"/>
    <x v="1"/>
  </r>
  <r>
    <s v="W19674"/>
    <x v="1"/>
  </r>
  <r>
    <s v="W19675"/>
    <x v="1"/>
  </r>
  <r>
    <s v="W19670"/>
    <x v="1"/>
  </r>
  <r>
    <s v="W19704"/>
    <x v="1"/>
  </r>
  <r>
    <s v="W19706"/>
    <x v="1"/>
  </r>
  <r>
    <s v="W19787"/>
    <x v="1"/>
  </r>
  <r>
    <s v="W30901"/>
    <x v="1"/>
  </r>
  <r>
    <s v="W25660"/>
    <x v="1"/>
  </r>
  <r>
    <s v="W26540"/>
    <x v="1"/>
  </r>
  <r>
    <s v="W30015"/>
    <x v="1"/>
  </r>
  <r>
    <s v="W19705"/>
    <x v="1"/>
  </r>
  <r>
    <s v="W30939"/>
    <x v="1"/>
  </r>
  <r>
    <s v="W19669"/>
    <x v="1"/>
  </r>
  <r>
    <s v="W30942"/>
    <x v="1"/>
  </r>
  <r>
    <s v="W26652"/>
    <x v="1"/>
  </r>
  <r>
    <s v="W29980"/>
    <x v="1"/>
  </r>
  <r>
    <s v="W26615"/>
    <x v="1"/>
  </r>
  <r>
    <s v="W29983"/>
    <x v="1"/>
  </r>
  <r>
    <s v="W19784"/>
    <x v="1"/>
  </r>
  <r>
    <s v="W19785"/>
    <x v="1"/>
  </r>
  <r>
    <s v="W19786"/>
    <x v="1"/>
  </r>
  <r>
    <s v="W30905"/>
    <x v="1"/>
  </r>
  <r>
    <s v="W26794"/>
    <x v="1"/>
  </r>
  <r>
    <s v="W19707"/>
    <x v="1"/>
  </r>
  <r>
    <s v="W26892"/>
    <x v="1"/>
  </r>
  <r>
    <s v="W19671"/>
    <x v="1"/>
  </r>
  <r>
    <s v="W19668"/>
    <x v="1"/>
  </r>
  <r>
    <s v="W30944"/>
    <x v="1"/>
  </r>
  <r>
    <s v="W30943"/>
    <x v="1"/>
  </r>
  <r>
    <s v="W26261"/>
    <x v="1"/>
  </r>
  <r>
    <s v="W26738"/>
    <x v="1"/>
  </r>
  <r>
    <s v="W22226"/>
    <x v="1"/>
  </r>
  <r>
    <s v="W30022"/>
    <x v="1"/>
  </r>
  <r>
    <s v="W30896"/>
    <x v="1"/>
  </r>
  <r>
    <s v="W29992"/>
    <x v="1"/>
  </r>
  <r>
    <s v="W29995"/>
    <x v="1"/>
  </r>
  <r>
    <s v="W30004"/>
    <x v="1"/>
  </r>
  <r>
    <s v="W30010"/>
    <x v="1"/>
  </r>
  <r>
    <s v="W30005"/>
    <x v="1"/>
  </r>
  <r>
    <s v="W30897"/>
    <x v="1"/>
  </r>
  <r>
    <s v="W30892"/>
    <x v="1"/>
  </r>
  <r>
    <s v="W30007"/>
    <x v="1"/>
  </r>
  <r>
    <s v="W30888"/>
    <x v="1"/>
  </r>
  <r>
    <s v="W22221"/>
    <x v="1"/>
  </r>
  <r>
    <s v="W20069"/>
    <x v="1"/>
  </r>
  <r>
    <s v="W26348"/>
    <x v="1"/>
  </r>
  <r>
    <s v="W22316"/>
    <x v="1"/>
  </r>
  <r>
    <s v="W30006"/>
    <x v="1"/>
  </r>
  <r>
    <s v="W29990"/>
    <x v="1"/>
  </r>
  <r>
    <s v="W19789"/>
    <x v="1"/>
  </r>
  <r>
    <s v="W29989"/>
    <x v="1"/>
  </r>
  <r>
    <s v="W30023"/>
    <x v="1"/>
  </r>
  <r>
    <s v="W26075"/>
    <x v="1"/>
  </r>
  <r>
    <s v="W30880"/>
    <x v="1"/>
  </r>
  <r>
    <s v="W25992"/>
    <x v="1"/>
  </r>
  <r>
    <s v="W30032"/>
    <x v="1"/>
  </r>
  <r>
    <s v="W25956"/>
    <x v="1"/>
  </r>
  <r>
    <s v="W25834"/>
    <x v="1"/>
  </r>
  <r>
    <s v="W25759"/>
    <x v="1"/>
  </r>
  <r>
    <s v="W19824"/>
    <x v="1"/>
  </r>
  <r>
    <s v="W30872"/>
    <x v="1"/>
  </r>
  <r>
    <s v="W30870"/>
    <x v="1"/>
  </r>
  <r>
    <s v="W30013"/>
    <x v="1"/>
  </r>
  <r>
    <s v="W30012"/>
    <x v="1"/>
  </r>
  <r>
    <s v="W19815"/>
    <x v="1"/>
  </r>
  <r>
    <s v="W29998"/>
    <x v="1"/>
  </r>
  <r>
    <s v="W30017"/>
    <x v="1"/>
  </r>
  <r>
    <s v="W26791"/>
    <x v="1"/>
  </r>
  <r>
    <s v="W19825"/>
    <x v="1"/>
  </r>
  <r>
    <s v="W19748"/>
    <x v="1"/>
  </r>
  <r>
    <s v="W19855"/>
    <x v="1"/>
  </r>
  <r>
    <s v="W30096"/>
    <x v="1"/>
  </r>
  <r>
    <s v="W20083"/>
    <x v="1"/>
  </r>
  <r>
    <s v="W19826"/>
    <x v="1"/>
  </r>
  <r>
    <s v="W20084"/>
    <x v="1"/>
  </r>
  <r>
    <s v="W20127"/>
    <x v="1"/>
  </r>
  <r>
    <s v="W20128"/>
    <x v="1"/>
  </r>
  <r>
    <s v="W20129"/>
    <x v="1"/>
  </r>
  <r>
    <s v="W22301"/>
    <x v="1"/>
  </r>
  <r>
    <s v="W23556"/>
    <x v="1"/>
  </r>
  <r>
    <s v="W30118"/>
    <x v="1"/>
  </r>
  <r>
    <s v="W22302"/>
    <x v="1"/>
  </r>
  <r>
    <s v="W23527"/>
    <x v="1"/>
  </r>
  <r>
    <s v="W20130"/>
    <x v="1"/>
  </r>
  <r>
    <s v="W22309"/>
    <x v="1"/>
  </r>
  <r>
    <s v="W30852"/>
    <x v="1"/>
  </r>
  <r>
    <s v="W20131"/>
    <x v="1"/>
  </r>
  <r>
    <s v="W30853"/>
    <x v="1"/>
  </r>
  <r>
    <s v="W19853"/>
    <x v="1"/>
  </r>
  <r>
    <s v="W22248"/>
    <x v="1"/>
  </r>
  <r>
    <s v="W19896"/>
    <x v="1"/>
  </r>
  <r>
    <s v="W25015"/>
    <x v="1"/>
  </r>
  <r>
    <s v="W19749"/>
    <x v="1"/>
  </r>
  <r>
    <s v="W30861"/>
    <x v="1"/>
  </r>
  <r>
    <s v="W30867"/>
    <x v="1"/>
  </r>
  <r>
    <s v="W25622"/>
    <x v="1"/>
  </r>
  <r>
    <s v="W25552"/>
    <x v="1"/>
  </r>
  <r>
    <s v="W19827"/>
    <x v="1"/>
  </r>
  <r>
    <s v="W30864"/>
    <x v="1"/>
  </r>
  <r>
    <s v="W30863"/>
    <x v="1"/>
  </r>
  <r>
    <s v="W19850"/>
    <x v="1"/>
  </r>
  <r>
    <s v="W19852"/>
    <x v="1"/>
  </r>
  <r>
    <s v="W22238"/>
    <x v="1"/>
  </r>
  <r>
    <s v="W30050"/>
    <x v="1"/>
  </r>
  <r>
    <s v="W19854"/>
    <x v="1"/>
  </r>
  <r>
    <s v="W20132"/>
    <x v="1"/>
  </r>
  <r>
    <s v="W25232"/>
    <x v="1"/>
  </r>
  <r>
    <s v="W23510"/>
    <x v="1"/>
  </r>
  <r>
    <s v="W26793"/>
    <x v="1"/>
  </r>
  <r>
    <s v="W20120"/>
    <x v="1"/>
  </r>
  <r>
    <s v="W23602"/>
    <x v="1"/>
  </r>
  <r>
    <s v="W20121"/>
    <x v="1"/>
  </r>
  <r>
    <s v="W20122"/>
    <x v="1"/>
  </r>
  <r>
    <s v="W20123"/>
    <x v="1"/>
  </r>
  <r>
    <s v="W30110"/>
    <x v="1"/>
  </r>
  <r>
    <s v="W19747"/>
    <x v="1"/>
  </r>
  <r>
    <s v="W30869"/>
    <x v="1"/>
  </r>
  <r>
    <s v="W19746"/>
    <x v="1"/>
  </r>
  <r>
    <s v="W30947"/>
    <x v="1"/>
  </r>
  <r>
    <s v="W19788"/>
    <x v="1"/>
  </r>
  <r>
    <s v="W19708"/>
    <x v="1"/>
  </r>
  <r>
    <s v="W30922"/>
    <x v="1"/>
  </r>
  <r>
    <s v="W25639"/>
    <x v="1"/>
  </r>
  <r>
    <s v="W23570"/>
    <x v="1"/>
  </r>
  <r>
    <s v="W20119"/>
    <x v="1"/>
  </r>
  <r>
    <s v="W20113"/>
    <x v="1"/>
  </r>
  <r>
    <s v="W30123"/>
    <x v="1"/>
  </r>
  <r>
    <s v="W20134"/>
    <x v="1"/>
  </r>
  <r>
    <s v="W20136"/>
    <x v="1"/>
  </r>
  <r>
    <s v="W20126"/>
    <x v="1"/>
  </r>
  <r>
    <s v="W30103"/>
    <x v="1"/>
  </r>
  <r>
    <s v="W20124"/>
    <x v="1"/>
  </r>
  <r>
    <s v="W30102"/>
    <x v="1"/>
  </r>
  <r>
    <s v="W20125"/>
    <x v="1"/>
  </r>
  <r>
    <s v="W20095"/>
    <x v="1"/>
  </r>
  <r>
    <s v="W22289"/>
    <x v="1"/>
  </r>
  <r>
    <s v="W20098"/>
    <x v="1"/>
  </r>
  <r>
    <s v="W22293"/>
    <x v="1"/>
  </r>
  <r>
    <s v="W30101"/>
    <x v="1"/>
  </r>
  <r>
    <s v="W20085"/>
    <x v="1"/>
  </r>
  <r>
    <s v="W20133"/>
    <x v="1"/>
  </r>
  <r>
    <s v="W31987"/>
    <x v="2"/>
  </r>
  <r>
    <s v="W31959"/>
    <x v="2"/>
  </r>
  <r>
    <s v="W31972"/>
    <x v="2"/>
  </r>
  <r>
    <s v="W31942"/>
    <x v="2"/>
  </r>
  <r>
    <s v="W31901"/>
    <x v="2"/>
  </r>
  <r>
    <s v="W31899"/>
    <x v="2"/>
  </r>
  <r>
    <s v="W31456"/>
    <x v="2"/>
  </r>
  <r>
    <s v="W31445"/>
    <x v="2"/>
  </r>
  <r>
    <s v="W31081"/>
    <x v="2"/>
  </r>
  <r>
    <s v="W31110"/>
    <x v="2"/>
  </r>
  <r>
    <s v="W31108"/>
    <x v="2"/>
  </r>
  <r>
    <s v="W31107"/>
    <x v="2"/>
  </r>
  <r>
    <s v="W31105"/>
    <x v="2"/>
  </r>
  <r>
    <s v="W31104"/>
    <x v="2"/>
  </r>
  <r>
    <s v="W31102"/>
    <x v="2"/>
  </r>
  <r>
    <s v="W31099"/>
    <x v="2"/>
  </r>
  <r>
    <s v="W29855"/>
    <x v="2"/>
  </r>
  <r>
    <s v="W31080"/>
    <x v="2"/>
  </r>
  <r>
    <s v="W31077"/>
    <x v="2"/>
  </r>
  <r>
    <s v="W31069"/>
    <x v="2"/>
  </r>
  <r>
    <s v="W31444"/>
    <x v="2"/>
  </r>
  <r>
    <s v="W31892"/>
    <x v="2"/>
  </r>
  <r>
    <s v="W31795"/>
    <x v="2"/>
  </r>
  <r>
    <s v="W32022"/>
    <x v="2"/>
  </r>
  <r>
    <s v="W31846"/>
    <x v="2"/>
  </r>
  <r>
    <s v="W31838"/>
    <x v="2"/>
  </r>
  <r>
    <s v="W31067"/>
    <x v="2"/>
  </r>
  <r>
    <s v="W31858"/>
    <x v="2"/>
  </r>
  <r>
    <s v="W31872"/>
    <x v="2"/>
  </r>
  <r>
    <s v="W31833"/>
    <x v="2"/>
  </r>
  <r>
    <s v="W31822"/>
    <x v="2"/>
  </r>
  <r>
    <s v="W31812"/>
    <x v="2"/>
  </r>
  <r>
    <s v="W31802"/>
    <x v="2"/>
  </r>
  <r>
    <s v="W31801"/>
    <x v="2"/>
  </r>
  <r>
    <s v="W31800"/>
    <x v="2"/>
  </r>
  <r>
    <s v="W31988"/>
    <x v="2"/>
  </r>
  <r>
    <s v="W31798"/>
    <x v="2"/>
  </r>
  <r>
    <s v="W31767"/>
    <x v="2"/>
  </r>
  <r>
    <s v="W31762"/>
    <x v="2"/>
  </r>
  <r>
    <s v="W31881"/>
    <x v="2"/>
  </r>
  <r>
    <s v="W31889"/>
    <x v="2"/>
  </r>
  <r>
    <s v="W31890"/>
    <x v="2"/>
  </r>
  <r>
    <s v="W32020"/>
    <x v="2"/>
  </r>
  <r>
    <s v="W32062"/>
    <x v="2"/>
  </r>
  <r>
    <s v="W32037"/>
    <x v="2"/>
  </r>
  <r>
    <s v="W32036"/>
    <x v="2"/>
  </r>
  <r>
    <s v="W32026"/>
    <x v="2"/>
  </r>
  <r>
    <s v="W32023"/>
    <x v="2"/>
  </r>
  <r>
    <s v="W31787"/>
    <x v="2"/>
  </r>
  <r>
    <s v="W31055"/>
    <x v="2"/>
  </r>
  <r>
    <s v="W30830"/>
    <x v="2"/>
  </r>
  <r>
    <s v="W31039"/>
    <x v="2"/>
  </r>
  <r>
    <s v="W30862"/>
    <x v="2"/>
  </r>
  <r>
    <s v="W30854"/>
    <x v="2"/>
  </r>
  <r>
    <s v="W30709"/>
    <x v="2"/>
  </r>
  <r>
    <s v="W30822"/>
    <x v="2"/>
  </r>
  <r>
    <s v="W30820"/>
    <x v="2"/>
  </r>
  <r>
    <s v="W30806"/>
    <x v="2"/>
  </r>
  <r>
    <s v="W29877"/>
    <x v="2"/>
  </r>
  <r>
    <s v="W30803"/>
    <x v="2"/>
  </r>
  <r>
    <s v="W30753"/>
    <x v="2"/>
  </r>
  <r>
    <s v="W30665"/>
    <x v="2"/>
  </r>
  <r>
    <s v="W30903"/>
    <x v="2"/>
  </r>
  <r>
    <s v="W30912"/>
    <x v="2"/>
  </r>
  <r>
    <s v="W30957"/>
    <x v="2"/>
  </r>
  <r>
    <s v="W31015"/>
    <x v="2"/>
  </r>
  <r>
    <s v="W31008"/>
    <x v="2"/>
  </r>
  <r>
    <s v="W30593"/>
    <x v="2"/>
  </r>
  <r>
    <s v="W30971"/>
    <x v="2"/>
  </r>
  <r>
    <s v="W30970"/>
    <x v="2"/>
  </r>
  <r>
    <s v="W30961"/>
    <x v="2"/>
  </r>
  <r>
    <s v="W32064"/>
    <x v="2"/>
  </r>
  <r>
    <s v="W30638"/>
    <x v="2"/>
  </r>
  <r>
    <s v="W30917"/>
    <x v="2"/>
  </r>
  <r>
    <s v="W30640"/>
    <x v="2"/>
  </r>
  <r>
    <s v="W30677"/>
    <x v="2"/>
  </r>
  <r>
    <s v="W30878"/>
    <x v="2"/>
  </r>
  <r>
    <s v="W30885"/>
    <x v="2"/>
  </r>
  <r>
    <s v="W30886"/>
    <x v="2"/>
  </r>
  <r>
    <s v="W31109"/>
    <x v="2"/>
  </r>
  <r>
    <s v="W31111"/>
    <x v="2"/>
  </r>
  <r>
    <s v="W30491"/>
    <x v="2"/>
  </r>
  <r>
    <s v="W31112"/>
    <x v="2"/>
  </r>
  <r>
    <s v="W31173"/>
    <x v="2"/>
  </r>
  <r>
    <s v="W31172"/>
    <x v="2"/>
  </r>
  <r>
    <s v="W31153"/>
    <x v="2"/>
  </r>
  <r>
    <s v="W31137"/>
    <x v="2"/>
  </r>
  <r>
    <s v="W31134"/>
    <x v="2"/>
  </r>
  <r>
    <s v="W31133"/>
    <x v="2"/>
  </r>
  <r>
    <s v="W31131"/>
    <x v="2"/>
  </r>
  <r>
    <s v="W30552"/>
    <x v="2"/>
  </r>
  <r>
    <s v="W31129"/>
    <x v="2"/>
  </r>
  <r>
    <s v="W31125"/>
    <x v="2"/>
  </r>
  <r>
    <s v="W31121"/>
    <x v="2"/>
  </r>
  <r>
    <s v="W31120"/>
    <x v="2"/>
  </r>
  <r>
    <s v="W31118"/>
    <x v="2"/>
  </r>
  <r>
    <s v="W31117"/>
    <x v="2"/>
  </r>
  <r>
    <s v="W31113"/>
    <x v="2"/>
  </r>
  <r>
    <s v="W31026"/>
    <x v="2"/>
  </r>
  <r>
    <s v="W30577"/>
    <x v="2"/>
  </r>
  <r>
    <s v="W31021"/>
    <x v="2"/>
  </r>
  <r>
    <s v="W31017"/>
    <x v="2"/>
  </r>
  <r>
    <s v="W30666"/>
    <x v="2"/>
  </r>
  <r>
    <s v="W30525"/>
    <x v="2"/>
  </r>
  <r>
    <s v="W32073"/>
    <x v="2"/>
  </r>
  <r>
    <s v="W31485"/>
    <x v="2"/>
  </r>
  <r>
    <s v="W32079"/>
    <x v="2"/>
  </r>
  <r>
    <s v="W29786"/>
    <x v="2"/>
  </r>
  <r>
    <s v="W31666"/>
    <x v="2"/>
  </r>
  <r>
    <s v="W31557"/>
    <x v="2"/>
  </r>
  <r>
    <s v="W29799"/>
    <x v="2"/>
  </r>
  <r>
    <s v="W32598"/>
    <x v="2"/>
  </r>
  <r>
    <s v="W31495"/>
    <x v="2"/>
  </r>
  <r>
    <s v="W31490"/>
    <x v="2"/>
  </r>
  <r>
    <s v="W31489"/>
    <x v="2"/>
  </r>
  <r>
    <s v="W31487"/>
    <x v="2"/>
  </r>
  <r>
    <s v="W31484"/>
    <x v="2"/>
  </r>
  <r>
    <s v="W31483"/>
    <x v="2"/>
  </r>
  <r>
    <s v="W31482"/>
    <x v="2"/>
  </r>
  <r>
    <s v="W31481"/>
    <x v="2"/>
  </r>
  <r>
    <s v="W31480"/>
    <x v="2"/>
  </r>
  <r>
    <s v="W30147"/>
    <x v="2"/>
  </r>
  <r>
    <s v="W31476"/>
    <x v="2"/>
  </r>
  <r>
    <s v="W31475"/>
    <x v="2"/>
  </r>
  <r>
    <s v="W31470"/>
    <x v="2"/>
  </r>
  <r>
    <s v="W31465"/>
    <x v="2"/>
  </r>
  <r>
    <s v="W31464"/>
    <x v="2"/>
  </r>
  <r>
    <s v="W31492"/>
    <x v="2"/>
  </r>
  <r>
    <s v="W31500"/>
    <x v="2"/>
  </r>
  <r>
    <s v="W31546"/>
    <x v="2"/>
  </r>
  <r>
    <s v="W31677"/>
    <x v="2"/>
  </r>
  <r>
    <s v="W31501"/>
    <x v="2"/>
  </r>
  <r>
    <s v="W31689"/>
    <x v="2"/>
  </r>
  <r>
    <s v="W31691"/>
    <x v="2"/>
  </r>
  <r>
    <s v="W31602"/>
    <x v="2"/>
  </r>
  <r>
    <s v="W31597"/>
    <x v="2"/>
  </r>
  <r>
    <s v="W30644"/>
    <x v="2"/>
  </r>
  <r>
    <s v="W31593"/>
    <x v="2"/>
  </r>
  <r>
    <s v="W31583"/>
    <x v="2"/>
  </r>
  <r>
    <s v="W31580"/>
    <x v="2"/>
  </r>
  <r>
    <s v="W31579"/>
    <x v="2"/>
  </r>
  <r>
    <s v="W31573"/>
    <x v="2"/>
  </r>
  <r>
    <s v="W31567"/>
    <x v="2"/>
  </r>
  <r>
    <s v="W31560"/>
    <x v="2"/>
  </r>
  <r>
    <s v="W29914"/>
    <x v="2"/>
  </r>
  <r>
    <s v="W31651"/>
    <x v="2"/>
  </r>
  <r>
    <s v="W31550"/>
    <x v="2"/>
  </r>
  <r>
    <s v="W31664"/>
    <x v="2"/>
  </r>
  <r>
    <s v="W31743"/>
    <x v="2"/>
  </r>
  <r>
    <s v="W31731"/>
    <x v="2"/>
  </r>
  <r>
    <s v="W31728"/>
    <x v="2"/>
  </r>
  <r>
    <s v="W31714"/>
    <x v="2"/>
  </r>
  <r>
    <s v="W31710"/>
    <x v="2"/>
  </r>
  <r>
    <s v="W31707"/>
    <x v="2"/>
  </r>
  <r>
    <s v="W31706"/>
    <x v="2"/>
  </r>
  <r>
    <s v="W31705"/>
    <x v="2"/>
  </r>
  <r>
    <s v="W31700"/>
    <x v="2"/>
  </r>
  <r>
    <s v="W31690"/>
    <x v="2"/>
  </r>
  <r>
    <s v="W32075"/>
    <x v="2"/>
  </r>
  <r>
    <s v="W31545"/>
    <x v="2"/>
  </r>
  <r>
    <s v="W31543"/>
    <x v="2"/>
  </r>
  <r>
    <s v="W32085"/>
    <x v="2"/>
  </r>
  <r>
    <s v="W32084"/>
    <x v="2"/>
  </r>
  <r>
    <s v="W32083"/>
    <x v="2"/>
  </r>
  <r>
    <s v="W32082"/>
    <x v="2"/>
  </r>
  <r>
    <s v="W32180"/>
    <x v="2"/>
  </r>
  <r>
    <s v="W32202"/>
    <x v="2"/>
  </r>
  <r>
    <s v="W31758"/>
    <x v="2"/>
  </r>
  <r>
    <s v="W30060"/>
    <x v="2"/>
  </r>
  <r>
    <s v="W32590"/>
    <x v="2"/>
  </r>
  <r>
    <s v="W32588"/>
    <x v="2"/>
  </r>
  <r>
    <s v="W32584"/>
    <x v="2"/>
  </r>
  <r>
    <s v="W32573"/>
    <x v="2"/>
  </r>
  <r>
    <s v="W32571"/>
    <x v="2"/>
  </r>
  <r>
    <s v="W32568"/>
    <x v="2"/>
  </r>
  <r>
    <s v="W32567"/>
    <x v="2"/>
  </r>
  <r>
    <s v="W32558"/>
    <x v="2"/>
  </r>
  <r>
    <s v="W32553"/>
    <x v="2"/>
  </r>
  <r>
    <s v="W32359"/>
    <x v="2"/>
  </r>
  <r>
    <s v="W32231"/>
    <x v="2"/>
  </r>
  <r>
    <s v="W32227"/>
    <x v="2"/>
  </r>
  <r>
    <s v="W32210"/>
    <x v="2"/>
  </r>
  <r>
    <s v="W32209"/>
    <x v="2"/>
  </r>
  <r>
    <s v="W32206"/>
    <x v="2"/>
  </r>
  <r>
    <s v="W32086"/>
    <x v="2"/>
  </r>
  <r>
    <s v="W31544"/>
    <x v="2"/>
  </r>
  <r>
    <s v="W32090"/>
    <x v="2"/>
  </r>
  <r>
    <s v="W32094"/>
    <x v="2"/>
  </r>
  <r>
    <s v="W31541"/>
    <x v="2"/>
  </r>
  <r>
    <s v="W31533"/>
    <x v="2"/>
  </r>
  <r>
    <s v="W31532"/>
    <x v="2"/>
  </r>
  <r>
    <s v="W31531"/>
    <x v="2"/>
  </r>
  <r>
    <s v="W31529"/>
    <x v="2"/>
  </r>
  <r>
    <s v="W31527"/>
    <x v="2"/>
  </r>
  <r>
    <s v="W31522"/>
    <x v="2"/>
  </r>
  <r>
    <s v="W31517"/>
    <x v="2"/>
  </r>
  <r>
    <s v="W31511"/>
    <x v="2"/>
  </r>
  <r>
    <s v="W31508"/>
    <x v="2"/>
  </r>
  <r>
    <s v="W31506"/>
    <x v="2"/>
  </r>
  <r>
    <s v="W31505"/>
    <x v="2"/>
  </r>
  <r>
    <s v="W31744"/>
    <x v="2"/>
  </r>
  <r>
    <s v="W31751"/>
    <x v="2"/>
  </r>
  <r>
    <s v="W29781"/>
    <x v="2"/>
  </r>
  <r>
    <s v="W32184"/>
    <x v="2"/>
  </r>
  <r>
    <s v="W32168"/>
    <x v="2"/>
  </r>
  <r>
    <s v="W32161"/>
    <x v="2"/>
  </r>
  <r>
    <s v="W32155"/>
    <x v="2"/>
  </r>
  <r>
    <s v="W32148"/>
    <x v="2"/>
  </r>
  <r>
    <s v="W32109"/>
    <x v="2"/>
  </r>
  <r>
    <s v="W32102"/>
    <x v="2"/>
  </r>
  <r>
    <s v="W32097"/>
    <x v="2"/>
  </r>
  <r>
    <s v="W32091"/>
    <x v="2"/>
  </r>
  <r>
    <s v="W30930"/>
    <x v="2"/>
  </r>
  <r>
    <s v="W32919"/>
    <x v="2"/>
  </r>
  <r>
    <s v="W30920"/>
    <x v="2"/>
  </r>
  <r>
    <s v="W32927"/>
    <x v="2"/>
  </r>
  <r>
    <s v="W32909"/>
    <x v="2"/>
  </r>
  <r>
    <s v="W32926"/>
    <x v="2"/>
  </r>
  <r>
    <s v="W32925"/>
    <x v="2"/>
  </r>
  <r>
    <s v="W32924"/>
    <x v="2"/>
  </r>
  <r>
    <s v="W32923"/>
    <x v="2"/>
  </r>
  <r>
    <s v="W32922"/>
    <x v="2"/>
  </r>
  <r>
    <s v="W32921"/>
    <x v="2"/>
  </r>
  <r>
    <s v="W32918"/>
    <x v="2"/>
  </r>
  <r>
    <s v="W32917"/>
    <x v="2"/>
  </r>
  <r>
    <s v="W32908"/>
    <x v="2"/>
  </r>
  <r>
    <s v="W32916"/>
    <x v="2"/>
  </r>
  <r>
    <s v="W32914"/>
    <x v="2"/>
  </r>
  <r>
    <s v="W32913"/>
    <x v="2"/>
  </r>
  <r>
    <s v="W32912"/>
    <x v="2"/>
  </r>
  <r>
    <s v="W32910"/>
    <x v="2"/>
  </r>
  <r>
    <s v="W32977"/>
    <x v="2"/>
  </r>
  <r>
    <s v="W32978"/>
    <x v="2"/>
  </r>
  <r>
    <s v="W32979"/>
    <x v="2"/>
  </r>
  <r>
    <s v="W33047"/>
    <x v="2"/>
  </r>
  <r>
    <s v="W33045"/>
    <x v="2"/>
  </r>
  <r>
    <s v="W33044"/>
    <x v="2"/>
  </r>
  <r>
    <s v="W32915"/>
    <x v="2"/>
  </r>
  <r>
    <s v="W32906"/>
    <x v="2"/>
  </r>
  <r>
    <s v="W32888"/>
    <x v="2"/>
  </r>
  <r>
    <s v="W32889"/>
    <x v="2"/>
  </r>
  <r>
    <s v="W32966"/>
    <x v="2"/>
  </r>
  <r>
    <s v="W32964"/>
    <x v="2"/>
  </r>
  <r>
    <s v="W32963"/>
    <x v="2"/>
  </r>
  <r>
    <s v="W32962"/>
    <x v="2"/>
  </r>
  <r>
    <s v="W32961"/>
    <x v="2"/>
  </r>
  <r>
    <s v="W32958"/>
    <x v="2"/>
  </r>
  <r>
    <s v="W32932"/>
    <x v="2"/>
  </r>
  <r>
    <s v="W32930"/>
    <x v="2"/>
  </r>
  <r>
    <s v="W32633"/>
    <x v="2"/>
  </r>
  <r>
    <s v="W32907"/>
    <x v="2"/>
  </r>
  <r>
    <s v="W32905"/>
    <x v="2"/>
  </r>
  <r>
    <s v="W32904"/>
    <x v="2"/>
  </r>
  <r>
    <s v="W32903"/>
    <x v="2"/>
  </r>
  <r>
    <s v="W32902"/>
    <x v="2"/>
  </r>
  <r>
    <s v="W32901"/>
    <x v="2"/>
  </r>
  <r>
    <s v="W32900"/>
    <x v="2"/>
  </r>
  <r>
    <s v="W32897"/>
    <x v="2"/>
  </r>
  <r>
    <s v="W32895"/>
    <x v="2"/>
  </r>
  <r>
    <s v="W32894"/>
    <x v="2"/>
  </r>
  <r>
    <s v="W32893"/>
    <x v="2"/>
  </r>
  <r>
    <s v="W32892"/>
    <x v="2"/>
  </r>
  <r>
    <s v="W32891"/>
    <x v="2"/>
  </r>
  <r>
    <s v="W32890"/>
    <x v="2"/>
  </r>
  <r>
    <s v="W33043"/>
    <x v="2"/>
  </r>
  <r>
    <s v="W33042"/>
    <x v="2"/>
  </r>
  <r>
    <s v="W33041"/>
    <x v="2"/>
  </r>
  <r>
    <s v="W33040"/>
    <x v="2"/>
  </r>
  <r>
    <s v="W33051"/>
    <x v="2"/>
  </r>
  <r>
    <s v="W33029"/>
    <x v="2"/>
  </r>
  <r>
    <s v="W33027"/>
    <x v="2"/>
  </r>
  <r>
    <s v="W33025"/>
    <x v="2"/>
  </r>
  <r>
    <s v="W33023"/>
    <x v="2"/>
  </r>
  <r>
    <s v="W32995"/>
    <x v="2"/>
  </r>
  <r>
    <s v="W32994"/>
    <x v="2"/>
  </r>
  <r>
    <s v="W32993"/>
    <x v="2"/>
  </r>
  <r>
    <s v="W32992"/>
    <x v="2"/>
  </r>
  <r>
    <s v="W32991"/>
    <x v="2"/>
  </r>
  <r>
    <s v="W32990"/>
    <x v="2"/>
  </r>
  <r>
    <s v="W32989"/>
    <x v="2"/>
  </r>
  <r>
    <s v="W32988"/>
    <x v="2"/>
  </r>
  <r>
    <s v="W32987"/>
    <x v="2"/>
  </r>
  <r>
    <s v="W32986"/>
    <x v="2"/>
  </r>
  <r>
    <s v="W32985"/>
    <x v="2"/>
  </r>
  <r>
    <s v="W32984"/>
    <x v="2"/>
  </r>
  <r>
    <s v="W32983"/>
    <x v="2"/>
  </r>
  <r>
    <s v="W32982"/>
    <x v="2"/>
  </r>
  <r>
    <s v="W32981"/>
    <x v="2"/>
  </r>
  <r>
    <s v="W32996"/>
    <x v="2"/>
  </r>
  <r>
    <s v="W32997"/>
    <x v="2"/>
  </r>
  <r>
    <s v="W31604"/>
    <x v="2"/>
  </r>
  <r>
    <s v="W33052"/>
    <x v="2"/>
  </r>
  <r>
    <s v="W32967"/>
    <x v="2"/>
  </r>
  <r>
    <s v="W33053"/>
    <x v="2"/>
  </r>
  <r>
    <s v="W33056"/>
    <x v="2"/>
  </r>
  <r>
    <s v="W33039"/>
    <x v="2"/>
  </r>
  <r>
    <s v="W33038"/>
    <x v="2"/>
  </r>
  <r>
    <s v="W33036"/>
    <x v="2"/>
  </r>
  <r>
    <s v="W33035"/>
    <x v="2"/>
  </r>
  <r>
    <s v="W33034"/>
    <x v="2"/>
  </r>
  <r>
    <s v="W33033"/>
    <x v="2"/>
  </r>
  <r>
    <s v="W33032"/>
    <x v="2"/>
  </r>
  <r>
    <s v="W33031"/>
    <x v="2"/>
  </r>
  <r>
    <s v="W33030"/>
    <x v="2"/>
  </r>
  <r>
    <s v="W33046"/>
    <x v="2"/>
  </r>
  <r>
    <s v="W33049"/>
    <x v="2"/>
  </r>
  <r>
    <s v="W32980"/>
    <x v="2"/>
  </r>
  <r>
    <s v="W33050"/>
    <x v="2"/>
  </r>
  <r>
    <s v="W33067"/>
    <x v="2"/>
  </r>
  <r>
    <s v="W33066"/>
    <x v="2"/>
  </r>
  <r>
    <s v="W33065"/>
    <x v="2"/>
  </r>
  <r>
    <s v="W33064"/>
    <x v="2"/>
  </r>
  <r>
    <s v="W33063"/>
    <x v="2"/>
  </r>
  <r>
    <s v="W33062"/>
    <x v="2"/>
  </r>
  <r>
    <s v="W33061"/>
    <x v="2"/>
  </r>
  <r>
    <s v="W33060"/>
    <x v="2"/>
  </r>
  <r>
    <s v="W33058"/>
    <x v="2"/>
  </r>
  <r>
    <s v="W33057"/>
    <x v="2"/>
  </r>
  <r>
    <s v="W33055"/>
    <x v="2"/>
  </r>
  <r>
    <s v="W32968"/>
    <x v="2"/>
  </r>
  <r>
    <s v="W32969"/>
    <x v="2"/>
  </r>
  <r>
    <s v="W32971"/>
    <x v="2"/>
  </r>
  <r>
    <s v="W31418"/>
    <x v="2"/>
  </r>
  <r>
    <s v="W31417"/>
    <x v="2"/>
  </r>
  <r>
    <s v="W31412"/>
    <x v="2"/>
  </r>
  <r>
    <s v="W31411"/>
    <x v="2"/>
  </r>
  <r>
    <s v="W31409"/>
    <x v="2"/>
  </r>
  <r>
    <s v="W31405"/>
    <x v="2"/>
  </r>
  <r>
    <s v="W31403"/>
    <x v="2"/>
  </r>
  <r>
    <s v="W31402"/>
    <x v="2"/>
  </r>
  <r>
    <s v="W31400"/>
    <x v="2"/>
  </r>
  <r>
    <s v="W31389"/>
    <x v="2"/>
  </r>
  <r>
    <s v="W31387"/>
    <x v="2"/>
  </r>
  <r>
    <s v="W31384"/>
    <x v="2"/>
  </r>
  <r>
    <s v="W31295"/>
    <x v="2"/>
  </r>
  <r>
    <s v="W30184"/>
    <x v="2"/>
  </r>
  <r>
    <s v="W30187"/>
    <x v="2"/>
  </r>
  <r>
    <s v="W31280"/>
    <x v="2"/>
  </r>
  <r>
    <s v="W31225"/>
    <x v="2"/>
  </r>
  <r>
    <s v="W31223"/>
    <x v="2"/>
  </r>
  <r>
    <s v="W31221"/>
    <x v="2"/>
  </r>
  <r>
    <s v="W31220"/>
    <x v="2"/>
  </r>
  <r>
    <s v="W31215"/>
    <x v="2"/>
  </r>
  <r>
    <s v="W31213"/>
    <x v="2"/>
  </r>
  <r>
    <s v="W31209"/>
    <x v="2"/>
  </r>
  <r>
    <s v="W31427"/>
    <x v="2"/>
  </r>
  <r>
    <s v="W31206"/>
    <x v="2"/>
  </r>
  <r>
    <s v="W31428"/>
    <x v="2"/>
  </r>
  <r>
    <s v="W31381"/>
    <x v="2"/>
  </r>
  <r>
    <s v="W30918"/>
    <x v="2"/>
  </r>
  <r>
    <s v="W31183"/>
    <x v="2"/>
  </r>
  <r>
    <s v="W31188"/>
    <x v="2"/>
  </r>
  <r>
    <s v="W31443"/>
    <x v="2"/>
  </r>
  <r>
    <s v="W31366"/>
    <x v="2"/>
  </r>
  <r>
    <s v="W31346"/>
    <x v="2"/>
  </r>
  <r>
    <s v="W29825"/>
    <x v="2"/>
  </r>
  <r>
    <s v="W31344"/>
    <x v="2"/>
  </r>
  <r>
    <s v="W31340"/>
    <x v="2"/>
  </r>
  <r>
    <s v="W31338"/>
    <x v="2"/>
  </r>
  <r>
    <s v="W31328"/>
    <x v="2"/>
  </r>
  <r>
    <s v="W31327"/>
    <x v="2"/>
  </r>
  <r>
    <s v="W31323"/>
    <x v="2"/>
  </r>
  <r>
    <s v="W31315"/>
    <x v="2"/>
  </r>
  <r>
    <s v="W31311"/>
    <x v="2"/>
  </r>
  <r>
    <s v="W31308"/>
    <x v="2"/>
  </r>
  <r>
    <s v="W31307"/>
    <x v="2"/>
  </r>
  <r>
    <s v="W31304"/>
    <x v="2"/>
  </r>
  <r>
    <s v="W31302"/>
    <x v="2"/>
  </r>
  <r>
    <s v="W31297"/>
    <x v="2"/>
  </r>
  <r>
    <s v="W31363"/>
    <x v="2"/>
  </r>
  <r>
    <s v="W30164"/>
    <x v="2"/>
  </r>
  <r>
    <s v="W31189"/>
    <x v="2"/>
  </r>
  <r>
    <s v="W31435"/>
    <x v="2"/>
  </r>
  <r>
    <s v="W30650"/>
    <x v="2"/>
  </r>
  <r>
    <s v="W31204"/>
    <x v="2"/>
  </r>
  <r>
    <s v="W31201"/>
    <x v="2"/>
  </r>
  <r>
    <s v="W32950"/>
    <x v="2"/>
  </r>
  <r>
    <s v="W32949"/>
    <x v="2"/>
  </r>
  <r>
    <s v="W32948"/>
    <x v="2"/>
  </r>
  <r>
    <s v="W32947"/>
    <x v="2"/>
  </r>
  <r>
    <s v="W32946"/>
    <x v="2"/>
  </r>
  <r>
    <s v="W32945"/>
    <x v="2"/>
  </r>
  <r>
    <s v="W32944"/>
    <x v="2"/>
  </r>
  <r>
    <s v="W32941"/>
    <x v="2"/>
  </r>
  <r>
    <s v="W32938"/>
    <x v="2"/>
  </r>
  <r>
    <s v="W32937"/>
    <x v="2"/>
  </r>
  <r>
    <s v="W32936"/>
    <x v="2"/>
  </r>
  <r>
    <s v="W32935"/>
    <x v="2"/>
  </r>
  <r>
    <s v="W32934"/>
    <x v="2"/>
  </r>
  <r>
    <s v="W32933"/>
    <x v="2"/>
  </r>
  <r>
    <s v="W32952"/>
    <x v="2"/>
  </r>
  <r>
    <s v="W32954"/>
    <x v="2"/>
  </r>
  <r>
    <s v="W32931"/>
    <x v="2"/>
  </r>
  <r>
    <s v="W32955"/>
    <x v="2"/>
  </r>
  <r>
    <s v="W32976"/>
    <x v="2"/>
  </r>
  <r>
    <s v="W32975"/>
    <x v="2"/>
  </r>
  <r>
    <s v="W32974"/>
    <x v="2"/>
  </r>
  <r>
    <s v="W32973"/>
    <x v="2"/>
  </r>
  <r>
    <s v="W32972"/>
    <x v="2"/>
  </r>
  <r>
    <s v="W32951"/>
    <x v="2"/>
  </r>
  <r>
    <s v="W31202"/>
    <x v="2"/>
  </r>
  <r>
    <s v="W32953"/>
    <x v="2"/>
  </r>
  <r>
    <s v="W32624"/>
    <x v="2"/>
  </r>
  <r>
    <s v="W31200"/>
    <x v="2"/>
  </r>
  <r>
    <s v="W31199"/>
    <x v="2"/>
  </r>
  <r>
    <s v="W31198"/>
    <x v="2"/>
  </r>
  <r>
    <s v="W31194"/>
    <x v="2"/>
  </r>
  <r>
    <s v="W31227"/>
    <x v="2"/>
  </r>
  <r>
    <s v="W31229"/>
    <x v="2"/>
  </r>
  <r>
    <s v="W31240"/>
    <x v="2"/>
  </r>
  <r>
    <s v="W31264"/>
    <x v="2"/>
  </r>
  <r>
    <s v="W30226"/>
    <x v="2"/>
  </r>
  <r>
    <s v="W30258"/>
    <x v="2"/>
  </r>
  <r>
    <s v="W30283"/>
    <x v="2"/>
  </r>
  <r>
    <s v="W30328"/>
    <x v="2"/>
  </r>
  <r>
    <s v="W31269"/>
    <x v="2"/>
  </r>
  <r>
    <s v="W31265"/>
    <x v="2"/>
  </r>
  <r>
    <s v="W31257"/>
    <x v="2"/>
  </r>
  <r>
    <s v="W31241"/>
    <x v="2"/>
  </r>
  <r>
    <s v="W31253"/>
    <x v="2"/>
  </r>
  <r>
    <s v="W31248"/>
    <x v="2"/>
  </r>
  <r>
    <s v="W31247"/>
    <x v="2"/>
  </r>
  <r>
    <s v="W31245"/>
    <x v="2"/>
  </r>
  <r>
    <s v="W30394"/>
    <x v="2"/>
  </r>
  <r>
    <s v="W31243"/>
    <x v="2"/>
  </r>
  <r>
    <s v="W32594"/>
    <x v="2"/>
  </r>
  <r>
    <s v="W33068"/>
    <x v="2"/>
  </r>
  <r>
    <s v="W31609"/>
    <x v="2"/>
  </r>
  <r>
    <s v="W33230"/>
    <x v="2"/>
  </r>
  <r>
    <s v="W29793"/>
    <x v="2"/>
  </r>
  <r>
    <s v="W33231"/>
    <x v="2"/>
  </r>
  <r>
    <s v="W33232"/>
    <x v="2"/>
  </r>
  <r>
    <s v="W33234"/>
    <x v="2"/>
  </r>
  <r>
    <s v="W33604"/>
    <x v="2"/>
  </r>
  <r>
    <s v="W33235"/>
    <x v="2"/>
  </r>
  <r>
    <s v="W33615"/>
    <x v="2"/>
  </r>
  <r>
    <s v="W33199"/>
    <x v="2"/>
  </r>
  <r>
    <s v="W33197"/>
    <x v="2"/>
  </r>
  <r>
    <s v="W33194"/>
    <x v="2"/>
  </r>
  <r>
    <s v="W33168"/>
    <x v="2"/>
  </r>
  <r>
    <s v="W33228"/>
    <x v="2"/>
  </r>
  <r>
    <s v="W33169"/>
    <x v="2"/>
  </r>
  <r>
    <s v="W33171"/>
    <x v="2"/>
  </r>
  <r>
    <s v="W33172"/>
    <x v="2"/>
  </r>
  <r>
    <s v="W33173"/>
    <x v="2"/>
  </r>
  <r>
    <s v="W29941"/>
    <x v="2"/>
  </r>
  <r>
    <s v="W33174"/>
    <x v="2"/>
  </r>
  <r>
    <s v="W33175"/>
    <x v="2"/>
  </r>
  <r>
    <s v="W33176"/>
    <x v="2"/>
  </r>
  <r>
    <s v="W33177"/>
    <x v="2"/>
  </r>
  <r>
    <s v="W33180"/>
    <x v="2"/>
  </r>
  <r>
    <s v="W33618"/>
    <x v="2"/>
  </r>
  <r>
    <s v="W33170"/>
    <x v="2"/>
  </r>
  <r>
    <s v="W33226"/>
    <x v="2"/>
  </r>
  <r>
    <s v="W33606"/>
    <x v="2"/>
  </r>
  <r>
    <s v="W33225"/>
    <x v="2"/>
  </r>
  <r>
    <s v="W33124"/>
    <x v="2"/>
  </r>
  <r>
    <s v="W29717"/>
    <x v="2"/>
  </r>
  <r>
    <s v="W33127"/>
    <x v="2"/>
  </r>
  <r>
    <s v="W33164"/>
    <x v="2"/>
  </r>
  <r>
    <s v="W33165"/>
    <x v="2"/>
  </r>
  <r>
    <s v="W33166"/>
    <x v="2"/>
  </r>
  <r>
    <s v="W33220"/>
    <x v="2"/>
  </r>
  <r>
    <s v="W33200"/>
    <x v="2"/>
  </r>
  <r>
    <s v="W33201"/>
    <x v="2"/>
  </r>
  <r>
    <s v="W33608"/>
    <x v="2"/>
  </r>
  <r>
    <s v="W33206"/>
    <x v="2"/>
  </r>
  <r>
    <s v="W33607"/>
    <x v="2"/>
  </r>
  <r>
    <s v="W33207"/>
    <x v="2"/>
  </r>
  <r>
    <s v="W33208"/>
    <x v="2"/>
  </r>
  <r>
    <s v="W33211"/>
    <x v="2"/>
  </r>
  <r>
    <s v="W33212"/>
    <x v="2"/>
  </r>
  <r>
    <s v="W33215"/>
    <x v="2"/>
  </r>
  <r>
    <s v="W33218"/>
    <x v="2"/>
  </r>
  <r>
    <s v="W33219"/>
    <x v="2"/>
  </r>
  <r>
    <s v="W33221"/>
    <x v="2"/>
  </r>
  <r>
    <s v="W33167"/>
    <x v="2"/>
  </r>
  <r>
    <s v="W33222"/>
    <x v="2"/>
  </r>
  <r>
    <s v="W33223"/>
    <x v="2"/>
  </r>
  <r>
    <s v="W33181"/>
    <x v="2"/>
  </r>
  <r>
    <s v="W33182"/>
    <x v="2"/>
  </r>
  <r>
    <s v="W33184"/>
    <x v="2"/>
  </r>
  <r>
    <s v="W33185"/>
    <x v="2"/>
  </r>
  <r>
    <s v="W33509"/>
    <x v="2"/>
  </r>
  <r>
    <s v="W33415"/>
    <x v="2"/>
  </r>
  <r>
    <s v="W33508"/>
    <x v="2"/>
  </r>
  <r>
    <s v="W33416"/>
    <x v="2"/>
  </r>
  <r>
    <s v="W33506"/>
    <x v="2"/>
  </r>
  <r>
    <s v="W33505"/>
    <x v="2"/>
  </r>
  <r>
    <s v="W33417"/>
    <x v="2"/>
  </r>
  <r>
    <s v="W33418"/>
    <x v="2"/>
  </r>
  <r>
    <s v="W33419"/>
    <x v="2"/>
  </r>
  <r>
    <s v="W33420"/>
    <x v="2"/>
  </r>
  <r>
    <s v="W33421"/>
    <x v="2"/>
  </r>
  <r>
    <s v="W33422"/>
    <x v="2"/>
  </r>
  <r>
    <s v="W33522"/>
    <x v="2"/>
  </r>
  <r>
    <s v="W33405"/>
    <x v="2"/>
  </r>
  <r>
    <s v="W33303"/>
    <x v="2"/>
  </r>
  <r>
    <s v="W33396"/>
    <x v="2"/>
  </r>
  <r>
    <s v="W33537"/>
    <x v="2"/>
  </r>
  <r>
    <s v="W33387"/>
    <x v="2"/>
  </r>
  <r>
    <s v="W33388"/>
    <x v="2"/>
  </r>
  <r>
    <s v="W33389"/>
    <x v="2"/>
  </r>
  <r>
    <s v="W33390"/>
    <x v="2"/>
  </r>
  <r>
    <s v="W33391"/>
    <x v="2"/>
  </r>
  <r>
    <s v="W33392"/>
    <x v="2"/>
  </r>
  <r>
    <s v="W33414"/>
    <x v="2"/>
  </r>
  <r>
    <s v="W33122"/>
    <x v="2"/>
  </r>
  <r>
    <s v="W33406"/>
    <x v="2"/>
  </r>
  <r>
    <s v="W33070"/>
    <x v="2"/>
  </r>
  <r>
    <s v="W33187"/>
    <x v="2"/>
  </r>
  <r>
    <s v="W33188"/>
    <x v="2"/>
  </r>
  <r>
    <s v="W33616"/>
    <x v="2"/>
  </r>
  <r>
    <s v="W33190"/>
    <x v="2"/>
  </r>
  <r>
    <s v="W33191"/>
    <x v="2"/>
  </r>
  <r>
    <s v="W33192"/>
    <x v="2"/>
  </r>
  <r>
    <s v="W33193"/>
    <x v="2"/>
  </r>
  <r>
    <s v="W33301"/>
    <x v="2"/>
  </r>
  <r>
    <s v="W33455"/>
    <x v="2"/>
  </r>
  <r>
    <s v="W33302"/>
    <x v="2"/>
  </r>
  <r>
    <s v="W33510"/>
    <x v="2"/>
  </r>
  <r>
    <s v="W33519"/>
    <x v="2"/>
  </r>
  <r>
    <s v="W33517"/>
    <x v="2"/>
  </r>
  <r>
    <s v="W33515"/>
    <x v="2"/>
  </r>
  <r>
    <s v="W33407"/>
    <x v="2"/>
  </r>
  <r>
    <s v="W33408"/>
    <x v="2"/>
  </r>
  <r>
    <s v="W33409"/>
    <x v="2"/>
  </r>
  <r>
    <s v="W33514"/>
    <x v="2"/>
  </r>
  <r>
    <s v="W33512"/>
    <x v="2"/>
  </r>
  <r>
    <s v="W33410"/>
    <x v="2"/>
  </r>
  <r>
    <s v="W33511"/>
    <x v="2"/>
  </r>
  <r>
    <s v="W33411"/>
    <x v="2"/>
  </r>
  <r>
    <s v="W33412"/>
    <x v="2"/>
  </r>
  <r>
    <s v="W33413"/>
    <x v="2"/>
  </r>
  <r>
    <s v="W33622"/>
    <x v="2"/>
  </r>
  <r>
    <s v="W33121"/>
    <x v="2"/>
  </r>
  <r>
    <s v="W33623"/>
    <x v="2"/>
  </r>
  <r>
    <s v="W33260"/>
    <x v="2"/>
  </r>
  <r>
    <s v="W33256"/>
    <x v="2"/>
  </r>
  <r>
    <s v="W33295"/>
    <x v="2"/>
  </r>
  <r>
    <s v="W33254"/>
    <x v="2"/>
  </r>
  <r>
    <s v="W33296"/>
    <x v="2"/>
  </r>
  <r>
    <s v="W33253"/>
    <x v="2"/>
  </r>
  <r>
    <s v="W33294"/>
    <x v="2"/>
  </r>
  <r>
    <s v="W33261"/>
    <x v="2"/>
  </r>
  <r>
    <s v="W33293"/>
    <x v="2"/>
  </r>
  <r>
    <s v="W33292"/>
    <x v="2"/>
  </r>
  <r>
    <s v="W33266"/>
    <x v="2"/>
  </r>
  <r>
    <s v="W33271"/>
    <x v="2"/>
  </r>
  <r>
    <s v="W33593"/>
    <x v="2"/>
  </r>
  <r>
    <s v="W33272"/>
    <x v="2"/>
  </r>
  <r>
    <s v="W33243"/>
    <x v="2"/>
  </r>
  <r>
    <s v="W33297"/>
    <x v="2"/>
  </r>
  <r>
    <s v="W33298"/>
    <x v="2"/>
  </r>
  <r>
    <s v="W33598"/>
    <x v="2"/>
  </r>
  <r>
    <s v="W33290"/>
    <x v="2"/>
  </r>
  <r>
    <s v="W33267"/>
    <x v="2"/>
  </r>
  <r>
    <s v="W33289"/>
    <x v="2"/>
  </r>
  <r>
    <s v="W33594"/>
    <x v="2"/>
  </r>
  <r>
    <s v="W33262"/>
    <x v="2"/>
  </r>
  <r>
    <s v="W33591"/>
    <x v="2"/>
  </r>
  <r>
    <s v="W33273"/>
    <x v="2"/>
  </r>
  <r>
    <s v="W33258"/>
    <x v="2"/>
  </r>
  <r>
    <s v="W33242"/>
    <x v="2"/>
  </r>
  <r>
    <s v="W32998"/>
    <x v="2"/>
  </r>
  <r>
    <s v="W33263"/>
    <x v="2"/>
  </r>
  <r>
    <s v="W33590"/>
    <x v="2"/>
  </r>
  <r>
    <s v="W33595"/>
    <x v="2"/>
  </r>
  <r>
    <s v="W33239"/>
    <x v="2"/>
  </r>
  <r>
    <s v="W33288"/>
    <x v="2"/>
  </r>
  <r>
    <s v="W33275"/>
    <x v="2"/>
  </r>
  <r>
    <s v="W33259"/>
    <x v="2"/>
  </r>
  <r>
    <s v="W33238"/>
    <x v="2"/>
  </r>
  <r>
    <s v="W33286"/>
    <x v="2"/>
  </r>
  <r>
    <s v="W33602"/>
    <x v="2"/>
  </r>
  <r>
    <s v="W33299"/>
    <x v="2"/>
  </r>
  <r>
    <s v="W33241"/>
    <x v="2"/>
  </r>
  <r>
    <s v="W33285"/>
    <x v="2"/>
  </r>
  <r>
    <s v="W33269"/>
    <x v="2"/>
  </r>
  <r>
    <s v="W33284"/>
    <x v="2"/>
  </r>
  <r>
    <s v="W33270"/>
    <x v="2"/>
  </r>
  <r>
    <s v="W33279"/>
    <x v="2"/>
  </r>
  <r>
    <s v="W33281"/>
    <x v="2"/>
  </r>
  <r>
    <s v="W33280"/>
    <x v="2"/>
  </r>
  <r>
    <s v="W33300"/>
    <x v="2"/>
  </r>
  <r>
    <s v="W33240"/>
    <x v="2"/>
  </r>
  <r>
    <s v="W33597"/>
    <x v="2"/>
  </r>
  <r>
    <s v="W33592"/>
    <x v="2"/>
  </r>
  <r>
    <s v="W33536"/>
    <x v="2"/>
  </r>
  <r>
    <s v="W33265"/>
    <x v="2"/>
  </r>
  <r>
    <s v="W33603"/>
    <x v="2"/>
  </r>
  <r>
    <s v="W33621"/>
    <x v="2"/>
  </r>
  <r>
    <s v="W33129"/>
    <x v="2"/>
  </r>
  <r>
    <s v="W33237"/>
    <x v="2"/>
  </r>
  <r>
    <s v="W33108"/>
    <x v="2"/>
  </r>
  <r>
    <s v="W33072"/>
    <x v="2"/>
  </r>
  <r>
    <s v="W33073"/>
    <x v="2"/>
  </r>
  <r>
    <s v="W33090"/>
    <x v="2"/>
  </r>
  <r>
    <s v="W33092"/>
    <x v="2"/>
  </r>
  <r>
    <s v="W33093"/>
    <x v="2"/>
  </r>
  <r>
    <s v="W33094"/>
    <x v="2"/>
  </r>
  <r>
    <s v="W33095"/>
    <x v="2"/>
  </r>
  <r>
    <s v="W33096"/>
    <x v="2"/>
  </r>
  <r>
    <s v="W33097"/>
    <x v="2"/>
  </r>
  <r>
    <s v="W33101"/>
    <x v="2"/>
  </r>
  <r>
    <s v="W33102"/>
    <x v="2"/>
  </r>
  <r>
    <s v="W33625"/>
    <x v="2"/>
  </r>
  <r>
    <s v="W33110"/>
    <x v="2"/>
  </r>
  <r>
    <s v="W33128"/>
    <x v="2"/>
  </r>
  <r>
    <s v="W33113"/>
    <x v="2"/>
  </r>
  <r>
    <s v="W33114"/>
    <x v="2"/>
  </r>
  <r>
    <s v="W33115"/>
    <x v="2"/>
  </r>
  <r>
    <s v="W33116"/>
    <x v="2"/>
  </r>
  <r>
    <s v="W33624"/>
    <x v="2"/>
  </r>
  <r>
    <s v="W33163"/>
    <x v="2"/>
  </r>
  <r>
    <s v="W33189"/>
    <x v="2"/>
  </r>
  <r>
    <s v="W33619"/>
    <x v="2"/>
  </r>
  <r>
    <s v="W33159"/>
    <x v="2"/>
  </r>
  <r>
    <s v="W33143"/>
    <x v="2"/>
  </r>
  <r>
    <s v="W33131"/>
    <x v="2"/>
  </r>
  <r>
    <s v="W33132"/>
    <x v="2"/>
  </r>
  <r>
    <s v="W33133"/>
    <x v="2"/>
  </r>
  <r>
    <s v="W33135"/>
    <x v="2"/>
  </r>
  <r>
    <s v="W33136"/>
    <x v="2"/>
  </r>
  <r>
    <s v="W33137"/>
    <x v="2"/>
  </r>
  <r>
    <s v="W33138"/>
    <x v="2"/>
  </r>
  <r>
    <s v="W33139"/>
    <x v="2"/>
  </r>
  <r>
    <s v="W33140"/>
    <x v="2"/>
  </r>
  <r>
    <s v="W33141"/>
    <x v="2"/>
  </r>
  <r>
    <s v="W33142"/>
    <x v="2"/>
  </r>
  <r>
    <s v="W33620"/>
    <x v="2"/>
  </r>
  <r>
    <s v="W30028"/>
    <x v="2"/>
  </r>
  <r>
    <s v="W33130"/>
    <x v="2"/>
  </r>
  <r>
    <s v="W33145"/>
    <x v="2"/>
  </r>
  <r>
    <s v="W33146"/>
    <x v="2"/>
  </r>
  <r>
    <s v="W33149"/>
    <x v="2"/>
  </r>
  <r>
    <s v="W33150"/>
    <x v="2"/>
  </r>
  <r>
    <s v="W33151"/>
    <x v="2"/>
  </r>
  <r>
    <s v="W33152"/>
    <x v="2"/>
  </r>
  <r>
    <s v="W33153"/>
    <x v="2"/>
  </r>
  <r>
    <s v="W33155"/>
    <x v="2"/>
  </r>
  <r>
    <s v="W33160"/>
    <x v="2"/>
  </r>
  <r>
    <s v="W33535"/>
    <x v="2"/>
  </r>
  <r>
    <s v="W33393"/>
    <x v="2"/>
  </r>
  <r>
    <s v="W33534"/>
    <x v="2"/>
  </r>
  <r>
    <s v="W33316"/>
    <x v="2"/>
  </r>
  <r>
    <s v="W33580"/>
    <x v="2"/>
  </r>
  <r>
    <s v="W33579"/>
    <x v="2"/>
  </r>
  <r>
    <s v="W33578"/>
    <x v="2"/>
  </r>
  <r>
    <s v="W33317"/>
    <x v="2"/>
  </r>
  <r>
    <s v="W33577"/>
    <x v="2"/>
  </r>
  <r>
    <s v="W33576"/>
    <x v="2"/>
  </r>
  <r>
    <s v="W33318"/>
    <x v="2"/>
  </r>
  <r>
    <s v="W33340"/>
    <x v="2"/>
  </r>
  <r>
    <s v="W33343"/>
    <x v="2"/>
  </r>
  <r>
    <s v="W33383"/>
    <x v="2"/>
  </r>
  <r>
    <s v="W33546"/>
    <x v="2"/>
  </r>
  <r>
    <s v="W33553"/>
    <x v="2"/>
  </r>
  <r>
    <s v="W33368"/>
    <x v="2"/>
  </r>
  <r>
    <s v="W33552"/>
    <x v="2"/>
  </r>
  <r>
    <s v="W33370"/>
    <x v="2"/>
  </r>
  <r>
    <s v="W33371"/>
    <x v="2"/>
  </r>
  <r>
    <s v="W33372"/>
    <x v="2"/>
  </r>
  <r>
    <s v="W33551"/>
    <x v="2"/>
  </r>
  <r>
    <s v="W33550"/>
    <x v="2"/>
  </r>
  <r>
    <s v="W33373"/>
    <x v="2"/>
  </r>
  <r>
    <s v="W33549"/>
    <x v="2"/>
  </r>
  <r>
    <s v="W33374"/>
    <x v="2"/>
  </r>
  <r>
    <s v="W33581"/>
    <x v="2"/>
  </r>
  <r>
    <s v="W33548"/>
    <x v="2"/>
  </r>
  <r>
    <s v="W33315"/>
    <x v="2"/>
  </r>
  <r>
    <s v="W33313"/>
    <x v="2"/>
  </r>
  <r>
    <s v="W33336"/>
    <x v="2"/>
  </r>
  <r>
    <s v="W33338"/>
    <x v="2"/>
  </r>
  <r>
    <s v="W33564"/>
    <x v="2"/>
  </r>
  <r>
    <s v="W33563"/>
    <x v="2"/>
  </r>
  <r>
    <s v="W33319"/>
    <x v="2"/>
  </r>
  <r>
    <s v="W33572"/>
    <x v="2"/>
  </r>
  <r>
    <s v="W33574"/>
    <x v="2"/>
  </r>
  <r>
    <s v="W33575"/>
    <x v="2"/>
  </r>
  <r>
    <s v="W33304"/>
    <x v="2"/>
  </r>
  <r>
    <s v="W33305"/>
    <x v="2"/>
  </r>
  <r>
    <s v="W33588"/>
    <x v="2"/>
  </r>
  <r>
    <s v="W33587"/>
    <x v="2"/>
  </r>
  <r>
    <s v="W33306"/>
    <x v="2"/>
  </r>
  <r>
    <s v="W33586"/>
    <x v="2"/>
  </r>
  <r>
    <s v="W33585"/>
    <x v="2"/>
  </r>
  <r>
    <s v="W33584"/>
    <x v="2"/>
  </r>
  <r>
    <s v="W33307"/>
    <x v="2"/>
  </r>
  <r>
    <s v="W33583"/>
    <x v="2"/>
  </r>
  <r>
    <s v="W33308"/>
    <x v="2"/>
  </r>
  <r>
    <s v="W33582"/>
    <x v="2"/>
  </r>
  <r>
    <s v="W33309"/>
    <x v="2"/>
  </r>
  <r>
    <s v="W33310"/>
    <x v="2"/>
  </r>
  <r>
    <s v="W33311"/>
    <x v="2"/>
  </r>
  <r>
    <s v="W33314"/>
    <x v="2"/>
  </r>
  <r>
    <s v="W33335"/>
    <x v="2"/>
  </r>
  <r>
    <s v="W33547"/>
    <x v="2"/>
  </r>
  <r>
    <s v="W33562"/>
    <x v="2"/>
  </r>
  <r>
    <s v="W33350"/>
    <x v="2"/>
  </r>
  <r>
    <s v="W33351"/>
    <x v="2"/>
  </r>
  <r>
    <s v="W33352"/>
    <x v="2"/>
  </r>
  <r>
    <s v="W33353"/>
    <x v="2"/>
  </r>
  <r>
    <s v="W33354"/>
    <x v="2"/>
  </r>
  <r>
    <s v="W33355"/>
    <x v="2"/>
  </r>
  <r>
    <s v="W33557"/>
    <x v="2"/>
  </r>
  <r>
    <s v="W33356"/>
    <x v="2"/>
  </r>
  <r>
    <s v="W33556"/>
    <x v="2"/>
  </r>
  <r>
    <s v="W33357"/>
    <x v="2"/>
  </r>
  <r>
    <s v="W33358"/>
    <x v="2"/>
  </r>
  <r>
    <s v="W33359"/>
    <x v="2"/>
  </r>
  <r>
    <s v="W33360"/>
    <x v="2"/>
  </r>
  <r>
    <s v="W33555"/>
    <x v="2"/>
  </r>
  <r>
    <s v="W33361"/>
    <x v="2"/>
  </r>
  <r>
    <s v="W33362"/>
    <x v="2"/>
  </r>
  <r>
    <s v="W33363"/>
    <x v="2"/>
  </r>
  <r>
    <s v="W33346"/>
    <x v="2"/>
  </r>
  <r>
    <s v="W32811"/>
    <x v="2"/>
  </r>
  <r>
    <s v="W33069"/>
    <x v="2"/>
  </r>
  <r>
    <s v="W31642"/>
    <x v="2"/>
  </r>
  <r>
    <s v="W31621"/>
    <x v="2"/>
  </r>
  <r>
    <s v="W31619"/>
    <x v="2"/>
  </r>
  <r>
    <s v="W33558"/>
    <x v="2"/>
  </r>
  <r>
    <s v="W33545"/>
    <x v="2"/>
  </r>
  <r>
    <s v="W33559"/>
    <x v="2"/>
  </r>
  <r>
    <s v="W33349"/>
    <x v="2"/>
  </r>
  <r>
    <s v="W33544"/>
    <x v="2"/>
  </r>
  <r>
    <s v="W33543"/>
    <x v="2"/>
  </r>
  <r>
    <s v="W33375"/>
    <x v="2"/>
  </r>
  <r>
    <s v="W33376"/>
    <x v="2"/>
  </r>
  <r>
    <s v="W33542"/>
    <x v="2"/>
  </r>
  <r>
    <s v="W33377"/>
    <x v="2"/>
  </r>
  <r>
    <s v="W33541"/>
    <x v="2"/>
  </r>
  <r>
    <s v="W33539"/>
    <x v="2"/>
  </r>
  <r>
    <s v="W33378"/>
    <x v="2"/>
  </r>
  <r>
    <s v="W33380"/>
    <x v="2"/>
  </r>
  <r>
    <s v="W33538"/>
    <x v="2"/>
  </r>
  <r>
    <s v="W33381"/>
    <x v="2"/>
  </r>
  <r>
    <s v="W33382"/>
    <x v="2"/>
  </r>
  <r>
    <s v="W33554"/>
    <x v="2"/>
  </r>
  <r>
    <s v="W33367"/>
    <x v="2"/>
  </r>
  <r>
    <s v="W33366"/>
    <x v="2"/>
  </r>
  <r>
    <s v="W33365"/>
    <x v="2"/>
  </r>
  <r>
    <s v="W33344"/>
    <x v="2"/>
  </r>
  <r>
    <s v="W33345"/>
    <x v="2"/>
  </r>
  <r>
    <s v="W33454"/>
    <x v="2"/>
  </r>
  <r>
    <s v="W33347"/>
    <x v="2"/>
  </r>
  <r>
    <s v="W33348"/>
    <x v="2"/>
  </r>
  <r>
    <s v="W33561"/>
    <x v="2"/>
  </r>
  <r>
    <s v="W33560"/>
    <x v="2"/>
  </r>
  <r>
    <s v="W31610"/>
    <x v="2"/>
  </r>
  <r>
    <s v="W33334"/>
    <x v="2"/>
  </r>
  <r>
    <s v="W33331"/>
    <x v="2"/>
  </r>
  <r>
    <s v="W33443"/>
    <x v="2"/>
  </r>
  <r>
    <s v="W33444"/>
    <x v="2"/>
  </r>
  <r>
    <s v="W33470"/>
    <x v="2"/>
  </r>
  <r>
    <s v="W33469"/>
    <x v="2"/>
  </r>
  <r>
    <s v="W33467"/>
    <x v="2"/>
  </r>
  <r>
    <s v="W33446"/>
    <x v="2"/>
  </r>
  <r>
    <s v="W33466"/>
    <x v="2"/>
  </r>
  <r>
    <s v="W33447"/>
    <x v="2"/>
  </r>
  <r>
    <s v="W33502"/>
    <x v="2"/>
  </r>
  <r>
    <s v="W33462"/>
    <x v="2"/>
  </r>
  <r>
    <s v="W29728"/>
    <x v="2"/>
  </r>
  <r>
    <s v="W33448"/>
    <x v="2"/>
  </r>
  <r>
    <s v="W33461"/>
    <x v="2"/>
  </r>
  <r>
    <s v="W33449"/>
    <x v="2"/>
  </r>
  <r>
    <s v="W33459"/>
    <x v="2"/>
  </r>
  <r>
    <s v="W33458"/>
    <x v="2"/>
  </r>
  <r>
    <s v="W33457"/>
    <x v="2"/>
  </r>
  <r>
    <s v="W33456"/>
    <x v="2"/>
  </r>
  <r>
    <s v="W33450"/>
    <x v="2"/>
  </r>
  <r>
    <s v="W33451"/>
    <x v="2"/>
  </r>
  <r>
    <s v="W33452"/>
    <x v="2"/>
  </r>
  <r>
    <s v="W33453"/>
    <x v="2"/>
  </r>
  <r>
    <s v="W33476"/>
    <x v="2"/>
  </r>
  <r>
    <s v="W33471"/>
    <x v="2"/>
  </r>
  <r>
    <s v="W33435"/>
    <x v="2"/>
  </r>
  <r>
    <s v="W33472"/>
    <x v="2"/>
  </r>
  <r>
    <s v="W33473"/>
    <x v="2"/>
  </r>
  <r>
    <s v="W33394"/>
    <x v="2"/>
  </r>
  <r>
    <s v="W33395"/>
    <x v="2"/>
  </r>
  <r>
    <s v="W33533"/>
    <x v="2"/>
  </r>
  <r>
    <s v="W33524"/>
    <x v="2"/>
  </r>
  <r>
    <s v="W33397"/>
    <x v="2"/>
  </r>
  <r>
    <s v="W33398"/>
    <x v="2"/>
  </r>
  <r>
    <s v="W33399"/>
    <x v="2"/>
  </r>
  <r>
    <s v="W33531"/>
    <x v="2"/>
  </r>
  <r>
    <s v="W33400"/>
    <x v="2"/>
  </r>
  <r>
    <s v="W33530"/>
    <x v="2"/>
  </r>
  <r>
    <s v="W33401"/>
    <x v="2"/>
  </r>
  <r>
    <s v="W33529"/>
    <x v="2"/>
  </r>
  <r>
    <s v="W33527"/>
    <x v="2"/>
  </r>
  <r>
    <s v="W33525"/>
    <x v="2"/>
  </r>
  <r>
    <s v="W33402"/>
    <x v="2"/>
  </r>
  <r>
    <s v="W33403"/>
    <x v="2"/>
  </r>
  <r>
    <s v="W33404"/>
    <x v="2"/>
  </r>
  <r>
    <s v="W33423"/>
    <x v="2"/>
  </r>
  <r>
    <s v="W33504"/>
    <x v="2"/>
  </r>
  <r>
    <s v="W33503"/>
    <x v="2"/>
  </r>
  <r>
    <s v="W33465"/>
    <x v="2"/>
  </r>
  <r>
    <s v="W33475"/>
    <x v="2"/>
  </r>
  <r>
    <s v="W33474"/>
    <x v="2"/>
  </r>
  <r>
    <s v="W33436"/>
    <x v="2"/>
  </r>
  <r>
    <s v="W33333"/>
    <x v="2"/>
  </r>
  <r>
    <s v="W33477"/>
    <x v="2"/>
  </r>
  <r>
    <s v="W33501"/>
    <x v="2"/>
  </r>
  <r>
    <s v="W33385"/>
    <x v="2"/>
  </r>
  <r>
    <s v="W33384"/>
    <x v="2"/>
  </r>
  <r>
    <s v="W33326"/>
    <x v="2"/>
  </r>
  <r>
    <s v="W33571"/>
    <x v="2"/>
  </r>
  <r>
    <s v="W33570"/>
    <x v="2"/>
  </r>
  <r>
    <s v="W29957"/>
    <x v="2"/>
  </r>
  <r>
    <s v="W33569"/>
    <x v="2"/>
  </r>
  <r>
    <s v="W33568"/>
    <x v="2"/>
  </r>
  <r>
    <s v="W33567"/>
    <x v="2"/>
  </r>
  <r>
    <s v="W33320"/>
    <x v="2"/>
  </r>
  <r>
    <s v="W33321"/>
    <x v="2"/>
  </r>
  <r>
    <s v="W33566"/>
    <x v="2"/>
  </r>
  <r>
    <s v="W33322"/>
    <x v="2"/>
  </r>
  <r>
    <s v="W33323"/>
    <x v="2"/>
  </r>
  <r>
    <s v="W33324"/>
    <x v="2"/>
  </r>
  <r>
    <s v="W33325"/>
    <x v="2"/>
  </r>
  <r>
    <s v="W30008"/>
    <x v="2"/>
  </r>
  <r>
    <s v="W33342"/>
    <x v="2"/>
  </r>
  <r>
    <s v="W33327"/>
    <x v="2"/>
  </r>
  <r>
    <s v="W33328"/>
    <x v="2"/>
  </r>
  <r>
    <s v="W33565"/>
    <x v="2"/>
  </r>
  <r>
    <s v="W33329"/>
    <x v="2"/>
  </r>
  <r>
    <s v="W33330"/>
    <x v="2"/>
  </r>
  <r>
    <s v="W33386"/>
    <x v="2"/>
  </r>
  <r>
    <s v="W33479"/>
    <x v="2"/>
  </r>
  <r>
    <s v="W33434"/>
    <x v="2"/>
  </r>
  <r>
    <s v="W33480"/>
    <x v="2"/>
  </r>
  <r>
    <s v="W33498"/>
    <x v="2"/>
  </r>
  <r>
    <s v="W33497"/>
    <x v="2"/>
  </r>
  <r>
    <s v="W33495"/>
    <x v="2"/>
  </r>
  <r>
    <s v="W33424"/>
    <x v="2"/>
  </r>
  <r>
    <s v="W33425"/>
    <x v="2"/>
  </r>
  <r>
    <s v="W33494"/>
    <x v="2"/>
  </r>
  <r>
    <s v="W33426"/>
    <x v="2"/>
  </r>
  <r>
    <s v="W33493"/>
    <x v="2"/>
  </r>
  <r>
    <s v="W33492"/>
    <x v="2"/>
  </r>
  <r>
    <s v="W29973"/>
    <x v="2"/>
  </r>
  <r>
    <s v="W33491"/>
    <x v="2"/>
  </r>
  <r>
    <s v="W33427"/>
    <x v="2"/>
  </r>
  <r>
    <s v="W33490"/>
    <x v="2"/>
  </r>
  <r>
    <s v="W33489"/>
    <x v="2"/>
  </r>
  <r>
    <s v="W33488"/>
    <x v="2"/>
  </r>
  <r>
    <s v="W33487"/>
    <x v="2"/>
  </r>
  <r>
    <s v="W33486"/>
    <x v="2"/>
  </r>
  <r>
    <s v="W33428"/>
    <x v="2"/>
  </r>
  <r>
    <s v="W33484"/>
    <x v="2"/>
  </r>
  <r>
    <s v="W33430"/>
    <x v="2"/>
  </r>
  <r>
    <s v="W29971"/>
    <x v="2"/>
  </r>
  <r>
    <s v="W33482"/>
    <x v="2"/>
  </r>
  <r>
    <s v="W33432"/>
    <x v="2"/>
  </r>
  <r>
    <s v="W33433"/>
    <x v="2"/>
  </r>
  <r>
    <s v="W33015"/>
    <x v="2"/>
  </r>
  <r>
    <s v="W33617"/>
    <x v="2"/>
  </r>
  <r>
    <s v="W33020"/>
    <x v="2"/>
  </r>
  <r>
    <s v="W21914"/>
    <x v="2"/>
  </r>
  <r>
    <s v="W16269"/>
    <x v="2"/>
  </r>
  <r>
    <s v="W04411"/>
    <x v="2"/>
  </r>
  <r>
    <s v="W15485"/>
    <x v="2"/>
  </r>
  <r>
    <s v="W16258"/>
    <x v="2"/>
  </r>
  <r>
    <s v="W15496"/>
    <x v="2"/>
  </r>
  <r>
    <s v="W03119"/>
    <x v="2"/>
  </r>
  <r>
    <s v="W04394"/>
    <x v="2"/>
  </r>
  <r>
    <s v="W17101"/>
    <x v="2"/>
  </r>
  <r>
    <s v="W15949"/>
    <x v="2"/>
  </r>
  <r>
    <s v="W04427"/>
    <x v="2"/>
  </r>
  <r>
    <s v="W13146"/>
    <x v="2"/>
  </r>
  <r>
    <s v="W26809"/>
    <x v="2"/>
  </r>
  <r>
    <s v="W10300"/>
    <x v="2"/>
  </r>
  <r>
    <s v="W10311"/>
    <x v="2"/>
  </r>
  <r>
    <s v="W12334"/>
    <x v="2"/>
  </r>
  <r>
    <s v="W17470"/>
    <x v="2"/>
  </r>
  <r>
    <s v="W11167"/>
    <x v="2"/>
  </r>
  <r>
    <s v="W11164"/>
    <x v="2"/>
  </r>
  <r>
    <s v="W26785"/>
    <x v="2"/>
  </r>
  <r>
    <s v="W12354"/>
    <x v="2"/>
  </r>
  <r>
    <s v="W26731"/>
    <x v="2"/>
  </r>
  <r>
    <s v="W08685"/>
    <x v="2"/>
  </r>
  <r>
    <s v="W15473"/>
    <x v="2"/>
  </r>
  <r>
    <s v="W21946"/>
    <x v="2"/>
  </r>
  <r>
    <s v="W21947"/>
    <x v="2"/>
  </r>
  <r>
    <s v="W20162"/>
    <x v="2"/>
  </r>
  <r>
    <s v="W20163"/>
    <x v="2"/>
  </r>
  <r>
    <s v="W21746"/>
    <x v="2"/>
  </r>
  <r>
    <s v="W15587"/>
    <x v="2"/>
  </r>
  <r>
    <s v="W20169"/>
    <x v="2"/>
  </r>
  <r>
    <s v="W15593"/>
    <x v="2"/>
  </r>
  <r>
    <s v="W03277"/>
    <x v="2"/>
  </r>
  <r>
    <s v="W21731"/>
    <x v="2"/>
  </r>
  <r>
    <s v="W04240"/>
    <x v="2"/>
  </r>
  <r>
    <s v="W21718"/>
    <x v="2"/>
  </r>
  <r>
    <s v="W21844"/>
    <x v="2"/>
  </r>
  <r>
    <s v="W21867"/>
    <x v="2"/>
  </r>
  <r>
    <s v="W21873"/>
    <x v="2"/>
  </r>
  <r>
    <s v="W04379"/>
    <x v="2"/>
  </r>
  <r>
    <s v="W22082"/>
    <x v="2"/>
  </r>
  <r>
    <s v="W15450"/>
    <x v="2"/>
  </r>
  <r>
    <s v="W22057"/>
    <x v="2"/>
  </r>
  <r>
    <s v="W15453"/>
    <x v="2"/>
  </r>
  <r>
    <s v="W22047"/>
    <x v="2"/>
  </r>
  <r>
    <s v="W16303"/>
    <x v="2"/>
  </r>
  <r>
    <s v="W15465"/>
    <x v="2"/>
  </r>
  <r>
    <s v="W16285"/>
    <x v="2"/>
  </r>
  <r>
    <s v="W04430"/>
    <x v="2"/>
  </r>
  <r>
    <s v="W26682"/>
    <x v="2"/>
  </r>
  <r>
    <s v="W12355"/>
    <x v="2"/>
  </r>
  <r>
    <s v="W28342"/>
    <x v="2"/>
  </r>
  <r>
    <s v="W17450"/>
    <x v="2"/>
  </r>
  <r>
    <s v="W12491"/>
    <x v="2"/>
  </r>
  <r>
    <s v="W11078"/>
    <x v="2"/>
  </r>
  <r>
    <s v="W26347"/>
    <x v="2"/>
  </r>
  <r>
    <s v="W01340"/>
    <x v="2"/>
  </r>
  <r>
    <s v="W18401"/>
    <x v="2"/>
  </r>
  <r>
    <s v="W11034"/>
    <x v="2"/>
  </r>
  <r>
    <s v="W28443"/>
    <x v="2"/>
  </r>
  <r>
    <s v="W08186"/>
    <x v="2"/>
  </r>
  <r>
    <s v="W08335"/>
    <x v="2"/>
  </r>
  <r>
    <s v="W12578"/>
    <x v="2"/>
  </r>
  <r>
    <s v="W28451"/>
    <x v="2"/>
  </r>
  <r>
    <s v="W08164"/>
    <x v="2"/>
  </r>
  <r>
    <s v="W26238"/>
    <x v="2"/>
  </r>
  <r>
    <s v="W10408"/>
    <x v="2"/>
  </r>
  <r>
    <s v="W18430"/>
    <x v="2"/>
  </r>
  <r>
    <s v="W10960"/>
    <x v="2"/>
  </r>
  <r>
    <s v="W12471"/>
    <x v="2"/>
  </r>
  <r>
    <s v="W26444"/>
    <x v="2"/>
  </r>
  <r>
    <s v="W26545"/>
    <x v="2"/>
  </r>
  <r>
    <s v="W26502"/>
    <x v="2"/>
  </r>
  <r>
    <s v="W26532"/>
    <x v="2"/>
  </r>
  <r>
    <s v="W28352"/>
    <x v="2"/>
  </r>
  <r>
    <s v="W12425"/>
    <x v="2"/>
  </r>
  <r>
    <s v="W26286"/>
    <x v="2"/>
  </r>
  <r>
    <s v="W15448"/>
    <x v="2"/>
  </r>
  <r>
    <s v="W10322"/>
    <x v="2"/>
  </r>
  <r>
    <s v="W08459"/>
    <x v="2"/>
  </r>
  <r>
    <s v="W12376"/>
    <x v="2"/>
  </r>
  <r>
    <s v="W26590"/>
    <x v="2"/>
  </r>
  <r>
    <s v="W28348"/>
    <x v="2"/>
  </r>
  <r>
    <s v="W26811"/>
    <x v="2"/>
  </r>
  <r>
    <s v="W26871"/>
    <x v="2"/>
  </r>
  <r>
    <s v="W26886"/>
    <x v="2"/>
  </r>
  <r>
    <s v="W26940"/>
    <x v="2"/>
  </r>
  <r>
    <s v="W18342"/>
    <x v="2"/>
  </r>
  <r>
    <s v="W27039"/>
    <x v="2"/>
  </r>
  <r>
    <s v="W28257"/>
    <x v="2"/>
  </r>
  <r>
    <s v="W27020"/>
    <x v="2"/>
  </r>
  <r>
    <s v="W10262"/>
    <x v="2"/>
  </r>
  <r>
    <s v="W18346"/>
    <x v="2"/>
  </r>
  <r>
    <s v="W18354"/>
    <x v="2"/>
  </r>
  <r>
    <s v="W08653"/>
    <x v="2"/>
  </r>
  <r>
    <s v="W12316"/>
    <x v="2"/>
  </r>
  <r>
    <s v="W26935"/>
    <x v="2"/>
  </r>
  <r>
    <s v="W11238"/>
    <x v="2"/>
  </r>
  <r>
    <s v="W18355"/>
    <x v="2"/>
  </r>
  <r>
    <s v="W11219"/>
    <x v="2"/>
  </r>
  <r>
    <s v="W28313"/>
    <x v="2"/>
  </r>
  <r>
    <s v="W26907"/>
    <x v="2"/>
  </r>
  <r>
    <s v="W26896"/>
    <x v="2"/>
  </r>
  <r>
    <s v="W26551"/>
    <x v="2"/>
  </r>
  <r>
    <s v="W20161"/>
    <x v="2"/>
  </r>
  <r>
    <s v="W20159"/>
    <x v="2"/>
  </r>
  <r>
    <s v="W20158"/>
    <x v="2"/>
  </r>
  <r>
    <s v="W21267"/>
    <x v="2"/>
  </r>
  <r>
    <s v="W04047"/>
    <x v="2"/>
  </r>
  <r>
    <s v="W04016"/>
    <x v="2"/>
  </r>
  <r>
    <s v="W21249"/>
    <x v="2"/>
  </r>
  <r>
    <s v="W21200"/>
    <x v="2"/>
  </r>
  <r>
    <s v="W21181"/>
    <x v="2"/>
  </r>
  <r>
    <s v="W03832"/>
    <x v="2"/>
  </r>
  <r>
    <s v="W03838"/>
    <x v="2"/>
  </r>
  <r>
    <s v="W21169"/>
    <x v="2"/>
  </r>
  <r>
    <s v="W21153"/>
    <x v="2"/>
  </r>
  <r>
    <s v="W21122"/>
    <x v="2"/>
  </r>
  <r>
    <s v="W15857"/>
    <x v="2"/>
  </r>
  <r>
    <s v="W21063"/>
    <x v="2"/>
  </r>
  <r>
    <s v="W21703"/>
    <x v="2"/>
  </r>
  <r>
    <s v="W03280"/>
    <x v="2"/>
  </r>
  <r>
    <s v="W04842"/>
    <x v="2"/>
  </r>
  <r>
    <s v="W04609"/>
    <x v="2"/>
  </r>
  <r>
    <s v="W15248"/>
    <x v="2"/>
  </r>
  <r>
    <s v="W20108"/>
    <x v="2"/>
  </r>
  <r>
    <s v="W20109"/>
    <x v="2"/>
  </r>
  <r>
    <s v="W04664"/>
    <x v="2"/>
  </r>
  <r>
    <s v="W22215"/>
    <x v="2"/>
  </r>
  <r>
    <s v="W04645"/>
    <x v="2"/>
  </r>
  <r>
    <s v="W21269"/>
    <x v="2"/>
  </r>
  <r>
    <s v="W04633"/>
    <x v="2"/>
  </r>
  <r>
    <s v="W21281"/>
    <x v="2"/>
  </r>
  <r>
    <s v="W21292"/>
    <x v="2"/>
  </r>
  <r>
    <s v="W20987"/>
    <x v="2"/>
  </r>
  <r>
    <s v="W20983"/>
    <x v="2"/>
  </r>
  <r>
    <s v="W20982"/>
    <x v="2"/>
  </r>
  <r>
    <s v="W03850"/>
    <x v="2"/>
  </r>
  <r>
    <s v="W21349"/>
    <x v="2"/>
  </r>
  <r>
    <s v="W20944"/>
    <x v="2"/>
  </r>
  <r>
    <s v="W20796"/>
    <x v="2"/>
  </r>
  <r>
    <s v="W20797"/>
    <x v="2"/>
  </r>
  <r>
    <s v="W03895"/>
    <x v="2"/>
  </r>
  <r>
    <s v="W15977"/>
    <x v="2"/>
  </r>
  <r>
    <s v="W20894"/>
    <x v="2"/>
  </r>
  <r>
    <s v="W20893"/>
    <x v="2"/>
  </r>
  <r>
    <s v="W03889"/>
    <x v="2"/>
  </r>
  <r>
    <s v="W15966"/>
    <x v="2"/>
  </r>
  <r>
    <s v="W03878"/>
    <x v="2"/>
  </r>
  <r>
    <s v="W21047"/>
    <x v="2"/>
  </r>
  <r>
    <s v="W21052"/>
    <x v="2"/>
  </r>
  <r>
    <s v="W15883"/>
    <x v="2"/>
  </r>
  <r>
    <s v="W03951"/>
    <x v="2"/>
  </r>
  <r>
    <s v="W03814"/>
    <x v="2"/>
  </r>
  <r>
    <s v="W20666"/>
    <x v="2"/>
  </r>
  <r>
    <s v="W04049"/>
    <x v="2"/>
  </r>
  <r>
    <s v="W04048"/>
    <x v="2"/>
  </r>
  <r>
    <s v="W20681"/>
    <x v="2"/>
  </r>
  <r>
    <s v="W12430"/>
    <x v="2"/>
  </r>
  <r>
    <s v="W04627"/>
    <x v="2"/>
  </r>
  <r>
    <s v="W22196"/>
    <x v="2"/>
  </r>
  <r>
    <s v="W15223"/>
    <x v="2"/>
  </r>
  <r>
    <s v="W15175"/>
    <x v="2"/>
  </r>
  <r>
    <s v="W20104"/>
    <x v="2"/>
  </r>
  <r>
    <s v="W04741"/>
    <x v="2"/>
  </r>
  <r>
    <s v="W15211"/>
    <x v="2"/>
  </r>
  <r>
    <s v="W20105"/>
    <x v="2"/>
  </r>
  <r>
    <s v="W20106"/>
    <x v="2"/>
  </r>
  <r>
    <s v="W20107"/>
    <x v="2"/>
  </r>
  <r>
    <s v="W15217"/>
    <x v="2"/>
  </r>
  <r>
    <s v="W04735"/>
    <x v="2"/>
  </r>
  <r>
    <s v="W15219"/>
    <x v="2"/>
  </r>
  <r>
    <s v="W22098"/>
    <x v="2"/>
  </r>
  <r>
    <s v="W04473"/>
    <x v="2"/>
  </r>
  <r>
    <s v="W15446"/>
    <x v="2"/>
  </r>
  <r>
    <s v="W20160"/>
    <x v="2"/>
  </r>
  <r>
    <s v="W16239"/>
    <x v="2"/>
  </r>
  <r>
    <s v="W15521"/>
    <x v="2"/>
  </r>
  <r>
    <s v="W04353"/>
    <x v="2"/>
  </r>
  <r>
    <s v="W16197"/>
    <x v="2"/>
  </r>
  <r>
    <s v="W03276"/>
    <x v="2"/>
  </r>
  <r>
    <s v="W21786"/>
    <x v="2"/>
  </r>
  <r>
    <s v="W04325"/>
    <x v="2"/>
  </r>
  <r>
    <s v="W20157"/>
    <x v="2"/>
  </r>
  <r>
    <s v="W20103"/>
    <x v="2"/>
  </r>
  <r>
    <s v="W04612"/>
    <x v="2"/>
  </r>
  <r>
    <s v="W22254"/>
    <x v="2"/>
  </r>
  <r>
    <s v="W20100"/>
    <x v="2"/>
  </r>
  <r>
    <s v="W22154"/>
    <x v="2"/>
  </r>
  <r>
    <s v="W15242"/>
    <x v="2"/>
  </r>
  <r>
    <s v="W22153"/>
    <x v="2"/>
  </r>
  <r>
    <s v="W22152"/>
    <x v="2"/>
  </r>
  <r>
    <s v="W22151"/>
    <x v="2"/>
  </r>
  <r>
    <s v="W22150"/>
    <x v="2"/>
  </r>
  <r>
    <s v="W22135"/>
    <x v="2"/>
  </r>
  <r>
    <s v="W04595"/>
    <x v="2"/>
  </r>
  <r>
    <s v="W16344"/>
    <x v="2"/>
  </r>
  <r>
    <s v="W04560"/>
    <x v="2"/>
  </r>
  <r>
    <s v="W16334"/>
    <x v="2"/>
  </r>
  <r>
    <s v="W02994"/>
    <x v="2"/>
  </r>
  <r>
    <s v="W04704"/>
    <x v="2"/>
  </r>
  <r>
    <s v="W15238"/>
    <x v="2"/>
  </r>
  <r>
    <s v="W20223"/>
    <x v="2"/>
  </r>
  <r>
    <s v="W20102"/>
    <x v="2"/>
  </r>
  <r>
    <s v="W16377"/>
    <x v="2"/>
  </r>
  <r>
    <s v="W20096"/>
    <x v="2"/>
  </r>
  <r>
    <s v="W20097"/>
    <x v="2"/>
  </r>
  <r>
    <s v="W04826"/>
    <x v="2"/>
  </r>
  <r>
    <s v="W15153"/>
    <x v="2"/>
  </r>
  <r>
    <s v="W20099"/>
    <x v="2"/>
  </r>
  <r>
    <s v="W22259"/>
    <x v="2"/>
  </r>
  <r>
    <s v="W20101"/>
    <x v="2"/>
  </r>
  <r>
    <s v="W26514"/>
    <x v="2"/>
  </r>
  <r>
    <s v="W08374"/>
    <x v="2"/>
  </r>
  <r>
    <s v="W26512"/>
    <x v="2"/>
  </r>
  <r>
    <s v="W24293"/>
    <x v="2"/>
  </r>
  <r>
    <s v="W24312"/>
    <x v="2"/>
  </r>
  <r>
    <s v="W17171"/>
    <x v="2"/>
  </r>
  <r>
    <s v="W29129"/>
    <x v="2"/>
  </r>
  <r>
    <s v="W24335"/>
    <x v="2"/>
  </r>
  <r>
    <s v="W29101"/>
    <x v="2"/>
  </r>
  <r>
    <s v="W29361"/>
    <x v="2"/>
  </r>
  <r>
    <s v="W24509"/>
    <x v="2"/>
  </r>
  <r>
    <s v="W29091"/>
    <x v="2"/>
  </r>
  <r>
    <s v="W23610"/>
    <x v="2"/>
  </r>
  <r>
    <s v="W23729"/>
    <x v="2"/>
  </r>
  <r>
    <s v="W23691"/>
    <x v="2"/>
  </r>
  <r>
    <s v="W23655"/>
    <x v="2"/>
  </r>
  <r>
    <s v="W01564"/>
    <x v="2"/>
  </r>
  <r>
    <s v="W10774"/>
    <x v="2"/>
  </r>
  <r>
    <s v="W23645"/>
    <x v="2"/>
  </r>
  <r>
    <s v="W23625"/>
    <x v="2"/>
  </r>
  <r>
    <s v="W24718"/>
    <x v="2"/>
  </r>
  <r>
    <s v="W24748"/>
    <x v="2"/>
  </r>
  <r>
    <s v="W10776"/>
    <x v="2"/>
  </r>
  <r>
    <s v="W24760"/>
    <x v="2"/>
  </r>
  <r>
    <s v="W29047"/>
    <x v="2"/>
  </r>
  <r>
    <s v="W29020"/>
    <x v="2"/>
  </r>
  <r>
    <s v="W24291"/>
    <x v="2"/>
  </r>
  <r>
    <s v="W24782"/>
    <x v="2"/>
  </r>
  <r>
    <s v="W29261"/>
    <x v="2"/>
  </r>
  <r>
    <s v="W23817"/>
    <x v="2"/>
  </r>
  <r>
    <s v="W25134"/>
    <x v="2"/>
  </r>
  <r>
    <s v="W25152"/>
    <x v="2"/>
  </r>
  <r>
    <s v="W10605"/>
    <x v="2"/>
  </r>
  <r>
    <s v="W25202"/>
    <x v="2"/>
  </r>
  <r>
    <s v="W23594"/>
    <x v="2"/>
  </r>
  <r>
    <s v="W25208"/>
    <x v="2"/>
  </r>
  <r>
    <s v="W23590"/>
    <x v="2"/>
  </r>
  <r>
    <s v="W12916"/>
    <x v="2"/>
  </r>
  <r>
    <s v="W25259"/>
    <x v="2"/>
  </r>
  <r>
    <s v="W29537"/>
    <x v="2"/>
  </r>
  <r>
    <s v="W25281"/>
    <x v="2"/>
  </r>
  <r>
    <s v="W13048"/>
    <x v="2"/>
  </r>
  <r>
    <s v="W25313"/>
    <x v="2"/>
  </r>
  <r>
    <s v="W25374"/>
    <x v="2"/>
  </r>
  <r>
    <s v="W25410"/>
    <x v="2"/>
  </r>
  <r>
    <s v="W23574"/>
    <x v="2"/>
  </r>
  <r>
    <s v="W10816"/>
    <x v="2"/>
  </r>
  <r>
    <s v="W28980"/>
    <x v="2"/>
  </r>
  <r>
    <s v="W28996"/>
    <x v="2"/>
  </r>
  <r>
    <s v="W24824"/>
    <x v="2"/>
  </r>
  <r>
    <s v="W13032"/>
    <x v="2"/>
  </r>
  <r>
    <s v="W29210"/>
    <x v="2"/>
  </r>
  <r>
    <s v="W24114"/>
    <x v="2"/>
  </r>
  <r>
    <s v="W24224"/>
    <x v="2"/>
  </r>
  <r>
    <s v="W29469"/>
    <x v="2"/>
  </r>
  <r>
    <s v="W25412"/>
    <x v="2"/>
  </r>
  <r>
    <s v="W25543"/>
    <x v="2"/>
  </r>
  <r>
    <s v="W10697"/>
    <x v="2"/>
  </r>
  <r>
    <s v="W10691"/>
    <x v="2"/>
  </r>
  <r>
    <s v="W26190"/>
    <x v="2"/>
  </r>
  <r>
    <s v="W25777"/>
    <x v="2"/>
  </r>
  <r>
    <s v="W23543"/>
    <x v="2"/>
  </r>
  <r>
    <s v="W10844"/>
    <x v="2"/>
  </r>
  <r>
    <s v="W10745"/>
    <x v="2"/>
  </r>
  <r>
    <s v="W17314"/>
    <x v="2"/>
  </r>
  <r>
    <s v="W25676"/>
    <x v="2"/>
  </r>
  <r>
    <s v="W25560"/>
    <x v="2"/>
  </r>
  <r>
    <s v="W28609"/>
    <x v="2"/>
  </r>
  <r>
    <s v="W17315"/>
    <x v="2"/>
  </r>
  <r>
    <s v="W10526"/>
    <x v="2"/>
  </r>
  <r>
    <s v="W01482"/>
    <x v="2"/>
  </r>
  <r>
    <s v="W10852"/>
    <x v="2"/>
  </r>
  <r>
    <s v="W07972"/>
    <x v="2"/>
  </r>
  <r>
    <s v="W10731"/>
    <x v="2"/>
  </r>
  <r>
    <s v="W13125"/>
    <x v="2"/>
  </r>
  <r>
    <s v="W28626"/>
    <x v="2"/>
  </r>
  <r>
    <s v="W29637"/>
    <x v="2"/>
  </r>
  <r>
    <s v="W01505"/>
    <x v="2"/>
  </r>
  <r>
    <s v="W28703"/>
    <x v="2"/>
  </r>
  <r>
    <s v="W33021"/>
    <x v="2"/>
  </r>
  <r>
    <s v="W29701"/>
    <x v="2"/>
  </r>
  <r>
    <s v="W23915"/>
    <x v="2"/>
  </r>
  <r>
    <s v="W08134"/>
    <x v="2"/>
  </r>
  <r>
    <s v="W26146"/>
    <x v="2"/>
  </r>
  <r>
    <s v="W17326"/>
    <x v="2"/>
  </r>
  <r>
    <s v="W25799"/>
    <x v="2"/>
  </r>
  <r>
    <s v="W25830"/>
    <x v="2"/>
  </r>
  <r>
    <s v="W12714"/>
    <x v="2"/>
  </r>
  <r>
    <s v="W10493"/>
    <x v="2"/>
  </r>
  <r>
    <s v="W25850"/>
    <x v="2"/>
  </r>
  <r>
    <s v="W25931"/>
    <x v="2"/>
  </r>
  <r>
    <s v="W10722"/>
    <x v="2"/>
  </r>
  <r>
    <s v="W07999"/>
    <x v="2"/>
  </r>
  <r>
    <s v="W10717"/>
    <x v="2"/>
  </r>
  <r>
    <s v="W29694"/>
    <x v="2"/>
  </r>
  <r>
    <s v="W10710"/>
    <x v="2"/>
  </r>
  <r>
    <s v="W08077"/>
    <x v="2"/>
  </r>
  <r>
    <s v="W10918"/>
    <x v="2"/>
  </r>
  <r>
    <s v="W25970"/>
    <x v="2"/>
  </r>
  <r>
    <s v="W18721"/>
    <x v="2"/>
  </r>
  <r>
    <s v="W28527"/>
    <x v="2"/>
  </r>
  <r>
    <s v="W26052"/>
    <x v="2"/>
  </r>
  <r>
    <s v="W10940"/>
    <x v="2"/>
  </r>
  <r>
    <s v="W10709"/>
    <x v="2"/>
  </r>
  <r>
    <s v="W13141"/>
    <x v="2"/>
  </r>
  <r>
    <s v="W26132"/>
    <x v="2"/>
  </r>
  <r>
    <s v="W29697"/>
    <x v="2"/>
  </r>
  <r>
    <s v="W26175"/>
    <x v="2"/>
  </r>
  <r>
    <s v="W03840"/>
    <x v="2"/>
  </r>
  <r>
    <s v="W24940"/>
    <x v="2"/>
  </r>
  <r>
    <s v="W28947"/>
    <x v="2"/>
  </r>
  <r>
    <s v="W27839"/>
    <x v="2"/>
  </r>
  <r>
    <s v="W27800"/>
    <x v="2"/>
  </r>
  <r>
    <s v="W11329"/>
    <x v="2"/>
  </r>
  <r>
    <s v="W27955"/>
    <x v="2"/>
  </r>
  <r>
    <s v="W10051"/>
    <x v="2"/>
  </r>
  <r>
    <s v="W11538"/>
    <x v="2"/>
  </r>
  <r>
    <s v="W28069"/>
    <x v="2"/>
  </r>
  <r>
    <s v="W18167"/>
    <x v="2"/>
  </r>
  <r>
    <s v="W10204"/>
    <x v="2"/>
  </r>
  <r>
    <s v="W10206"/>
    <x v="2"/>
  </r>
  <r>
    <s v="W10168"/>
    <x v="2"/>
  </r>
  <r>
    <s v="W10148"/>
    <x v="2"/>
  </r>
  <r>
    <s v="W18182"/>
    <x v="2"/>
  </r>
  <r>
    <s v="W11539"/>
    <x v="2"/>
  </r>
  <r>
    <s v="W10123"/>
    <x v="2"/>
  </r>
  <r>
    <s v="W11547"/>
    <x v="2"/>
  </r>
  <r>
    <s v="W11552"/>
    <x v="2"/>
  </r>
  <r>
    <s v="W11577"/>
    <x v="2"/>
  </r>
  <r>
    <s v="W00166"/>
    <x v="2"/>
  </r>
  <r>
    <s v="W27966"/>
    <x v="2"/>
  </r>
  <r>
    <s v="W28213"/>
    <x v="2"/>
  </r>
  <r>
    <s v="W17648"/>
    <x v="2"/>
  </r>
  <r>
    <s v="W01541"/>
    <x v="2"/>
  </r>
  <r>
    <s v="W00586"/>
    <x v="2"/>
  </r>
  <r>
    <s v="W09234"/>
    <x v="2"/>
  </r>
  <r>
    <s v="W17584"/>
    <x v="2"/>
  </r>
  <r>
    <s v="W09295"/>
    <x v="2"/>
  </r>
  <r>
    <s v="W08345"/>
    <x v="2"/>
  </r>
  <r>
    <s v="W26452"/>
    <x v="2"/>
  </r>
  <r>
    <s v="W28353"/>
    <x v="2"/>
  </r>
  <r>
    <s v="W26495"/>
    <x v="2"/>
  </r>
  <r>
    <s v="W26489"/>
    <x v="2"/>
  </r>
  <r>
    <s v="W11140"/>
    <x v="2"/>
  </r>
  <r>
    <s v="W26476"/>
    <x v="2"/>
  </r>
  <r>
    <s v="W28357"/>
    <x v="2"/>
  </r>
  <r>
    <s v="W26461"/>
    <x v="2"/>
  </r>
  <r>
    <s v="W12282"/>
    <x v="2"/>
  </r>
  <r>
    <s v="W08756"/>
    <x v="2"/>
  </r>
  <r>
    <s v="W26208"/>
    <x v="2"/>
  </r>
  <r>
    <s v="W18312"/>
    <x v="2"/>
  </r>
  <r>
    <s v="W11328"/>
    <x v="2"/>
  </r>
  <r>
    <s v="W27947"/>
    <x v="2"/>
  </r>
  <r>
    <s v="W09908"/>
    <x v="2"/>
  </r>
  <r>
    <s v="W09846"/>
    <x v="2"/>
  </r>
  <r>
    <s v="W09694"/>
    <x v="2"/>
  </r>
  <r>
    <s v="W18208"/>
    <x v="2"/>
  </r>
  <r>
    <s v="W27925"/>
    <x v="2"/>
  </r>
  <r>
    <s v="W27921"/>
    <x v="2"/>
  </r>
  <r>
    <s v="W09623"/>
    <x v="2"/>
  </r>
  <r>
    <s v="W09445"/>
    <x v="2"/>
  </r>
  <r>
    <s v="W17593"/>
    <x v="2"/>
  </r>
  <r>
    <s v="W24949"/>
    <x v="2"/>
  </r>
  <r>
    <s v="W27787"/>
    <x v="2"/>
  </r>
  <r>
    <s v="W01913"/>
    <x v="2"/>
  </r>
  <r>
    <s v="W27572"/>
    <x v="2"/>
  </r>
  <r>
    <s v="W18259"/>
    <x v="2"/>
  </r>
  <r>
    <s v="W27570"/>
    <x v="2"/>
  </r>
  <r>
    <s v="W27555"/>
    <x v="2"/>
  </r>
  <r>
    <s v="W27539"/>
    <x v="2"/>
  </r>
  <r>
    <s v="W09040"/>
    <x v="2"/>
  </r>
  <r>
    <s v="W27510"/>
    <x v="2"/>
  </r>
  <r>
    <s v="W11298"/>
    <x v="2"/>
  </r>
  <r>
    <s v="W27456"/>
    <x v="2"/>
  </r>
  <r>
    <s v="W26209"/>
    <x v="2"/>
  </r>
  <r>
    <s v="W18093"/>
    <x v="2"/>
  </r>
  <r>
    <s v="W25307"/>
    <x v="2"/>
  </r>
  <r>
    <s v="W24971"/>
    <x v="2"/>
  </r>
  <r>
    <s v="W28773"/>
    <x v="2"/>
  </r>
  <r>
    <s v="W25117"/>
    <x v="2"/>
  </r>
  <r>
    <s v="W25091"/>
    <x v="2"/>
  </r>
  <r>
    <s v="W10796"/>
    <x v="2"/>
  </r>
  <r>
    <s v="W10793"/>
    <x v="2"/>
  </r>
  <r>
    <s v="W13014"/>
    <x v="2"/>
  </r>
  <r>
    <s v="W10622"/>
    <x v="2"/>
  </r>
  <r>
    <s v="W28731"/>
    <x v="2"/>
  </r>
  <r>
    <s v="W23609"/>
    <x v="2"/>
  </r>
  <r>
    <s v="W24953"/>
    <x v="2"/>
  </r>
  <r>
    <s v="W10224"/>
    <x v="2"/>
  </r>
  <r>
    <s v="W09226"/>
    <x v="2"/>
  </r>
  <r>
    <s v="W27609"/>
    <x v="2"/>
  </r>
  <r>
    <s v="W27694"/>
    <x v="2"/>
  </r>
  <r>
    <s v="W27235"/>
    <x v="2"/>
  </r>
  <r>
    <s v="W27217"/>
    <x v="2"/>
  </r>
  <r>
    <s v="W27212"/>
    <x v="2"/>
  </r>
  <r>
    <s v="W12142"/>
    <x v="2"/>
  </r>
  <r>
    <s v="W27162"/>
    <x v="2"/>
  </r>
  <r>
    <s v="W08961"/>
    <x v="2"/>
  </r>
  <r>
    <s v="W10242"/>
    <x v="2"/>
  </r>
  <r>
    <s v="W08941"/>
    <x v="2"/>
  </r>
  <r>
    <s v="W27343"/>
    <x v="2"/>
  </r>
  <r>
    <s v="W27122"/>
    <x v="2"/>
  </r>
  <r>
    <s v="W27119"/>
    <x v="2"/>
  </r>
  <r>
    <s v="W11290"/>
    <x v="2"/>
  </r>
  <r>
    <s v="W08926"/>
    <x v="2"/>
  </r>
  <r>
    <s v="W08888"/>
    <x v="2"/>
  </r>
  <r>
    <s v="W11287"/>
    <x v="2"/>
  </r>
  <r>
    <s v="W27056"/>
    <x v="2"/>
  </r>
  <r>
    <s v="W27303"/>
    <x v="2"/>
  </r>
  <r>
    <s v="W27432"/>
    <x v="2"/>
  </r>
  <r>
    <s v="W27760"/>
    <x v="2"/>
  </r>
  <r>
    <s v="W27595"/>
    <x v="2"/>
  </r>
  <r>
    <s v="W27746"/>
    <x v="2"/>
  </r>
  <r>
    <s v="W09212"/>
    <x v="2"/>
  </r>
  <r>
    <s v="W27704"/>
    <x v="2"/>
  </r>
  <r>
    <s v="W27615"/>
    <x v="2"/>
  </r>
  <r>
    <s v="W20742"/>
    <x v="2"/>
  </r>
  <r>
    <s v="W17562"/>
    <x v="2"/>
  </r>
  <r>
    <s v="W20741"/>
    <x v="2"/>
  </r>
  <r>
    <s v="W32803"/>
    <x v="2"/>
  </r>
  <r>
    <s v="W32802"/>
    <x v="2"/>
  </r>
  <r>
    <s v="W32799"/>
    <x v="2"/>
  </r>
  <r>
    <s v="W32798"/>
    <x v="2"/>
  </r>
  <r>
    <s v="W32797"/>
    <x v="2"/>
  </r>
  <r>
    <s v="W32796"/>
    <x v="2"/>
  </r>
  <r>
    <s v="W32793"/>
    <x v="2"/>
  </r>
  <r>
    <s v="W32792"/>
    <x v="2"/>
  </r>
  <r>
    <s v="W32790"/>
    <x v="2"/>
  </r>
  <r>
    <s v="W30048"/>
    <x v="2"/>
  </r>
  <r>
    <s v="W32814"/>
    <x v="2"/>
  </r>
  <r>
    <s v="W32815"/>
    <x v="2"/>
  </r>
  <r>
    <s v="W32828"/>
    <x v="2"/>
  </r>
  <r>
    <s v="W32834"/>
    <x v="2"/>
  </r>
  <r>
    <s v="W32833"/>
    <x v="2"/>
  </r>
  <r>
    <s v="W32832"/>
    <x v="2"/>
  </r>
  <r>
    <s v="W32831"/>
    <x v="2"/>
  </r>
  <r>
    <s v="W32830"/>
    <x v="2"/>
  </r>
  <r>
    <s v="W32829"/>
    <x v="2"/>
  </r>
  <r>
    <s v="W32826"/>
    <x v="2"/>
  </r>
  <r>
    <s v="W32816"/>
    <x v="2"/>
  </r>
  <r>
    <s v="W32825"/>
    <x v="2"/>
  </r>
  <r>
    <s v="W32824"/>
    <x v="2"/>
  </r>
  <r>
    <s v="W32804"/>
    <x v="2"/>
  </r>
  <r>
    <s v="W32823"/>
    <x v="2"/>
  </r>
  <r>
    <s v="W32805"/>
    <x v="2"/>
  </r>
  <r>
    <s v="W32808"/>
    <x v="2"/>
  </r>
  <r>
    <s v="W32789"/>
    <x v="2"/>
  </r>
  <r>
    <s v="W32867"/>
    <x v="2"/>
  </r>
  <r>
    <s v="W32883"/>
    <x v="2"/>
  </r>
  <r>
    <s v="W32882"/>
    <x v="2"/>
  </r>
  <r>
    <s v="W32881"/>
    <x v="2"/>
  </r>
  <r>
    <s v="W32880"/>
    <x v="2"/>
  </r>
  <r>
    <s v="W32879"/>
    <x v="2"/>
  </r>
  <r>
    <s v="W32877"/>
    <x v="2"/>
  </r>
  <r>
    <s v="W32876"/>
    <x v="2"/>
  </r>
  <r>
    <s v="W32875"/>
    <x v="2"/>
  </r>
  <r>
    <s v="W32874"/>
    <x v="2"/>
  </r>
  <r>
    <s v="W32873"/>
    <x v="2"/>
  </r>
  <r>
    <s v="W32872"/>
    <x v="2"/>
  </r>
  <r>
    <s v="W32871"/>
    <x v="2"/>
  </r>
  <r>
    <s v="W32870"/>
    <x v="2"/>
  </r>
  <r>
    <s v="W32869"/>
    <x v="2"/>
  </r>
  <r>
    <s v="W32868"/>
    <x v="2"/>
  </r>
  <r>
    <s v="W32839"/>
    <x v="2"/>
  </r>
  <r>
    <s v="W32838"/>
    <x v="2"/>
  </r>
  <r>
    <s v="W32837"/>
    <x v="2"/>
  </r>
  <r>
    <s v="W32835"/>
    <x v="2"/>
  </r>
  <r>
    <s v="W32812"/>
    <x v="2"/>
  </r>
  <r>
    <s v="W32809"/>
    <x v="2"/>
  </r>
  <r>
    <s v="W32806"/>
    <x v="2"/>
  </r>
  <r>
    <s v="W32866"/>
    <x v="2"/>
  </r>
  <r>
    <s v="W32822"/>
    <x v="2"/>
  </r>
  <r>
    <s v="W32817"/>
    <x v="2"/>
  </r>
  <r>
    <s v="W14648"/>
    <x v="2"/>
  </r>
  <r>
    <s v="W14879"/>
    <x v="2"/>
  </r>
  <r>
    <s v="W05641"/>
    <x v="2"/>
  </r>
  <r>
    <s v="W05934"/>
    <x v="2"/>
  </r>
  <r>
    <s v="W05875"/>
    <x v="2"/>
  </r>
  <r>
    <s v="W05852"/>
    <x v="2"/>
  </r>
  <r>
    <s v="W05809"/>
    <x v="2"/>
  </r>
  <r>
    <s v="W02565"/>
    <x v="2"/>
  </r>
  <r>
    <s v="W16660"/>
    <x v="2"/>
  </r>
  <r>
    <s v="W05697"/>
    <x v="2"/>
  </r>
  <r>
    <s v="W02661"/>
    <x v="2"/>
  </r>
  <r>
    <s v="W02697"/>
    <x v="2"/>
  </r>
  <r>
    <s v="W14492"/>
    <x v="2"/>
  </r>
  <r>
    <s v="W02701"/>
    <x v="2"/>
  </r>
  <r>
    <s v="W05483"/>
    <x v="2"/>
  </r>
  <r>
    <s v="W02718"/>
    <x v="2"/>
  </r>
  <r>
    <s v="W22749"/>
    <x v="2"/>
  </r>
  <r>
    <s v="W14613"/>
    <x v="2"/>
  </r>
  <r>
    <s v="W05520"/>
    <x v="2"/>
  </r>
  <r>
    <s v="W22731"/>
    <x v="2"/>
  </r>
  <r>
    <s v="W14617"/>
    <x v="2"/>
  </r>
  <r>
    <s v="W22720"/>
    <x v="2"/>
  </r>
  <r>
    <s v="W22707"/>
    <x v="2"/>
  </r>
  <r>
    <s v="W05413"/>
    <x v="2"/>
  </r>
  <r>
    <s v="W32818"/>
    <x v="2"/>
  </r>
  <r>
    <s v="W16527"/>
    <x v="2"/>
  </r>
  <r>
    <s v="W14856"/>
    <x v="2"/>
  </r>
  <r>
    <s v="W31591"/>
    <x v="2"/>
  </r>
  <r>
    <s v="W33626"/>
    <x v="2"/>
  </r>
  <r>
    <s v="W04879"/>
    <x v="2"/>
  </r>
  <r>
    <s v="W14800"/>
    <x v="2"/>
  </r>
  <r>
    <s v="W14687"/>
    <x v="2"/>
  </r>
  <r>
    <s v="W02769"/>
    <x v="2"/>
  </r>
  <r>
    <s v="W14714"/>
    <x v="2"/>
  </r>
  <r>
    <s v="W14718"/>
    <x v="2"/>
  </r>
  <r>
    <s v="W14751"/>
    <x v="2"/>
  </r>
  <r>
    <s v="W05234"/>
    <x v="2"/>
  </r>
  <r>
    <s v="W05229"/>
    <x v="2"/>
  </r>
  <r>
    <s v="W16569"/>
    <x v="2"/>
  </r>
  <r>
    <s v="W19851"/>
    <x v="2"/>
  </r>
  <r>
    <s v="W05210"/>
    <x v="2"/>
  </r>
  <r>
    <s v="W14801"/>
    <x v="2"/>
  </r>
  <r>
    <s v="W14660"/>
    <x v="2"/>
  </r>
  <r>
    <s v="W14805"/>
    <x v="2"/>
  </r>
  <r>
    <s v="W05149"/>
    <x v="2"/>
  </r>
  <r>
    <s v="W05128"/>
    <x v="2"/>
  </r>
  <r>
    <s v="W16559"/>
    <x v="2"/>
  </r>
  <r>
    <s v="W16555"/>
    <x v="2"/>
  </r>
  <r>
    <s v="W02795"/>
    <x v="2"/>
  </r>
  <r>
    <s v="W14855"/>
    <x v="2"/>
  </r>
  <r>
    <s v="W14860"/>
    <x v="2"/>
  </r>
  <r>
    <s v="W16610"/>
    <x v="2"/>
  </r>
  <r>
    <s v="W32860"/>
    <x v="2"/>
  </r>
  <r>
    <s v="W32842"/>
    <x v="2"/>
  </r>
  <r>
    <s v="W32747"/>
    <x v="2"/>
  </r>
  <r>
    <s v="W32746"/>
    <x v="2"/>
  </r>
  <r>
    <s v="W32745"/>
    <x v="2"/>
  </r>
  <r>
    <s v="W32744"/>
    <x v="2"/>
  </r>
  <r>
    <s v="W32742"/>
    <x v="2"/>
  </r>
  <r>
    <s v="W32760"/>
    <x v="2"/>
  </r>
  <r>
    <s v="W32762"/>
    <x v="2"/>
  </r>
  <r>
    <s v="W32787"/>
    <x v="2"/>
  </r>
  <r>
    <s v="W32763"/>
    <x v="2"/>
  </r>
  <r>
    <s v="W32785"/>
    <x v="2"/>
  </r>
  <r>
    <s v="W32784"/>
    <x v="2"/>
  </r>
  <r>
    <s v="W32783"/>
    <x v="2"/>
  </r>
  <r>
    <s v="W32780"/>
    <x v="2"/>
  </r>
  <r>
    <s v="W32778"/>
    <x v="2"/>
  </r>
  <r>
    <s v="W32776"/>
    <x v="2"/>
  </r>
  <r>
    <s v="W32774"/>
    <x v="2"/>
  </r>
  <r>
    <s v="W32773"/>
    <x v="2"/>
  </r>
  <r>
    <s v="W32771"/>
    <x v="2"/>
  </r>
  <r>
    <s v="W32770"/>
    <x v="2"/>
  </r>
  <r>
    <s v="W32769"/>
    <x v="2"/>
  </r>
  <r>
    <s v="W32768"/>
    <x v="2"/>
  </r>
  <r>
    <s v="W32767"/>
    <x v="2"/>
  </r>
  <r>
    <s v="W32766"/>
    <x v="2"/>
  </r>
  <r>
    <s v="W32748"/>
    <x v="2"/>
  </r>
  <r>
    <s v="W32764"/>
    <x v="2"/>
  </r>
  <r>
    <s v="W32749"/>
    <x v="2"/>
  </r>
  <r>
    <s v="W32751"/>
    <x v="2"/>
  </r>
  <r>
    <s v="W33019"/>
    <x v="2"/>
  </r>
  <r>
    <s v="W20990"/>
    <x v="2"/>
  </r>
  <r>
    <s v="W33018"/>
    <x v="2"/>
  </r>
  <r>
    <s v="W33017"/>
    <x v="2"/>
  </r>
  <r>
    <s v="W33016"/>
    <x v="2"/>
  </r>
  <r>
    <s v="W33014"/>
    <x v="2"/>
  </r>
  <r>
    <s v="W33003"/>
    <x v="2"/>
  </r>
  <r>
    <s v="W33013"/>
    <x v="2"/>
  </r>
  <r>
    <s v="W33011"/>
    <x v="2"/>
  </r>
  <r>
    <s v="W33010"/>
    <x v="2"/>
  </r>
  <r>
    <s v="W33006"/>
    <x v="2"/>
  </r>
  <r>
    <s v="W33005"/>
    <x v="2"/>
  </r>
  <r>
    <s v="W33004"/>
    <x v="2"/>
  </r>
  <r>
    <s v="W32887"/>
    <x v="2"/>
  </r>
  <r>
    <s v="W32886"/>
    <x v="2"/>
  </r>
  <r>
    <s v="W32885"/>
    <x v="2"/>
  </r>
  <r>
    <s v="W32761"/>
    <x v="2"/>
  </r>
  <r>
    <s v="W32759"/>
    <x v="2"/>
  </r>
  <r>
    <s v="W32758"/>
    <x v="2"/>
  </r>
  <r>
    <s v="W32756"/>
    <x v="2"/>
  </r>
  <r>
    <s v="W32754"/>
    <x v="2"/>
  </r>
  <r>
    <s v="W32753"/>
    <x v="2"/>
  </r>
  <r>
    <s v="W32752"/>
    <x v="2"/>
  </r>
  <r>
    <s v="W32750"/>
    <x v="2"/>
  </r>
  <r>
    <s v="W32840"/>
    <x v="2"/>
  </r>
  <r>
    <s v="W32741"/>
    <x v="2"/>
  </r>
  <r>
    <s v="W32739"/>
    <x v="2"/>
  </r>
  <r>
    <s v="W32708"/>
    <x v="2"/>
  </r>
  <r>
    <s v="W32719"/>
    <x v="2"/>
  </r>
  <r>
    <s v="W32717"/>
    <x v="2"/>
  </r>
  <r>
    <s v="W32715"/>
    <x v="2"/>
  </r>
  <r>
    <s v="W32714"/>
    <x v="2"/>
  </r>
  <r>
    <s v="W32712"/>
    <x v="2"/>
  </r>
  <r>
    <s v="W32711"/>
    <x v="2"/>
  </r>
  <r>
    <s v="W32786"/>
    <x v="2"/>
  </r>
  <r>
    <s v="W32788"/>
    <x v="2"/>
  </r>
  <r>
    <s v="W32884"/>
    <x v="2"/>
  </r>
  <r>
    <s v="W32861"/>
    <x v="2"/>
  </r>
  <r>
    <s v="W32859"/>
    <x v="2"/>
  </r>
  <r>
    <s v="W32858"/>
    <x v="2"/>
  </r>
  <r>
    <s v="W32855"/>
    <x v="2"/>
  </r>
  <r>
    <s v="W32854"/>
    <x v="2"/>
  </r>
  <r>
    <s v="W32852"/>
    <x v="2"/>
  </r>
  <r>
    <s v="W32850"/>
    <x v="2"/>
  </r>
  <r>
    <s v="W32849"/>
    <x v="2"/>
  </r>
  <r>
    <s v="W32848"/>
    <x v="2"/>
  </r>
  <r>
    <s v="W32846"/>
    <x v="2"/>
  </r>
  <r>
    <s v="W32845"/>
    <x v="2"/>
  </r>
  <r>
    <s v="W32844"/>
    <x v="2"/>
  </r>
  <r>
    <s v="W32843"/>
    <x v="2"/>
  </r>
  <r>
    <s v="W32720"/>
    <x v="2"/>
  </r>
  <r>
    <s v="W32740"/>
    <x v="2"/>
  </r>
  <r>
    <s v="W32725"/>
    <x v="2"/>
  </r>
  <r>
    <s v="W32733"/>
    <x v="2"/>
  </r>
  <r>
    <s v="W32737"/>
    <x v="2"/>
  </r>
  <r>
    <s v="W32693"/>
    <x v="2"/>
  </r>
  <r>
    <s v="W32691"/>
    <x v="2"/>
  </r>
  <r>
    <s v="W32690"/>
    <x v="2"/>
  </r>
  <r>
    <s v="W32688"/>
    <x v="2"/>
  </r>
  <r>
    <s v="W32678"/>
    <x v="2"/>
  </r>
  <r>
    <s v="W32677"/>
    <x v="2"/>
  </r>
  <r>
    <s v="W32676"/>
    <x v="2"/>
  </r>
  <r>
    <s v="W32673"/>
    <x v="2"/>
  </r>
  <r>
    <s v="W32672"/>
    <x v="2"/>
  </r>
  <r>
    <s v="W32665"/>
    <x v="2"/>
  </r>
  <r>
    <s v="W32660"/>
    <x v="2"/>
  </r>
  <r>
    <s v="W32646"/>
    <x v="2"/>
  </r>
  <r>
    <s v="W32640"/>
    <x v="2"/>
  </r>
  <r>
    <s v="W32639"/>
    <x v="2"/>
  </r>
  <r>
    <s v="W32638"/>
    <x v="2"/>
  </r>
  <r>
    <s v="W32695"/>
    <x v="2"/>
  </r>
  <r>
    <s v="W32697"/>
    <x v="2"/>
  </r>
  <r>
    <s v="W32701"/>
    <x v="2"/>
  </r>
  <r>
    <s v="W32723"/>
    <x v="2"/>
  </r>
  <r>
    <s v="W32736"/>
    <x v="2"/>
  </r>
  <r>
    <s v="W32735"/>
    <x v="2"/>
  </r>
  <r>
    <s v="W32734"/>
    <x v="2"/>
  </r>
  <r>
    <s v="W32732"/>
    <x v="2"/>
  </r>
  <r>
    <s v="W14635"/>
    <x v="2"/>
  </r>
  <r>
    <s v="W32857"/>
    <x v="2"/>
  </r>
  <r>
    <s v="W14891"/>
    <x v="2"/>
  </r>
  <r>
    <s v="W13542"/>
    <x v="2"/>
  </r>
  <r>
    <s v="W02172"/>
    <x v="2"/>
  </r>
  <r>
    <s v="W06976"/>
    <x v="2"/>
  </r>
  <r>
    <s v="W06972"/>
    <x v="2"/>
  </r>
  <r>
    <s v="W06925"/>
    <x v="2"/>
  </r>
  <r>
    <s v="W13691"/>
    <x v="2"/>
  </r>
  <r>
    <s v="W16938"/>
    <x v="2"/>
  </r>
  <r>
    <s v="W19769"/>
    <x v="2"/>
  </r>
  <r>
    <s v="W06867"/>
    <x v="2"/>
  </r>
  <r>
    <s v="W13715"/>
    <x v="2"/>
  </r>
  <r>
    <s v="W06862"/>
    <x v="2"/>
  </r>
  <r>
    <s v="W13760"/>
    <x v="2"/>
  </r>
  <r>
    <s v="W16931"/>
    <x v="2"/>
  </r>
  <r>
    <s v="W13786"/>
    <x v="2"/>
  </r>
  <r>
    <s v="W06682"/>
    <x v="2"/>
  </r>
  <r>
    <s v="W06680"/>
    <x v="2"/>
  </r>
  <r>
    <s v="W06630"/>
    <x v="2"/>
  </r>
  <r>
    <s v="W02308"/>
    <x v="2"/>
  </r>
  <r>
    <s v="W22300"/>
    <x v="2"/>
  </r>
  <r>
    <s v="W22299"/>
    <x v="2"/>
  </r>
  <r>
    <s v="W22298"/>
    <x v="2"/>
  </r>
  <r>
    <s v="W21489"/>
    <x v="2"/>
  </r>
  <r>
    <s v="W20459"/>
    <x v="2"/>
  </r>
  <r>
    <s v="W13540"/>
    <x v="2"/>
  </r>
  <r>
    <s v="W03534"/>
    <x v="2"/>
  </r>
  <r>
    <s v="W13522"/>
    <x v="2"/>
  </r>
  <r>
    <s v="W02339"/>
    <x v="2"/>
  </r>
  <r>
    <s v="W06460"/>
    <x v="2"/>
  </r>
  <r>
    <s v="W06440"/>
    <x v="2"/>
  </r>
  <r>
    <s v="W06422"/>
    <x v="2"/>
  </r>
  <r>
    <s v="W06415"/>
    <x v="2"/>
  </r>
  <r>
    <s v="W06414"/>
    <x v="2"/>
  </r>
  <r>
    <s v="W06410"/>
    <x v="2"/>
  </r>
  <r>
    <s v="W06409"/>
    <x v="2"/>
  </r>
  <r>
    <s v="W06401"/>
    <x v="2"/>
  </r>
  <r>
    <s v="W14037"/>
    <x v="2"/>
  </r>
  <r>
    <s v="W07160"/>
    <x v="2"/>
  </r>
  <r>
    <s v="W06289"/>
    <x v="2"/>
  </r>
  <r>
    <s v="W14063"/>
    <x v="2"/>
  </r>
  <r>
    <s v="W14085"/>
    <x v="2"/>
  </r>
  <r>
    <s v="W06234"/>
    <x v="2"/>
  </r>
  <r>
    <s v="W14127"/>
    <x v="2"/>
  </r>
  <r>
    <s v="W14155"/>
    <x v="2"/>
  </r>
  <r>
    <s v="W14173"/>
    <x v="2"/>
  </r>
  <r>
    <s v="W02458"/>
    <x v="2"/>
  </r>
  <r>
    <s v="W16783"/>
    <x v="2"/>
  </r>
  <r>
    <s v="W06104"/>
    <x v="2"/>
  </r>
  <r>
    <s v="W13901"/>
    <x v="2"/>
  </r>
  <r>
    <s v="W13865"/>
    <x v="2"/>
  </r>
  <r>
    <s v="W06567"/>
    <x v="2"/>
  </r>
  <r>
    <s v="W02092"/>
    <x v="2"/>
  </r>
  <r>
    <s v="W06465"/>
    <x v="2"/>
  </r>
  <r>
    <s v="W15732"/>
    <x v="2"/>
  </r>
  <r>
    <s v="W04119"/>
    <x v="2"/>
  </r>
  <r>
    <s v="W21649"/>
    <x v="2"/>
  </r>
  <r>
    <s v="W04200"/>
    <x v="2"/>
  </r>
  <r>
    <s v="W20372"/>
    <x v="2"/>
  </r>
  <r>
    <s v="W21620"/>
    <x v="2"/>
  </r>
  <r>
    <s v="W20419"/>
    <x v="2"/>
  </r>
  <r>
    <s v="W21611"/>
    <x v="2"/>
  </r>
  <r>
    <s v="W15667"/>
    <x v="2"/>
  </r>
  <r>
    <s v="W03392"/>
    <x v="2"/>
  </r>
  <r>
    <s v="W20382"/>
    <x v="2"/>
  </r>
  <r>
    <s v="W21581"/>
    <x v="2"/>
  </r>
  <r>
    <s v="W04170"/>
    <x v="2"/>
  </r>
  <r>
    <s v="W04165"/>
    <x v="2"/>
  </r>
  <r>
    <s v="W04146"/>
    <x v="2"/>
  </r>
  <r>
    <s v="W03492"/>
    <x v="2"/>
  </r>
  <r>
    <s v="W20416"/>
    <x v="2"/>
  </r>
  <r>
    <s v="W21420"/>
    <x v="2"/>
  </r>
  <r>
    <s v="W16022"/>
    <x v="2"/>
  </r>
  <r>
    <s v="W04058"/>
    <x v="2"/>
  </r>
  <r>
    <s v="W03847"/>
    <x v="2"/>
  </r>
  <r>
    <s v="W03928"/>
    <x v="2"/>
  </r>
  <r>
    <s v="W14877"/>
    <x v="2"/>
  </r>
  <r>
    <s v="W21018"/>
    <x v="2"/>
  </r>
  <r>
    <s v="W21007"/>
    <x v="2"/>
  </r>
  <r>
    <s v="W21653"/>
    <x v="2"/>
  </r>
  <r>
    <s v="W15734"/>
    <x v="2"/>
  </r>
  <r>
    <s v="W20240"/>
    <x v="2"/>
  </r>
  <r>
    <s v="W04210"/>
    <x v="2"/>
  </r>
  <r>
    <s v="W04118"/>
    <x v="2"/>
  </r>
  <r>
    <s v="W20521"/>
    <x v="2"/>
  </r>
  <r>
    <s v="W21494"/>
    <x v="2"/>
  </r>
  <r>
    <s v="W21493"/>
    <x v="2"/>
  </r>
  <r>
    <s v="W20522"/>
    <x v="2"/>
  </r>
  <r>
    <s v="W16094"/>
    <x v="2"/>
  </r>
  <r>
    <s v="W21482"/>
    <x v="2"/>
  </r>
  <r>
    <s v="W21481"/>
    <x v="2"/>
  </r>
  <r>
    <s v="W20524"/>
    <x v="2"/>
  </r>
  <r>
    <s v="W21466"/>
    <x v="2"/>
  </r>
  <r>
    <s v="W21465"/>
    <x v="2"/>
  </r>
  <r>
    <s v="W20561"/>
    <x v="2"/>
  </r>
  <r>
    <s v="W21449"/>
    <x v="2"/>
  </r>
  <r>
    <s v="W04110"/>
    <x v="2"/>
  </r>
  <r>
    <s v="W21437"/>
    <x v="2"/>
  </r>
  <r>
    <s v="W20571"/>
    <x v="2"/>
  </r>
  <r>
    <s v="W15730"/>
    <x v="2"/>
  </r>
  <r>
    <s v="W15716"/>
    <x v="2"/>
  </r>
  <r>
    <s v="W21704"/>
    <x v="2"/>
  </r>
  <r>
    <s v="W21634"/>
    <x v="2"/>
  </r>
  <r>
    <s v="W21701"/>
    <x v="2"/>
  </r>
  <r>
    <s v="W21699"/>
    <x v="2"/>
  </r>
  <r>
    <s v="W21696"/>
    <x v="2"/>
  </r>
  <r>
    <s v="W15651"/>
    <x v="2"/>
  </r>
  <r>
    <s v="W22825"/>
    <x v="2"/>
  </r>
  <r>
    <s v="W21508"/>
    <x v="2"/>
  </r>
  <r>
    <s v="W13460"/>
    <x v="2"/>
  </r>
  <r>
    <s v="W20033"/>
    <x v="2"/>
  </r>
  <r>
    <s v="W16508"/>
    <x v="2"/>
  </r>
  <r>
    <s v="W16478"/>
    <x v="2"/>
  </r>
  <r>
    <s v="W22624"/>
    <x v="2"/>
  </r>
  <r>
    <s v="W16459"/>
    <x v="2"/>
  </r>
  <r>
    <s v="W14928"/>
    <x v="2"/>
  </r>
  <r>
    <s v="W14929"/>
    <x v="2"/>
  </r>
  <r>
    <s v="W05048"/>
    <x v="2"/>
  </r>
  <r>
    <s v="W05034"/>
    <x v="2"/>
  </r>
  <r>
    <s v="W05026"/>
    <x v="2"/>
  </r>
  <r>
    <s v="W20007"/>
    <x v="2"/>
  </r>
  <r>
    <s v="W05006"/>
    <x v="2"/>
  </r>
  <r>
    <s v="W20077"/>
    <x v="2"/>
  </r>
  <r>
    <s v="W14991"/>
    <x v="2"/>
  </r>
  <r>
    <s v="W20034"/>
    <x v="2"/>
  </r>
  <r>
    <s v="W04970"/>
    <x v="2"/>
  </r>
  <r>
    <s v="W04964"/>
    <x v="2"/>
  </r>
  <r>
    <s v="W22525"/>
    <x v="2"/>
  </r>
  <r>
    <s v="W22515"/>
    <x v="2"/>
  </r>
  <r>
    <s v="W20076"/>
    <x v="2"/>
  </r>
  <r>
    <s v="W15031"/>
    <x v="2"/>
  </r>
  <r>
    <s v="W04947"/>
    <x v="2"/>
  </r>
  <r>
    <s v="W15040"/>
    <x v="2"/>
  </r>
  <r>
    <s v="W13157"/>
    <x v="2"/>
  </r>
  <r>
    <s v="W14261"/>
    <x v="2"/>
  </r>
  <r>
    <s v="W20078"/>
    <x v="2"/>
  </r>
  <r>
    <s v="W15124"/>
    <x v="2"/>
  </r>
  <r>
    <s v="W22344"/>
    <x v="2"/>
  </r>
  <r>
    <s v="W20080"/>
    <x v="2"/>
  </r>
  <r>
    <s v="W06324"/>
    <x v="2"/>
  </r>
  <r>
    <s v="W20081"/>
    <x v="2"/>
  </r>
  <r>
    <s v="W15069"/>
    <x v="2"/>
  </r>
  <r>
    <s v="W04915"/>
    <x v="2"/>
  </r>
  <r>
    <s v="W22413"/>
    <x v="2"/>
  </r>
  <r>
    <s v="W16403"/>
    <x v="2"/>
  </r>
  <r>
    <s v="W20087"/>
    <x v="2"/>
  </r>
  <r>
    <s v="W22389"/>
    <x v="2"/>
  </r>
  <r>
    <s v="W22387"/>
    <x v="2"/>
  </r>
  <r>
    <s v="W20088"/>
    <x v="2"/>
  </r>
  <r>
    <s v="W20089"/>
    <x v="2"/>
  </r>
  <r>
    <s v="W04937"/>
    <x v="2"/>
  </r>
  <r>
    <s v="W20090"/>
    <x v="2"/>
  </r>
  <r>
    <s v="W22341"/>
    <x v="2"/>
  </r>
  <r>
    <s v="W20091"/>
    <x v="2"/>
  </r>
  <r>
    <s v="W22339"/>
    <x v="2"/>
  </r>
  <r>
    <s v="W20092"/>
    <x v="2"/>
  </r>
  <r>
    <s v="W20093"/>
    <x v="2"/>
  </r>
  <r>
    <s v="W20094"/>
    <x v="2"/>
  </r>
  <r>
    <s v="W04861"/>
    <x v="2"/>
  </r>
  <r>
    <s v="W04859"/>
    <x v="2"/>
  </r>
  <r>
    <s v="W16406"/>
    <x v="2"/>
  </r>
  <r>
    <s v="W16766"/>
    <x v="2"/>
  </r>
  <r>
    <s v="W14892"/>
    <x v="2"/>
  </r>
  <r>
    <s v="W22902"/>
    <x v="2"/>
  </r>
  <r>
    <s v="W23417"/>
    <x v="2"/>
  </r>
  <r>
    <s v="W01952"/>
    <x v="2"/>
  </r>
  <r>
    <s v="W23412"/>
    <x v="2"/>
  </r>
  <r>
    <s v="W23410"/>
    <x v="2"/>
  </r>
  <r>
    <s v="W13178"/>
    <x v="2"/>
  </r>
  <r>
    <s v="W23386"/>
    <x v="2"/>
  </r>
  <r>
    <s v="W23363"/>
    <x v="2"/>
  </r>
  <r>
    <s v="W23360"/>
    <x v="2"/>
  </r>
  <r>
    <s v="W13188"/>
    <x v="2"/>
  </r>
  <r>
    <s v="W03883"/>
    <x v="2"/>
  </r>
  <r>
    <s v="W23072"/>
    <x v="2"/>
  </r>
  <r>
    <s v="W23318"/>
    <x v="2"/>
  </r>
  <r>
    <s v="W07339"/>
    <x v="2"/>
  </r>
  <r>
    <s v="W23231"/>
    <x v="2"/>
  </r>
  <r>
    <s v="W23190"/>
    <x v="2"/>
  </r>
  <r>
    <s v="W13234"/>
    <x v="2"/>
  </r>
  <r>
    <s v="W13253"/>
    <x v="2"/>
  </r>
  <r>
    <s v="W07310"/>
    <x v="2"/>
  </r>
  <r>
    <s v="W23188"/>
    <x v="2"/>
  </r>
  <r>
    <s v="W07304"/>
    <x v="2"/>
  </r>
  <r>
    <s v="W14228"/>
    <x v="2"/>
  </r>
  <r>
    <s v="W23150"/>
    <x v="2"/>
  </r>
  <r>
    <s v="W17010"/>
    <x v="2"/>
  </r>
  <r>
    <s v="W13159"/>
    <x v="2"/>
  </r>
  <r>
    <s v="W23337"/>
    <x v="2"/>
  </r>
  <r>
    <s v="W13198"/>
    <x v="2"/>
  </r>
  <r>
    <s v="W22923"/>
    <x v="2"/>
  </r>
  <r>
    <s v="W23027"/>
    <x v="2"/>
  </r>
  <r>
    <s v="W14219"/>
    <x v="2"/>
  </r>
  <r>
    <s v="W13314"/>
    <x v="2"/>
  </r>
  <r>
    <s v="W13325"/>
    <x v="2"/>
  </r>
  <r>
    <s v="W07284"/>
    <x v="2"/>
  </r>
  <r>
    <s v="W13332"/>
    <x v="2"/>
  </r>
  <r>
    <s v="W13298"/>
    <x v="2"/>
  </r>
  <r>
    <s v="W13347"/>
    <x v="2"/>
  </r>
  <r>
    <s v="W22915"/>
    <x v="2"/>
  </r>
  <r>
    <s v="W07292"/>
    <x v="2"/>
  </r>
  <r>
    <s v="W01970"/>
    <x v="2"/>
  </r>
  <r>
    <s v="W22895"/>
    <x v="2"/>
  </r>
  <r>
    <s v="W22888"/>
    <x v="2"/>
  </r>
  <r>
    <s v="W13348"/>
    <x v="2"/>
  </r>
  <r>
    <s v="W17057"/>
    <x v="2"/>
  </r>
  <r>
    <s v="W13362"/>
    <x v="2"/>
  </r>
  <r>
    <s v="W02032"/>
    <x v="2"/>
  </r>
  <r>
    <s v="W17029"/>
    <x v="2"/>
  </r>
  <r>
    <s v="W17021"/>
    <x v="2"/>
  </r>
  <r>
    <s v="W17017"/>
    <x v="2"/>
  </r>
  <r>
    <s v="W17015"/>
    <x v="2"/>
  </r>
  <r>
    <s v="W13290"/>
    <x v="2"/>
  </r>
  <r>
    <s v="W23063"/>
    <x v="2"/>
  </r>
  <r>
    <s v="W22893"/>
    <x v="2"/>
  </r>
  <r>
    <s v="W30937"/>
    <x v="3"/>
  </r>
  <r>
    <s v="W30938"/>
    <x v="3"/>
  </r>
  <r>
    <s v="W30940"/>
    <x v="3"/>
  </r>
  <r>
    <s v="W30945"/>
    <x v="3"/>
  </r>
  <r>
    <s v="W31043"/>
    <x v="3"/>
  </r>
  <r>
    <s v="W30951"/>
    <x v="3"/>
  </r>
  <r>
    <s v="W30952"/>
    <x v="3"/>
  </r>
  <r>
    <s v="W30955"/>
    <x v="3"/>
  </r>
  <r>
    <s v="W30959"/>
    <x v="3"/>
  </r>
  <r>
    <s v="W30960"/>
    <x v="3"/>
  </r>
  <r>
    <s v="W30950"/>
    <x v="3"/>
  </r>
  <r>
    <s v="W30935"/>
    <x v="3"/>
  </r>
  <r>
    <s v="W31048"/>
    <x v="3"/>
  </r>
  <r>
    <s v="W30932"/>
    <x v="3"/>
  </r>
  <r>
    <s v="W31001"/>
    <x v="3"/>
  </r>
  <r>
    <s v="W31002"/>
    <x v="3"/>
  </r>
  <r>
    <s v="W31003"/>
    <x v="3"/>
  </r>
  <r>
    <s v="W31041"/>
    <x v="3"/>
  </r>
  <r>
    <s v="W31091"/>
    <x v="3"/>
  </r>
  <r>
    <s v="W31090"/>
    <x v="3"/>
  </r>
  <r>
    <s v="W31079"/>
    <x v="3"/>
  </r>
  <r>
    <s v="W31078"/>
    <x v="3"/>
  </r>
  <r>
    <s v="W31047"/>
    <x v="3"/>
  </r>
  <r>
    <s v="W31042"/>
    <x v="3"/>
  </r>
  <r>
    <s v="W31045"/>
    <x v="3"/>
  </r>
  <r>
    <s v="W30934"/>
    <x v="3"/>
  </r>
  <r>
    <s v="W30963"/>
    <x v="3"/>
  </r>
  <r>
    <s v="W31622"/>
    <x v="3"/>
  </r>
  <r>
    <s v="W30987"/>
    <x v="3"/>
  </r>
  <r>
    <s v="W02816"/>
    <x v="3"/>
  </r>
  <r>
    <s v="W31040"/>
    <x v="3"/>
  </r>
  <r>
    <s v="W31629"/>
    <x v="3"/>
  </r>
  <r>
    <s v="W02812"/>
    <x v="3"/>
  </r>
  <r>
    <s v="W16501"/>
    <x v="3"/>
  </r>
  <r>
    <s v="W16506"/>
    <x v="3"/>
  </r>
  <r>
    <s v="W31620"/>
    <x v="3"/>
  </r>
  <r>
    <s v="W31612"/>
    <x v="3"/>
  </r>
  <r>
    <s v="W16590"/>
    <x v="3"/>
  </r>
  <r>
    <s v="W16538"/>
    <x v="3"/>
  </r>
  <r>
    <s v="W31605"/>
    <x v="3"/>
  </r>
  <r>
    <s v="W31601"/>
    <x v="3"/>
  </r>
  <r>
    <s v="W31598"/>
    <x v="3"/>
  </r>
  <r>
    <s v="W27148"/>
    <x v="3"/>
  </r>
  <r>
    <s v="W31589"/>
    <x v="3"/>
  </r>
  <r>
    <s v="W16577"/>
    <x v="3"/>
  </r>
  <r>
    <s v="W31587"/>
    <x v="3"/>
  </r>
  <r>
    <s v="W31586"/>
    <x v="3"/>
  </r>
  <r>
    <s v="W31303"/>
    <x v="3"/>
  </r>
  <r>
    <s v="W00496"/>
    <x v="3"/>
  </r>
  <r>
    <s v="W31300"/>
    <x v="3"/>
  </r>
  <r>
    <s v="W30927"/>
    <x v="3"/>
  </r>
  <r>
    <s v="W30996"/>
    <x v="3"/>
  </r>
  <r>
    <s v="W30995"/>
    <x v="3"/>
  </r>
  <r>
    <s v="W30994"/>
    <x v="3"/>
  </r>
  <r>
    <s v="W30989"/>
    <x v="3"/>
  </r>
  <r>
    <s v="W30988"/>
    <x v="3"/>
  </r>
  <r>
    <s v="W30979"/>
    <x v="3"/>
  </r>
  <r>
    <s v="W31005"/>
    <x v="3"/>
  </r>
  <r>
    <s v="W30902"/>
    <x v="3"/>
  </r>
  <r>
    <s v="W31034"/>
    <x v="3"/>
  </r>
  <r>
    <s v="W20325"/>
    <x v="3"/>
  </r>
  <r>
    <s v="W30865"/>
    <x v="3"/>
  </r>
  <r>
    <s v="W30868"/>
    <x v="3"/>
  </r>
  <r>
    <s v="W30871"/>
    <x v="3"/>
  </r>
  <r>
    <s v="W30908"/>
    <x v="3"/>
  </r>
  <r>
    <s v="W30923"/>
    <x v="3"/>
  </r>
  <r>
    <s v="W30919"/>
    <x v="3"/>
  </r>
  <r>
    <s v="W19764"/>
    <x v="3"/>
  </r>
  <r>
    <s v="W30916"/>
    <x v="3"/>
  </r>
  <r>
    <s v="W30915"/>
    <x v="3"/>
  </r>
  <r>
    <s v="W30914"/>
    <x v="3"/>
  </r>
  <r>
    <s v="W30913"/>
    <x v="3"/>
  </r>
  <r>
    <s v="W30911"/>
    <x v="3"/>
  </r>
  <r>
    <s v="W30909"/>
    <x v="3"/>
  </r>
  <r>
    <s v="W30907"/>
    <x v="3"/>
  </r>
  <r>
    <s v="W30873"/>
    <x v="3"/>
  </r>
  <r>
    <s v="W30906"/>
    <x v="3"/>
  </r>
  <r>
    <s v="W19811"/>
    <x v="3"/>
  </r>
  <r>
    <s v="W30883"/>
    <x v="3"/>
  </r>
  <r>
    <s v="W30882"/>
    <x v="3"/>
  </r>
  <r>
    <s v="W30879"/>
    <x v="3"/>
  </r>
  <r>
    <s v="W30876"/>
    <x v="3"/>
  </r>
  <r>
    <s v="W30875"/>
    <x v="3"/>
  </r>
  <r>
    <s v="W30874"/>
    <x v="3"/>
  </r>
  <r>
    <s v="W31115"/>
    <x v="3"/>
  </r>
  <r>
    <s v="W16474"/>
    <x v="3"/>
  </r>
  <r>
    <s v="W31094"/>
    <x v="3"/>
  </r>
  <r>
    <s v="W20324"/>
    <x v="3"/>
  </r>
  <r>
    <s v="W31038"/>
    <x v="3"/>
  </r>
  <r>
    <s v="W30748"/>
    <x v="3"/>
  </r>
  <r>
    <s v="W30752"/>
    <x v="3"/>
  </r>
  <r>
    <s v="W31031"/>
    <x v="3"/>
  </r>
  <r>
    <s v="W31024"/>
    <x v="3"/>
  </r>
  <r>
    <s v="W31019"/>
    <x v="3"/>
  </r>
  <r>
    <s v="W31016"/>
    <x v="3"/>
  </r>
  <r>
    <s v="W31011"/>
    <x v="3"/>
  </r>
  <r>
    <s v="W31010"/>
    <x v="3"/>
  </r>
  <r>
    <s v="W31006"/>
    <x v="3"/>
  </r>
  <r>
    <s v="W30931"/>
    <x v="3"/>
  </r>
  <r>
    <s v="W30925"/>
    <x v="3"/>
  </r>
  <r>
    <s v="W31299"/>
    <x v="3"/>
  </r>
  <r>
    <s v="W30924"/>
    <x v="3"/>
  </r>
  <r>
    <s v="W30860"/>
    <x v="3"/>
  </r>
  <r>
    <s v="W30859"/>
    <x v="3"/>
  </r>
  <r>
    <s v="W30855"/>
    <x v="3"/>
  </r>
  <r>
    <s v="W19985"/>
    <x v="3"/>
  </r>
  <r>
    <s v="W19988"/>
    <x v="3"/>
  </r>
  <r>
    <s v="W30840"/>
    <x v="3"/>
  </r>
  <r>
    <s v="W20032"/>
    <x v="3"/>
  </r>
  <r>
    <s v="W30838"/>
    <x v="3"/>
  </r>
  <r>
    <s v="W20040"/>
    <x v="3"/>
  </r>
  <r>
    <s v="W20086"/>
    <x v="3"/>
  </r>
  <r>
    <s v="W30757"/>
    <x v="3"/>
  </r>
  <r>
    <s v="W30756"/>
    <x v="3"/>
  </r>
  <r>
    <s v="W20175"/>
    <x v="3"/>
  </r>
  <r>
    <s v="W20176"/>
    <x v="3"/>
  </r>
  <r>
    <s v="W20184"/>
    <x v="3"/>
  </r>
  <r>
    <s v="W20193"/>
    <x v="3"/>
  </r>
  <r>
    <s v="W20215"/>
    <x v="3"/>
  </r>
  <r>
    <s v="W31615"/>
    <x v="3"/>
  </r>
  <r>
    <s v="W31320"/>
    <x v="3"/>
  </r>
  <r>
    <s v="W02759"/>
    <x v="3"/>
  </r>
  <r>
    <s v="W01518"/>
    <x v="3"/>
  </r>
  <r>
    <s v="W31386"/>
    <x v="3"/>
  </r>
  <r>
    <s v="W01499"/>
    <x v="3"/>
  </r>
  <r>
    <s v="W31362"/>
    <x v="3"/>
  </r>
  <r>
    <s v="W31385"/>
    <x v="3"/>
  </r>
  <r>
    <s v="W01450"/>
    <x v="3"/>
  </r>
  <r>
    <s v="W31374"/>
    <x v="3"/>
  </r>
  <r>
    <s v="W31373"/>
    <x v="3"/>
  </r>
  <r>
    <s v="W31372"/>
    <x v="3"/>
  </r>
  <r>
    <s v="W31371"/>
    <x v="3"/>
  </r>
  <r>
    <s v="W31370"/>
    <x v="3"/>
  </r>
  <r>
    <s v="W31369"/>
    <x v="3"/>
  </r>
  <r>
    <s v="W01540"/>
    <x v="3"/>
  </r>
  <r>
    <s v="W31365"/>
    <x v="3"/>
  </r>
  <r>
    <s v="W31555"/>
    <x v="3"/>
  </r>
  <r>
    <s v="W20369"/>
    <x v="3"/>
  </r>
  <r>
    <s v="W31635"/>
    <x v="3"/>
  </r>
  <r>
    <s v="W31678"/>
    <x v="3"/>
  </r>
  <r>
    <s v="W31676"/>
    <x v="3"/>
  </r>
  <r>
    <s v="W31674"/>
    <x v="3"/>
  </r>
  <r>
    <s v="W31673"/>
    <x v="3"/>
  </r>
  <r>
    <s v="W31672"/>
    <x v="3"/>
  </r>
  <r>
    <s v="W03024"/>
    <x v="3"/>
  </r>
  <r>
    <s v="W03023"/>
    <x v="3"/>
  </r>
  <r>
    <s v="W31669"/>
    <x v="3"/>
  </r>
  <r>
    <s v="W31668"/>
    <x v="3"/>
  </r>
  <r>
    <s v="W31552"/>
    <x v="3"/>
  </r>
  <r>
    <s v="W31390"/>
    <x v="3"/>
  </r>
  <r>
    <s v="W31391"/>
    <x v="3"/>
  </r>
  <r>
    <s v="W31393"/>
    <x v="3"/>
  </r>
  <r>
    <s v="W31352"/>
    <x v="3"/>
  </r>
  <r>
    <s v="W31116"/>
    <x v="3"/>
  </r>
  <r>
    <s v="W31351"/>
    <x v="3"/>
  </r>
  <r>
    <s v="W17456"/>
    <x v="3"/>
  </r>
  <r>
    <s v="W17466"/>
    <x v="3"/>
  </r>
  <r>
    <s v="W00958"/>
    <x v="3"/>
  </r>
  <r>
    <s v="W31349"/>
    <x v="3"/>
  </r>
  <r>
    <s v="W00916"/>
    <x v="3"/>
  </r>
  <r>
    <s v="W31348"/>
    <x v="3"/>
  </r>
  <r>
    <s v="W31336"/>
    <x v="3"/>
  </r>
  <r>
    <s v="W31334"/>
    <x v="3"/>
  </r>
  <r>
    <s v="W31333"/>
    <x v="3"/>
  </r>
  <r>
    <s v="W31332"/>
    <x v="3"/>
  </r>
  <r>
    <s v="W31330"/>
    <x v="3"/>
  </r>
  <r>
    <s v="W31329"/>
    <x v="3"/>
  </r>
  <r>
    <s v="W17529"/>
    <x v="3"/>
  </r>
  <r>
    <s v="W31324"/>
    <x v="3"/>
  </r>
  <r>
    <s v="W31317"/>
    <x v="3"/>
  </r>
  <r>
    <s v="W00693"/>
    <x v="3"/>
  </r>
  <r>
    <s v="W31305"/>
    <x v="3"/>
  </r>
  <r>
    <s v="W31356"/>
    <x v="3"/>
  </r>
  <r>
    <s v="W31357"/>
    <x v="3"/>
  </r>
  <r>
    <s v="W31361"/>
    <x v="3"/>
  </r>
  <r>
    <s v="W01504"/>
    <x v="3"/>
  </r>
  <r>
    <s v="W17226"/>
    <x v="3"/>
  </r>
  <r>
    <s v="W17249"/>
    <x v="3"/>
  </r>
  <r>
    <s v="W01577"/>
    <x v="3"/>
  </r>
  <r>
    <s v="W16363"/>
    <x v="3"/>
  </r>
  <r>
    <s v="W31649"/>
    <x v="3"/>
  </r>
  <r>
    <s v="W31648"/>
    <x v="3"/>
  </r>
  <r>
    <s v="W31647"/>
    <x v="3"/>
  </r>
  <r>
    <s v="W31684"/>
    <x v="3"/>
  </r>
  <r>
    <s v="W31639"/>
    <x v="3"/>
  </r>
  <r>
    <s v="W31632"/>
    <x v="3"/>
  </r>
  <r>
    <s v="W31556"/>
    <x v="3"/>
  </r>
  <r>
    <s v="W31631"/>
    <x v="3"/>
  </r>
  <r>
    <s v="W31578"/>
    <x v="3"/>
  </r>
  <r>
    <s v="W16612"/>
    <x v="3"/>
  </r>
  <r>
    <s v="W31576"/>
    <x v="3"/>
  </r>
  <r>
    <s v="W31575"/>
    <x v="3"/>
  </r>
  <r>
    <s v="W31574"/>
    <x v="3"/>
  </r>
  <r>
    <s v="W31572"/>
    <x v="3"/>
  </r>
  <r>
    <s v="W31571"/>
    <x v="3"/>
  </r>
  <r>
    <s v="W31570"/>
    <x v="3"/>
  </r>
  <r>
    <s v="W31569"/>
    <x v="3"/>
  </r>
  <r>
    <s v="W16652"/>
    <x v="3"/>
  </r>
  <r>
    <s v="W31566"/>
    <x v="3"/>
  </r>
  <r>
    <s v="W31565"/>
    <x v="3"/>
  </r>
  <r>
    <s v="W31564"/>
    <x v="3"/>
  </r>
  <r>
    <s v="W31563"/>
    <x v="3"/>
  </r>
  <r>
    <s v="W02622"/>
    <x v="3"/>
  </r>
  <r>
    <s v="W16674"/>
    <x v="3"/>
  </r>
  <r>
    <s v="W16676"/>
    <x v="3"/>
  </r>
  <r>
    <s v="W31562"/>
    <x v="3"/>
  </r>
  <r>
    <s v="W16686"/>
    <x v="3"/>
  </r>
  <r>
    <s v="W31558"/>
    <x v="3"/>
  </r>
  <r>
    <s v="W16690"/>
    <x v="3"/>
  </r>
  <r>
    <s v="W31581"/>
    <x v="3"/>
  </r>
  <r>
    <s v="W31699"/>
    <x v="3"/>
  </r>
  <r>
    <s v="W31582"/>
    <x v="3"/>
  </r>
  <r>
    <s v="W03190"/>
    <x v="3"/>
  </r>
  <r>
    <s v="W16220"/>
    <x v="3"/>
  </r>
  <r>
    <s v="W16389"/>
    <x v="3"/>
  </r>
  <r>
    <s v="W16390"/>
    <x v="3"/>
  </r>
  <r>
    <s v="W31646"/>
    <x v="3"/>
  </r>
  <r>
    <s v="W31645"/>
    <x v="3"/>
  </r>
  <r>
    <s v="W02835"/>
    <x v="3"/>
  </r>
  <r>
    <s v="W16443"/>
    <x v="3"/>
  </r>
  <r>
    <s v="W16445"/>
    <x v="3"/>
  </r>
  <r>
    <s v="W31640"/>
    <x v="3"/>
  </r>
  <r>
    <s v="W31679"/>
    <x v="3"/>
  </r>
  <r>
    <s v="W31680"/>
    <x v="3"/>
  </r>
  <r>
    <s v="W16267"/>
    <x v="3"/>
  </r>
  <r>
    <s v="W31720"/>
    <x v="3"/>
  </r>
  <r>
    <s v="W31740"/>
    <x v="3"/>
  </r>
  <r>
    <s v="W31739"/>
    <x v="3"/>
  </r>
  <r>
    <s v="W03351"/>
    <x v="3"/>
  </r>
  <r>
    <s v="W31735"/>
    <x v="3"/>
  </r>
  <r>
    <s v="W16153"/>
    <x v="3"/>
  </r>
  <r>
    <s v="W16154"/>
    <x v="3"/>
  </r>
  <r>
    <s v="W16162"/>
    <x v="3"/>
  </r>
  <r>
    <s v="W31732"/>
    <x v="3"/>
  </r>
  <r>
    <s v="W31725"/>
    <x v="3"/>
  </r>
  <r>
    <s v="W31715"/>
    <x v="3"/>
  </r>
  <r>
    <s v="W31683"/>
    <x v="3"/>
  </r>
  <r>
    <s v="W31713"/>
    <x v="3"/>
  </r>
  <r>
    <s v="W31712"/>
    <x v="3"/>
  </r>
  <r>
    <s v="W31711"/>
    <x v="3"/>
  </r>
  <r>
    <s v="W31709"/>
    <x v="3"/>
  </r>
  <r>
    <s v="W31708"/>
    <x v="3"/>
  </r>
  <r>
    <s v="W31126"/>
    <x v="3"/>
  </r>
  <r>
    <s v="W09842"/>
    <x v="3"/>
  </r>
  <r>
    <s v="W17700"/>
    <x v="3"/>
  </r>
  <r>
    <s v="W13526"/>
    <x v="3"/>
  </r>
  <r>
    <s v="W13552"/>
    <x v="3"/>
  </r>
  <r>
    <s v="W07101"/>
    <x v="3"/>
  </r>
  <r>
    <s v="W07096"/>
    <x v="3"/>
  </r>
  <r>
    <s v="W13602"/>
    <x v="3"/>
  </r>
  <r>
    <s v="W13618"/>
    <x v="3"/>
  </r>
  <r>
    <s v="W07021"/>
    <x v="3"/>
  </r>
  <r>
    <s v="W13638"/>
    <x v="3"/>
  </r>
  <r>
    <s v="W13646"/>
    <x v="3"/>
  </r>
  <r>
    <s v="W06983"/>
    <x v="3"/>
  </r>
  <r>
    <s v="W13330"/>
    <x v="3"/>
  </r>
  <r>
    <s v="W07285"/>
    <x v="3"/>
  </r>
  <r>
    <s v="W13523"/>
    <x v="3"/>
  </r>
  <r>
    <s v="W13267"/>
    <x v="3"/>
  </r>
  <r>
    <s v="W12968"/>
    <x v="3"/>
  </r>
  <r>
    <s v="W12981"/>
    <x v="3"/>
  </r>
  <r>
    <s v="W13006"/>
    <x v="3"/>
  </r>
  <r>
    <s v="W13021"/>
    <x v="3"/>
  </r>
  <r>
    <s v="W13041"/>
    <x v="3"/>
  </r>
  <r>
    <s v="W13042"/>
    <x v="3"/>
  </r>
  <r>
    <s v="W13045"/>
    <x v="3"/>
  </r>
  <r>
    <s v="W13047"/>
    <x v="3"/>
  </r>
  <r>
    <s v="W13050"/>
    <x v="3"/>
  </r>
  <r>
    <s v="W13074"/>
    <x v="3"/>
  </r>
  <r>
    <s v="W07324"/>
    <x v="3"/>
  </r>
  <r>
    <s v="W13077"/>
    <x v="3"/>
  </r>
  <r>
    <s v="W07607"/>
    <x v="3"/>
  </r>
  <r>
    <s v="W13517"/>
    <x v="3"/>
  </r>
  <r>
    <s v="W13484"/>
    <x v="3"/>
  </r>
  <r>
    <s v="W07180"/>
    <x v="3"/>
  </r>
  <r>
    <s v="W08046"/>
    <x v="3"/>
  </r>
  <r>
    <s v="W08045"/>
    <x v="3"/>
  </r>
  <r>
    <s v="W08044"/>
    <x v="3"/>
  </r>
  <r>
    <s v="W12658"/>
    <x v="3"/>
  </r>
  <r>
    <s v="W12664"/>
    <x v="3"/>
  </r>
  <r>
    <s v="W07986"/>
    <x v="3"/>
  </r>
  <r>
    <s v="W07939"/>
    <x v="3"/>
  </r>
  <r>
    <s v="W07985"/>
    <x v="3"/>
  </r>
  <r>
    <s v="W07983"/>
    <x v="3"/>
  </r>
  <r>
    <s v="W07982"/>
    <x v="3"/>
  </r>
  <r>
    <s v="W07965"/>
    <x v="3"/>
  </r>
  <r>
    <s v="W07958"/>
    <x v="3"/>
  </r>
  <r>
    <s v="W07953"/>
    <x v="3"/>
  </r>
  <r>
    <s v="W07950"/>
    <x v="3"/>
  </r>
  <r>
    <s v="W07947"/>
    <x v="3"/>
  </r>
  <r>
    <s v="W07945"/>
    <x v="3"/>
  </r>
  <r>
    <s v="W07764"/>
    <x v="3"/>
  </r>
  <r>
    <s v="W12932"/>
    <x v="3"/>
  </r>
  <r>
    <s v="W13698"/>
    <x v="3"/>
  </r>
  <r>
    <s v="W07678"/>
    <x v="3"/>
  </r>
  <r>
    <s v="W13334"/>
    <x v="3"/>
  </r>
  <r>
    <s v="W07262"/>
    <x v="3"/>
  </r>
  <r>
    <s v="W13384"/>
    <x v="3"/>
  </r>
  <r>
    <s v="W13393"/>
    <x v="3"/>
  </r>
  <r>
    <s v="W13456"/>
    <x v="3"/>
  </r>
  <r>
    <s v="W07189"/>
    <x v="3"/>
  </r>
  <r>
    <s v="W13465"/>
    <x v="3"/>
  </r>
  <r>
    <s v="W13092"/>
    <x v="3"/>
  </r>
  <r>
    <s v="W13102"/>
    <x v="3"/>
  </r>
  <r>
    <s v="W13143"/>
    <x v="3"/>
  </r>
  <r>
    <s v="W13150"/>
    <x v="3"/>
  </r>
  <r>
    <s v="W10807"/>
    <x v="3"/>
  </r>
  <r>
    <s v="W10683"/>
    <x v="3"/>
  </r>
  <r>
    <s v="W10721"/>
    <x v="3"/>
  </r>
  <r>
    <s v="W10728"/>
    <x v="3"/>
  </r>
  <r>
    <s v="W10730"/>
    <x v="3"/>
  </r>
  <r>
    <s v="W10739"/>
    <x v="3"/>
  </r>
  <r>
    <s v="W10746"/>
    <x v="3"/>
  </r>
  <r>
    <s v="W10762"/>
    <x v="3"/>
  </r>
  <r>
    <s v="W10769"/>
    <x v="3"/>
  </r>
  <r>
    <s v="W10778"/>
    <x v="3"/>
  </r>
  <r>
    <s v="W10834"/>
    <x v="3"/>
  </r>
  <r>
    <s v="W10443"/>
    <x v="3"/>
  </r>
  <r>
    <s v="W10542"/>
    <x v="3"/>
  </r>
  <r>
    <s v="W10503"/>
    <x v="3"/>
  </r>
  <r>
    <s v="W10904"/>
    <x v="3"/>
  </r>
  <r>
    <s v="W10482"/>
    <x v="3"/>
  </r>
  <r>
    <s v="W10921"/>
    <x v="3"/>
  </r>
  <r>
    <s v="W10939"/>
    <x v="3"/>
  </r>
  <r>
    <s v="W10951"/>
    <x v="3"/>
  </r>
  <r>
    <s v="W10961"/>
    <x v="3"/>
  </r>
  <r>
    <s v="W10444"/>
    <x v="3"/>
  </r>
  <r>
    <s v="W11940"/>
    <x v="3"/>
  </r>
  <r>
    <s v="W09310"/>
    <x v="3"/>
  </r>
  <r>
    <s v="W09275"/>
    <x v="3"/>
  </r>
  <r>
    <s v="W08317"/>
    <x v="3"/>
  </r>
  <r>
    <s v="W08547"/>
    <x v="3"/>
  </r>
  <r>
    <s v="W31355"/>
    <x v="3"/>
  </r>
  <r>
    <s v="W10427"/>
    <x v="3"/>
  </r>
  <r>
    <s v="W08088"/>
    <x v="3"/>
  </r>
  <r>
    <s v="W10405"/>
    <x v="3"/>
  </r>
  <r>
    <s v="W09452"/>
    <x v="3"/>
  </r>
  <r>
    <s v="W13152"/>
    <x v="3"/>
  </r>
  <r>
    <s v="W13182"/>
    <x v="3"/>
  </r>
  <r>
    <s v="W13222"/>
    <x v="3"/>
  </r>
  <r>
    <s v="W07326"/>
    <x v="3"/>
  </r>
  <r>
    <s v="W08198"/>
    <x v="3"/>
  </r>
  <r>
    <s v="W08203"/>
    <x v="3"/>
  </r>
  <r>
    <s v="W08209"/>
    <x v="3"/>
  </r>
  <r>
    <s v="W08233"/>
    <x v="3"/>
  </r>
  <r>
    <s v="W10384"/>
    <x v="3"/>
  </r>
  <r>
    <s v="W10381"/>
    <x v="3"/>
  </r>
  <r>
    <s v="W11056"/>
    <x v="3"/>
  </r>
  <r>
    <s v="W11080"/>
    <x v="3"/>
  </r>
  <r>
    <s v="W11124"/>
    <x v="3"/>
  </r>
  <r>
    <s v="W11194"/>
    <x v="3"/>
  </r>
  <r>
    <s v="W11195"/>
    <x v="3"/>
  </r>
  <r>
    <s v="W10283"/>
    <x v="3"/>
  </r>
  <r>
    <s v="W10281"/>
    <x v="3"/>
  </r>
  <r>
    <s v="W10269"/>
    <x v="3"/>
  </r>
  <r>
    <s v="W10257"/>
    <x v="3"/>
  </r>
  <r>
    <s v="W10256"/>
    <x v="3"/>
  </r>
  <r>
    <s v="W11272"/>
    <x v="3"/>
  </r>
  <r>
    <s v="W11309"/>
    <x v="3"/>
  </r>
  <r>
    <s v="W10198"/>
    <x v="3"/>
  </r>
  <r>
    <s v="W10157"/>
    <x v="3"/>
  </r>
  <r>
    <s v="W10144"/>
    <x v="3"/>
  </r>
  <r>
    <s v="W11543"/>
    <x v="3"/>
  </r>
  <r>
    <s v="W11591"/>
    <x v="3"/>
  </r>
  <r>
    <s v="W10390"/>
    <x v="3"/>
  </r>
  <r>
    <s v="W08107"/>
    <x v="3"/>
  </r>
  <r>
    <s v="W12572"/>
    <x v="3"/>
  </r>
  <r>
    <s v="W08193"/>
    <x v="3"/>
  </r>
  <r>
    <s v="W00178"/>
    <x v="3"/>
  </r>
  <r>
    <s v="W17685"/>
    <x v="3"/>
  </r>
  <r>
    <s v="W17695"/>
    <x v="3"/>
  </r>
  <r>
    <s v="W17686"/>
    <x v="3"/>
  </r>
  <r>
    <s v="W17687"/>
    <x v="3"/>
  </r>
  <r>
    <s v="W17688"/>
    <x v="3"/>
  </r>
  <r>
    <s v="W17689"/>
    <x v="3"/>
  </r>
  <r>
    <s v="W17690"/>
    <x v="3"/>
  </r>
  <r>
    <s v="W17691"/>
    <x v="3"/>
  </r>
  <r>
    <s v="W17692"/>
    <x v="3"/>
  </r>
  <r>
    <s v="W17693"/>
    <x v="3"/>
  </r>
  <r>
    <s v="W17694"/>
    <x v="3"/>
  </r>
  <r>
    <s v="W31254"/>
    <x v="3"/>
  </r>
  <r>
    <s v="W31249"/>
    <x v="3"/>
  </r>
  <r>
    <s v="W18281"/>
    <x v="3"/>
  </r>
  <r>
    <s v="W31179"/>
    <x v="3"/>
  </r>
  <r>
    <s v="W31195"/>
    <x v="3"/>
  </r>
  <r>
    <s v="W31193"/>
    <x v="3"/>
  </r>
  <r>
    <s v="W31192"/>
    <x v="3"/>
  </r>
  <r>
    <s v="W31191"/>
    <x v="3"/>
  </r>
  <r>
    <s v="W31186"/>
    <x v="3"/>
  </r>
  <r>
    <s v="W19255"/>
    <x v="3"/>
  </r>
  <r>
    <s v="W19256"/>
    <x v="3"/>
  </r>
  <r>
    <s v="W31185"/>
    <x v="3"/>
  </r>
  <r>
    <s v="W31182"/>
    <x v="3"/>
  </r>
  <r>
    <s v="W31170"/>
    <x v="3"/>
  </r>
  <r>
    <s v="W19181"/>
    <x v="3"/>
  </r>
  <r>
    <s v="W31282"/>
    <x v="3"/>
  </r>
  <r>
    <s v="W31164"/>
    <x v="3"/>
  </r>
  <r>
    <s v="W00192"/>
    <x v="3"/>
  </r>
  <r>
    <s v="W17626"/>
    <x v="3"/>
  </r>
  <r>
    <s v="W17701"/>
    <x v="3"/>
  </r>
  <r>
    <s v="W17702"/>
    <x v="3"/>
  </r>
  <r>
    <s v="W17703"/>
    <x v="3"/>
  </r>
  <r>
    <s v="W17704"/>
    <x v="3"/>
  </r>
  <r>
    <s v="W17705"/>
    <x v="3"/>
  </r>
  <r>
    <s v="W17706"/>
    <x v="3"/>
  </r>
  <r>
    <s v="W17707"/>
    <x v="3"/>
  </r>
  <r>
    <s v="W17708"/>
    <x v="3"/>
  </r>
  <r>
    <s v="W17709"/>
    <x v="3"/>
  </r>
  <r>
    <s v="W17744"/>
    <x v="3"/>
  </r>
  <r>
    <s v="W18078"/>
    <x v="3"/>
  </r>
  <r>
    <s v="W18080"/>
    <x v="3"/>
  </r>
  <r>
    <s v="W31268"/>
    <x v="3"/>
  </r>
  <r>
    <s v="W31267"/>
    <x v="3"/>
  </r>
  <r>
    <s v="W18120"/>
    <x v="3"/>
  </r>
  <r>
    <s v="W18164"/>
    <x v="3"/>
  </r>
  <r>
    <s v="W31266"/>
    <x v="3"/>
  </r>
  <r>
    <s v="W31260"/>
    <x v="3"/>
  </r>
  <r>
    <s v="W18201"/>
    <x v="3"/>
  </r>
  <r>
    <s v="W17698"/>
    <x v="3"/>
  </r>
  <r>
    <s v="W17697"/>
    <x v="3"/>
  </r>
  <r>
    <s v="W17696"/>
    <x v="3"/>
  </r>
  <r>
    <s v="W31278"/>
    <x v="3"/>
  </r>
  <r>
    <s v="W31294"/>
    <x v="3"/>
  </r>
  <r>
    <s v="W31292"/>
    <x v="3"/>
  </r>
  <r>
    <s v="W31287"/>
    <x v="3"/>
  </r>
  <r>
    <s v="W31284"/>
    <x v="3"/>
  </r>
  <r>
    <s v="W17646"/>
    <x v="3"/>
  </r>
  <r>
    <s v="W17699"/>
    <x v="3"/>
  </r>
  <r>
    <s v="W31159"/>
    <x v="3"/>
  </r>
  <r>
    <s v="W31149"/>
    <x v="3"/>
  </r>
  <r>
    <s v="W31747"/>
    <x v="3"/>
  </r>
  <r>
    <s v="W07755"/>
    <x v="3"/>
  </r>
  <r>
    <s v="W12762"/>
    <x v="3"/>
  </r>
  <r>
    <s v="W07923"/>
    <x v="3"/>
  </r>
  <r>
    <s v="W07914"/>
    <x v="3"/>
  </r>
  <r>
    <s v="W07913"/>
    <x v="3"/>
  </r>
  <r>
    <s v="W12786"/>
    <x v="3"/>
  </r>
  <r>
    <s v="W07908"/>
    <x v="3"/>
  </r>
  <r>
    <s v="W07870"/>
    <x v="3"/>
  </r>
  <r>
    <s v="W07863"/>
    <x v="3"/>
  </r>
  <r>
    <s v="W07848"/>
    <x v="3"/>
  </r>
  <r>
    <s v="W07836"/>
    <x v="3"/>
  </r>
  <r>
    <s v="W12840"/>
    <x v="3"/>
  </r>
  <r>
    <s v="W12852"/>
    <x v="3"/>
  </r>
  <r>
    <s v="W07791"/>
    <x v="3"/>
  </r>
  <r>
    <s v="W07787"/>
    <x v="3"/>
  </r>
  <r>
    <s v="W07784"/>
    <x v="3"/>
  </r>
  <r>
    <s v="W07783"/>
    <x v="3"/>
  </r>
  <r>
    <s v="W07779"/>
    <x v="3"/>
  </r>
  <r>
    <s v="W07773"/>
    <x v="3"/>
  </r>
  <r>
    <s v="W12894"/>
    <x v="3"/>
  </r>
  <r>
    <s v="W07769"/>
    <x v="3"/>
  </r>
  <r>
    <s v="W07767"/>
    <x v="3"/>
  </r>
  <r>
    <s v="W07928"/>
    <x v="3"/>
  </r>
  <r>
    <s v="W07929"/>
    <x v="3"/>
  </r>
  <r>
    <s v="W07936"/>
    <x v="3"/>
  </r>
  <r>
    <s v="W08036"/>
    <x v="3"/>
  </r>
  <r>
    <s v="W31746"/>
    <x v="3"/>
  </r>
  <r>
    <s v="W31152"/>
    <x v="3"/>
  </r>
  <r>
    <s v="W03402"/>
    <x v="3"/>
  </r>
  <r>
    <s v="W31207"/>
    <x v="3"/>
  </r>
  <r>
    <s v="W31147"/>
    <x v="3"/>
  </r>
  <r>
    <s v="W31146"/>
    <x v="3"/>
  </r>
  <r>
    <s v="W31143"/>
    <x v="3"/>
  </r>
  <r>
    <s v="W31138"/>
    <x v="3"/>
  </r>
  <r>
    <s v="W31132"/>
    <x v="3"/>
  </r>
  <r>
    <s v="W19231"/>
    <x v="3"/>
  </r>
  <r>
    <s v="W19153"/>
    <x v="3"/>
  </r>
  <r>
    <s v="W18302"/>
    <x v="3"/>
  </r>
  <r>
    <s v="W31224"/>
    <x v="3"/>
  </r>
  <r>
    <s v="W31244"/>
    <x v="3"/>
  </r>
  <r>
    <s v="W31239"/>
    <x v="3"/>
  </r>
  <r>
    <s v="W31235"/>
    <x v="3"/>
  </r>
  <r>
    <s v="W31233"/>
    <x v="3"/>
  </r>
  <r>
    <s v="W18392"/>
    <x v="3"/>
  </r>
  <r>
    <s v="W31231"/>
    <x v="3"/>
  </r>
  <r>
    <s v="W18402"/>
    <x v="3"/>
  </r>
  <r>
    <s v="W18406"/>
    <x v="3"/>
  </r>
  <r>
    <s v="W18435"/>
    <x v="3"/>
  </r>
  <r>
    <s v="W18495"/>
    <x v="3"/>
  </r>
  <r>
    <s v="W19119"/>
    <x v="3"/>
  </r>
  <r>
    <s v="W31219"/>
    <x v="3"/>
  </r>
  <r>
    <s v="W31218"/>
    <x v="3"/>
  </r>
  <r>
    <s v="W31216"/>
    <x v="3"/>
  </r>
  <r>
    <s v="W31214"/>
    <x v="3"/>
  </r>
  <r>
    <s v="W31211"/>
    <x v="3"/>
  </r>
  <r>
    <s v="W31210"/>
    <x v="3"/>
  </r>
  <r>
    <s v="W31208"/>
    <x v="3"/>
  </r>
  <r>
    <s v="W31205"/>
    <x v="3"/>
  </r>
  <r>
    <s v="W31406"/>
    <x v="3"/>
  </r>
  <r>
    <s v="W29102"/>
    <x v="3"/>
  </r>
  <r>
    <s v="W01794"/>
    <x v="3"/>
  </r>
  <r>
    <s v="W27171"/>
    <x v="3"/>
  </r>
  <r>
    <s v="W29500"/>
    <x v="3"/>
  </r>
  <r>
    <s v="W28985"/>
    <x v="3"/>
  </r>
  <r>
    <s v="W29021"/>
    <x v="3"/>
  </r>
  <r>
    <s v="W27957"/>
    <x v="3"/>
  </r>
  <r>
    <s v="W29329"/>
    <x v="3"/>
  </r>
  <r>
    <s v="W28573"/>
    <x v="3"/>
  </r>
  <r>
    <s v="W29339"/>
    <x v="3"/>
  </r>
  <r>
    <s v="W29841"/>
    <x v="3"/>
  </r>
  <r>
    <s v="W27733"/>
    <x v="3"/>
  </r>
  <r>
    <s v="W29005"/>
    <x v="3"/>
  </r>
  <r>
    <s v="W29436"/>
    <x v="3"/>
  </r>
  <r>
    <s v="W29549"/>
    <x v="3"/>
  </r>
  <r>
    <s v="W28957"/>
    <x v="3"/>
  </r>
  <r>
    <s v="W28142"/>
    <x v="3"/>
  </r>
  <r>
    <s v="W27292"/>
    <x v="3"/>
  </r>
  <r>
    <s v="W28998"/>
    <x v="3"/>
  </r>
  <r>
    <s v="W27287"/>
    <x v="3"/>
  </r>
  <r>
    <s v="W29554"/>
    <x v="3"/>
  </r>
  <r>
    <s v="W28244"/>
    <x v="3"/>
  </r>
  <r>
    <s v="W29332"/>
    <x v="3"/>
  </r>
  <r>
    <s v="W28242"/>
    <x v="3"/>
  </r>
  <r>
    <s v="W27528"/>
    <x v="3"/>
  </r>
  <r>
    <s v="W28963"/>
    <x v="3"/>
  </r>
  <r>
    <s v="W27552"/>
    <x v="3"/>
  </r>
  <r>
    <s v="W29630"/>
    <x v="3"/>
  </r>
  <r>
    <s v="W28344"/>
    <x v="3"/>
  </r>
  <r>
    <s v="W28367"/>
    <x v="3"/>
  </r>
  <r>
    <s v="W28952"/>
    <x v="3"/>
  </r>
  <r>
    <s v="W29835"/>
    <x v="3"/>
  </r>
  <r>
    <s v="W27396"/>
    <x v="3"/>
  </r>
  <r>
    <s v="W28176"/>
    <x v="3"/>
  </r>
  <r>
    <s v="W27750"/>
    <x v="3"/>
  </r>
  <r>
    <s v="W27542"/>
    <x v="3"/>
  </r>
  <r>
    <s v="W29326"/>
    <x v="3"/>
  </r>
  <r>
    <s v="W28175"/>
    <x v="3"/>
  </r>
  <r>
    <s v="W27754"/>
    <x v="3"/>
  </r>
  <r>
    <s v="W28298"/>
    <x v="3"/>
  </r>
  <r>
    <s v="W28989"/>
    <x v="3"/>
  </r>
  <r>
    <s v="W27965"/>
    <x v="3"/>
  </r>
  <r>
    <s v="W28975"/>
    <x v="3"/>
  </r>
  <r>
    <s v="W29820"/>
    <x v="3"/>
  </r>
  <r>
    <s v="W29413"/>
    <x v="3"/>
  </r>
  <r>
    <s v="W29441"/>
    <x v="3"/>
  </r>
  <r>
    <s v="W28330"/>
    <x v="3"/>
  </r>
  <r>
    <s v="W29336"/>
    <x v="3"/>
  </r>
  <r>
    <s v="W28568"/>
    <x v="3"/>
  </r>
  <r>
    <s v="W29564"/>
    <x v="3"/>
  </r>
  <r>
    <s v="W29936"/>
    <x v="3"/>
  </r>
  <r>
    <s v="W27273"/>
    <x v="3"/>
  </r>
  <r>
    <s v="W29444"/>
    <x v="3"/>
  </r>
  <r>
    <s v="W28956"/>
    <x v="3"/>
  </r>
  <r>
    <s v="W28230"/>
    <x v="3"/>
  </r>
  <r>
    <s v="W28360"/>
    <x v="3"/>
  </r>
  <r>
    <s v="W29423"/>
    <x v="3"/>
  </r>
  <r>
    <s v="W29638"/>
    <x v="3"/>
  </r>
  <r>
    <s v="W27529"/>
    <x v="3"/>
  </r>
  <r>
    <s v="W27391"/>
    <x v="3"/>
  </r>
  <r>
    <s v="W27414"/>
    <x v="3"/>
  </r>
  <r>
    <s v="W29320"/>
    <x v="3"/>
  </r>
  <r>
    <s v="W29319"/>
    <x v="3"/>
  </r>
  <r>
    <s v="W29353"/>
    <x v="3"/>
  </r>
  <r>
    <s v="W28677"/>
    <x v="3"/>
  </r>
  <r>
    <s v="W29366"/>
    <x v="3"/>
  </r>
  <r>
    <s v="W27918"/>
    <x v="3"/>
  </r>
  <r>
    <s v="W28747"/>
    <x v="3"/>
  </r>
  <r>
    <s v="W27684"/>
    <x v="3"/>
  </r>
  <r>
    <s v="W29236"/>
    <x v="3"/>
  </r>
  <r>
    <s v="W29740"/>
    <x v="3"/>
  </r>
  <r>
    <s v="W29296"/>
    <x v="3"/>
  </r>
  <r>
    <s v="W29593"/>
    <x v="3"/>
  </r>
  <r>
    <s v="W29297"/>
    <x v="3"/>
  </r>
  <r>
    <s v="W28104"/>
    <x v="3"/>
  </r>
  <r>
    <s v="W28794"/>
    <x v="3"/>
  </r>
  <r>
    <s v="W28102"/>
    <x v="3"/>
  </r>
  <r>
    <s v="W28793"/>
    <x v="3"/>
  </r>
  <r>
    <s v="W27910"/>
    <x v="3"/>
  </r>
  <r>
    <s v="W28093"/>
    <x v="3"/>
  </r>
  <r>
    <s v="W27696"/>
    <x v="3"/>
  </r>
  <r>
    <s v="W28088"/>
    <x v="3"/>
  </r>
  <r>
    <s v="W27474"/>
    <x v="3"/>
  </r>
  <r>
    <s v="W29374"/>
    <x v="3"/>
  </r>
  <r>
    <s v="W29666"/>
    <x v="3"/>
  </r>
  <r>
    <s v="W29373"/>
    <x v="3"/>
  </r>
  <r>
    <s v="W29470"/>
    <x v="3"/>
  </r>
  <r>
    <s v="W29731"/>
    <x v="3"/>
  </r>
  <r>
    <s v="W29189"/>
    <x v="3"/>
  </r>
  <r>
    <s v="W27695"/>
    <x v="3"/>
  </r>
  <r>
    <s v="W28751"/>
    <x v="3"/>
  </r>
  <r>
    <s v="W28275"/>
    <x v="3"/>
  </r>
  <r>
    <s v="W28676"/>
    <x v="3"/>
  </r>
  <r>
    <s v="W27325"/>
    <x v="3"/>
  </r>
  <r>
    <s v="W29057"/>
    <x v="3"/>
  </r>
  <r>
    <s v="W29830"/>
    <x v="3"/>
  </r>
  <r>
    <s v="W29402"/>
    <x v="3"/>
  </r>
  <r>
    <s v="W27845"/>
    <x v="3"/>
  </r>
  <r>
    <s v="W29725"/>
    <x v="3"/>
  </r>
  <r>
    <s v="W29318"/>
    <x v="3"/>
  </r>
  <r>
    <s v="W29075"/>
    <x v="3"/>
  </r>
  <r>
    <s v="W28700"/>
    <x v="3"/>
  </r>
  <r>
    <s v="W28441"/>
    <x v="3"/>
  </r>
  <r>
    <s v="W29369"/>
    <x v="3"/>
  </r>
  <r>
    <s v="W29211"/>
    <x v="3"/>
  </r>
  <r>
    <s v="W29595"/>
    <x v="3"/>
  </r>
  <r>
    <s v="W29854"/>
    <x v="3"/>
  </r>
  <r>
    <s v="W29663"/>
    <x v="3"/>
  </r>
  <r>
    <s v="W29215"/>
    <x v="3"/>
  </r>
  <r>
    <s v="W29295"/>
    <x v="3"/>
  </r>
  <r>
    <s v="W28072"/>
    <x v="3"/>
  </r>
  <r>
    <s v="W28065"/>
    <x v="3"/>
  </r>
  <r>
    <s v="W29224"/>
    <x v="3"/>
  </r>
  <r>
    <s v="W28671"/>
    <x v="3"/>
  </r>
  <r>
    <s v="W28672"/>
    <x v="3"/>
  </r>
  <r>
    <s v="W28757"/>
    <x v="3"/>
  </r>
  <r>
    <s v="W29370"/>
    <x v="3"/>
  </r>
  <r>
    <s v="W29368"/>
    <x v="3"/>
  </r>
  <r>
    <s v="W28141"/>
    <x v="3"/>
  </r>
  <r>
    <s v="W28673"/>
    <x v="3"/>
  </r>
  <r>
    <s v="W28675"/>
    <x v="3"/>
  </r>
  <r>
    <s v="W28021"/>
    <x v="3"/>
  </r>
  <r>
    <s v="W28986"/>
    <x v="3"/>
  </r>
  <r>
    <s v="W27968"/>
    <x v="3"/>
  </r>
  <r>
    <s v="W29440"/>
    <x v="3"/>
  </r>
  <r>
    <s v="W28186"/>
    <x v="3"/>
  </r>
  <r>
    <s v="W28384"/>
    <x v="3"/>
  </r>
  <r>
    <s v="W27158"/>
    <x v="3"/>
  </r>
  <r>
    <s v="W29425"/>
    <x v="3"/>
  </r>
  <r>
    <s v="W29012"/>
    <x v="3"/>
  </r>
  <r>
    <s v="W29094"/>
    <x v="3"/>
  </r>
  <r>
    <s v="W27404"/>
    <x v="3"/>
  </r>
  <r>
    <s v="W29097"/>
    <x v="3"/>
  </r>
  <r>
    <s v="W29429"/>
    <x v="3"/>
  </r>
  <r>
    <s v="W28913"/>
    <x v="3"/>
  </r>
  <r>
    <s v="W29798"/>
    <x v="3"/>
  </r>
  <r>
    <s v="W29103"/>
    <x v="3"/>
  </r>
  <r>
    <s v="W28424"/>
    <x v="3"/>
  </r>
  <r>
    <s v="W27857"/>
    <x v="3"/>
  </r>
  <r>
    <s v="W28404"/>
    <x v="3"/>
  </r>
  <r>
    <s v="W28405"/>
    <x v="3"/>
  </r>
  <r>
    <s v="W28406"/>
    <x v="3"/>
  </r>
  <r>
    <s v="W28407"/>
    <x v="3"/>
  </r>
  <r>
    <s v="W29394"/>
    <x v="3"/>
  </r>
  <r>
    <s v="W28583"/>
    <x v="3"/>
  </r>
  <r>
    <s v="W27855"/>
    <x v="3"/>
  </r>
  <r>
    <s v="W28408"/>
    <x v="3"/>
  </r>
  <r>
    <s v="W28410"/>
    <x v="3"/>
  </r>
  <r>
    <s v="W28412"/>
    <x v="3"/>
  </r>
  <r>
    <s v="W28415"/>
    <x v="3"/>
  </r>
  <r>
    <s v="W27382"/>
    <x v="3"/>
  </r>
  <r>
    <s v="W27179"/>
    <x v="3"/>
  </r>
  <r>
    <s v="W27990"/>
    <x v="3"/>
  </r>
  <r>
    <s v="W28193"/>
    <x v="3"/>
  </r>
  <r>
    <s v="W29895"/>
    <x v="3"/>
  </r>
  <r>
    <s v="W29310"/>
    <x v="3"/>
  </r>
  <r>
    <s v="W27419"/>
    <x v="3"/>
  </r>
  <r>
    <s v="W29682"/>
    <x v="3"/>
  </r>
  <r>
    <s v="W29092"/>
    <x v="3"/>
  </r>
  <r>
    <s v="W29389"/>
    <x v="3"/>
  </r>
  <r>
    <s v="W29777"/>
    <x v="3"/>
  </r>
  <r>
    <s v="W28211"/>
    <x v="3"/>
  </r>
  <r>
    <s v="W29093"/>
    <x v="3"/>
  </r>
  <r>
    <s v="W27877"/>
    <x v="3"/>
  </r>
  <r>
    <s v="W29328"/>
    <x v="3"/>
  </r>
  <r>
    <s v="W28149"/>
    <x v="3"/>
  </r>
  <r>
    <s v="W28003"/>
    <x v="3"/>
  </r>
  <r>
    <s v="W28907"/>
    <x v="3"/>
  </r>
  <r>
    <s v="W28936"/>
    <x v="3"/>
  </r>
  <r>
    <s v="W29687"/>
    <x v="3"/>
  </r>
  <r>
    <s v="W29456"/>
    <x v="3"/>
  </r>
  <r>
    <s v="W29800"/>
    <x v="3"/>
  </r>
  <r>
    <s v="W27175"/>
    <x v="3"/>
  </r>
  <r>
    <s v="W29315"/>
    <x v="3"/>
  </r>
  <r>
    <s v="W27297"/>
    <x v="3"/>
  </r>
  <r>
    <s v="W28378"/>
    <x v="3"/>
  </r>
  <r>
    <s v="W27732"/>
    <x v="3"/>
  </r>
  <r>
    <s v="W29750"/>
    <x v="3"/>
  </r>
  <r>
    <s v="W29622"/>
    <x v="3"/>
  </r>
  <r>
    <s v="W28151"/>
    <x v="3"/>
  </r>
  <r>
    <s v="W29709"/>
    <x v="3"/>
  </r>
  <r>
    <s v="W29435"/>
    <x v="3"/>
  </r>
  <r>
    <s v="W28380"/>
    <x v="3"/>
  </r>
  <r>
    <s v="W28381"/>
    <x v="3"/>
  </r>
  <r>
    <s v="W27603"/>
    <x v="3"/>
  </r>
  <r>
    <s v="W29453"/>
    <x v="3"/>
  </r>
  <r>
    <s v="W28399"/>
    <x v="3"/>
  </r>
  <r>
    <s v="W29817"/>
    <x v="3"/>
  </r>
  <r>
    <s v="W28317"/>
    <x v="3"/>
  </r>
  <r>
    <s v="W29563"/>
    <x v="3"/>
  </r>
  <r>
    <s v="W29538"/>
    <x v="3"/>
  </r>
  <r>
    <s v="W29044"/>
    <x v="3"/>
  </r>
  <r>
    <s v="W29752"/>
    <x v="3"/>
  </r>
  <r>
    <s v="W29634"/>
    <x v="3"/>
  </r>
  <r>
    <s v="W28319"/>
    <x v="3"/>
  </r>
  <r>
    <s v="W28320"/>
    <x v="3"/>
  </r>
  <r>
    <s v="W29556"/>
    <x v="3"/>
  </r>
  <r>
    <s v="W29635"/>
    <x v="3"/>
  </r>
  <r>
    <s v="W29505"/>
    <x v="3"/>
  </r>
  <r>
    <s v="W29027"/>
    <x v="3"/>
  </r>
  <r>
    <s v="W29409"/>
    <x v="3"/>
  </r>
  <r>
    <s v="W27290"/>
    <x v="3"/>
  </r>
  <r>
    <s v="W27866"/>
    <x v="3"/>
  </r>
  <r>
    <s v="W28967"/>
    <x v="3"/>
  </r>
  <r>
    <s v="W29334"/>
    <x v="3"/>
  </r>
  <r>
    <s v="W29029"/>
    <x v="3"/>
  </r>
  <r>
    <s v="W29541"/>
    <x v="3"/>
  </r>
  <r>
    <s v="W29445"/>
    <x v="3"/>
  </r>
  <r>
    <s v="W29335"/>
    <x v="3"/>
  </r>
  <r>
    <s v="W28288"/>
    <x v="3"/>
  </r>
  <r>
    <s v="W28984"/>
    <x v="3"/>
  </r>
  <r>
    <s v="W28289"/>
    <x v="3"/>
  </r>
  <r>
    <s v="W29698"/>
    <x v="3"/>
  </r>
  <r>
    <s v="W29040"/>
    <x v="3"/>
  </r>
  <r>
    <s v="W29778"/>
    <x v="3"/>
  </r>
  <r>
    <s v="W28420"/>
    <x v="3"/>
  </r>
  <r>
    <s v="W29823"/>
    <x v="3"/>
  </r>
  <r>
    <s v="W29822"/>
    <x v="3"/>
  </r>
  <r>
    <s v="W08542"/>
    <x v="3"/>
  </r>
  <r>
    <s v="W29104"/>
    <x v="3"/>
  </r>
  <r>
    <s v="W27301"/>
    <x v="3"/>
  </r>
  <r>
    <s v="W29683"/>
    <x v="3"/>
  </r>
  <r>
    <s v="W29098"/>
    <x v="3"/>
  </r>
  <r>
    <s v="W28395"/>
    <x v="3"/>
  </r>
  <r>
    <s v="W28205"/>
    <x v="3"/>
  </r>
  <r>
    <s v="W29448"/>
    <x v="3"/>
  </r>
  <r>
    <s v="W29100"/>
    <x v="3"/>
  </r>
  <r>
    <s v="W29621"/>
    <x v="3"/>
  </r>
  <r>
    <s v="W29620"/>
    <x v="3"/>
  </r>
  <r>
    <s v="W27829"/>
    <x v="3"/>
  </r>
  <r>
    <s v="W29499"/>
    <x v="3"/>
  </r>
  <r>
    <s v="W28396"/>
    <x v="3"/>
  </r>
  <r>
    <s v="W29013"/>
    <x v="3"/>
  </r>
  <r>
    <s v="W28203"/>
    <x v="3"/>
  </r>
  <r>
    <s v="W28580"/>
    <x v="3"/>
  </r>
  <r>
    <s v="W27172"/>
    <x v="3"/>
  </r>
  <r>
    <s v="W28927"/>
    <x v="3"/>
  </r>
  <r>
    <s v="W29507"/>
    <x v="3"/>
  </r>
  <r>
    <s v="W29639"/>
    <x v="3"/>
  </r>
  <r>
    <s v="W27423"/>
    <x v="3"/>
  </r>
  <r>
    <s v="W28581"/>
    <x v="3"/>
  </r>
  <r>
    <s v="W28283"/>
    <x v="3"/>
  </r>
  <r>
    <s v="W29082"/>
    <x v="3"/>
  </r>
  <r>
    <s v="W27749"/>
    <x v="3"/>
  </r>
  <r>
    <s v="W29437"/>
    <x v="3"/>
  </r>
  <r>
    <s v="W28309"/>
    <x v="3"/>
  </r>
  <r>
    <s v="W31553"/>
    <x v="3"/>
  </r>
  <r>
    <s v="W28784"/>
    <x v="3"/>
  </r>
  <r>
    <s v="W27219"/>
    <x v="3"/>
  </r>
  <r>
    <s v="W29609"/>
    <x v="3"/>
  </r>
  <r>
    <s v="W29164"/>
    <x v="3"/>
  </r>
  <r>
    <s v="W29468"/>
    <x v="3"/>
  </r>
  <r>
    <s v="W29377"/>
    <x v="3"/>
  </r>
  <r>
    <s v="W29589"/>
    <x v="3"/>
  </r>
  <r>
    <s v="W29934"/>
    <x v="3"/>
  </r>
  <r>
    <s v="W29169"/>
    <x v="3"/>
  </r>
  <r>
    <s v="W27455"/>
    <x v="3"/>
  </r>
  <r>
    <s v="W29381"/>
    <x v="3"/>
  </r>
  <r>
    <s v="W29303"/>
    <x v="3"/>
  </r>
  <r>
    <s v="W29587"/>
    <x v="3"/>
  </r>
  <r>
    <s v="W28854"/>
    <x v="3"/>
  </r>
  <r>
    <s v="W29162"/>
    <x v="3"/>
  </r>
  <r>
    <s v="W28128"/>
    <x v="3"/>
  </r>
  <r>
    <s v="W28517"/>
    <x v="3"/>
  </r>
  <r>
    <s v="W28518"/>
    <x v="3"/>
  </r>
  <r>
    <s v="W27307"/>
    <x v="3"/>
  </r>
  <r>
    <s v="W28520"/>
    <x v="3"/>
  </r>
  <r>
    <s v="W29784"/>
    <x v="3"/>
  </r>
  <r>
    <s v="W28524"/>
    <x v="3"/>
  </r>
  <r>
    <s v="W28525"/>
    <x v="3"/>
  </r>
  <r>
    <s v="W27893"/>
    <x v="3"/>
  </r>
  <r>
    <s v="W29383"/>
    <x v="3"/>
  </r>
  <r>
    <s v="W29300"/>
    <x v="3"/>
  </r>
  <r>
    <s v="W29145"/>
    <x v="3"/>
  </r>
  <r>
    <s v="W29349"/>
    <x v="3"/>
  </r>
  <r>
    <s v="W29582"/>
    <x v="3"/>
  </r>
  <r>
    <s v="W28806"/>
    <x v="3"/>
  </r>
  <r>
    <s v="W29610"/>
    <x v="3"/>
  </r>
  <r>
    <s v="W29378"/>
    <x v="3"/>
  </r>
  <r>
    <s v="W28460"/>
    <x v="3"/>
  </r>
  <r>
    <s v="W29676"/>
    <x v="3"/>
  </r>
  <r>
    <s v="W28887"/>
    <x v="3"/>
  </r>
  <r>
    <s v="W29341"/>
    <x v="3"/>
  </r>
  <r>
    <s v="W29529"/>
    <x v="3"/>
  </r>
  <r>
    <s v="W29306"/>
    <x v="3"/>
  </r>
  <r>
    <s v="W29618"/>
    <x v="3"/>
  </r>
  <r>
    <s v="W27199"/>
    <x v="3"/>
  </r>
  <r>
    <s v="W28130"/>
    <x v="3"/>
  </r>
  <r>
    <s v="W29170"/>
    <x v="3"/>
  </r>
  <r>
    <s v="W27577"/>
    <x v="3"/>
  </r>
  <r>
    <s v="W29612"/>
    <x v="3"/>
  </r>
  <r>
    <s v="W27580"/>
    <x v="3"/>
  </r>
  <r>
    <s v="W28829"/>
    <x v="3"/>
  </r>
  <r>
    <s v="W27581"/>
    <x v="3"/>
  </r>
  <r>
    <s v="W28828"/>
    <x v="3"/>
  </r>
  <r>
    <s v="W29466"/>
    <x v="3"/>
  </r>
  <r>
    <s v="W28628"/>
    <x v="3"/>
  </r>
  <r>
    <s v="W29158"/>
    <x v="3"/>
  </r>
  <r>
    <s v="W29380"/>
    <x v="3"/>
  </r>
  <r>
    <s v="W27311"/>
    <x v="3"/>
  </r>
  <r>
    <s v="W28631"/>
    <x v="3"/>
  </r>
  <r>
    <s v="W27588"/>
    <x v="3"/>
  </r>
  <r>
    <s v="W28817"/>
    <x v="3"/>
  </r>
  <r>
    <s v="W28107"/>
    <x v="3"/>
  </r>
  <r>
    <s v="W27210"/>
    <x v="3"/>
  </r>
  <r>
    <s v="W27700"/>
    <x v="3"/>
  </r>
  <r>
    <s v="W29613"/>
    <x v="3"/>
  </r>
  <r>
    <s v="W29147"/>
    <x v="3"/>
  </r>
  <r>
    <s v="W28845"/>
    <x v="3"/>
  </r>
  <r>
    <s v="W29584"/>
    <x v="3"/>
  </r>
  <r>
    <s v="W31424"/>
    <x v="3"/>
  </r>
  <r>
    <s v="W31423"/>
    <x v="3"/>
  </r>
  <r>
    <s v="W02197"/>
    <x v="3"/>
  </r>
  <r>
    <s v="W16929"/>
    <x v="3"/>
  </r>
  <r>
    <s v="W02247"/>
    <x v="3"/>
  </r>
  <r>
    <s v="W31534"/>
    <x v="3"/>
  </r>
  <r>
    <s v="W02567"/>
    <x v="3"/>
  </r>
  <r>
    <s v="W02566"/>
    <x v="3"/>
  </r>
  <r>
    <s v="W31549"/>
    <x v="3"/>
  </r>
  <r>
    <s v="W16730"/>
    <x v="3"/>
  </r>
  <r>
    <s v="W02534"/>
    <x v="3"/>
  </r>
  <r>
    <s v="W31540"/>
    <x v="3"/>
  </r>
  <r>
    <s v="W16757"/>
    <x v="3"/>
  </r>
  <r>
    <s v="W02506"/>
    <x v="3"/>
  </r>
  <r>
    <s v="W16765"/>
    <x v="3"/>
  </r>
  <r>
    <s v="W16775"/>
    <x v="3"/>
  </r>
  <r>
    <s v="W02261"/>
    <x v="3"/>
  </r>
  <r>
    <s v="W31528"/>
    <x v="3"/>
  </r>
  <r>
    <s v="W02439"/>
    <x v="3"/>
  </r>
  <r>
    <s v="W31526"/>
    <x v="3"/>
  </r>
  <r>
    <s v="W16825"/>
    <x v="3"/>
  </r>
  <r>
    <s v="W02402"/>
    <x v="3"/>
  </r>
  <r>
    <s v="W02387"/>
    <x v="3"/>
  </r>
  <r>
    <s v="W02385"/>
    <x v="3"/>
  </r>
  <r>
    <s v="W31515"/>
    <x v="3"/>
  </r>
  <r>
    <s v="W31507"/>
    <x v="3"/>
  </r>
  <r>
    <s v="W31422"/>
    <x v="3"/>
  </r>
  <r>
    <s v="W31425"/>
    <x v="3"/>
  </r>
  <r>
    <s v="W29307"/>
    <x v="3"/>
  </r>
  <r>
    <s v="W31426"/>
    <x v="3"/>
  </r>
  <r>
    <s v="W31433"/>
    <x v="3"/>
  </r>
  <r>
    <s v="W29585"/>
    <x v="3"/>
  </r>
  <r>
    <s v="W28843"/>
    <x v="3"/>
  </r>
  <r>
    <s v="W29352"/>
    <x v="3"/>
  </r>
  <r>
    <s v="W29150"/>
    <x v="3"/>
  </r>
  <r>
    <s v="W28118"/>
    <x v="3"/>
  </r>
  <r>
    <s v="W28532"/>
    <x v="3"/>
  </r>
  <r>
    <s v="W29152"/>
    <x v="3"/>
  </r>
  <r>
    <s v="W29382"/>
    <x v="3"/>
  </r>
  <r>
    <s v="W29375"/>
    <x v="3"/>
  </r>
  <r>
    <s v="W20861"/>
    <x v="3"/>
  </r>
  <r>
    <s v="W27155"/>
    <x v="3"/>
  </r>
  <r>
    <s v="W17179"/>
    <x v="3"/>
  </r>
  <r>
    <s v="W02076"/>
    <x v="3"/>
  </r>
  <r>
    <s v="W31479"/>
    <x v="3"/>
  </r>
  <r>
    <s v="W31478"/>
    <x v="3"/>
  </r>
  <r>
    <s v="W31477"/>
    <x v="3"/>
  </r>
  <r>
    <s v="W31474"/>
    <x v="3"/>
  </r>
  <r>
    <s v="W31472"/>
    <x v="3"/>
  </r>
  <r>
    <s v="W31468"/>
    <x v="3"/>
  </r>
  <r>
    <s v="W31458"/>
    <x v="3"/>
  </r>
  <r>
    <s v="W31448"/>
    <x v="3"/>
  </r>
  <r>
    <s v="W17086"/>
    <x v="3"/>
  </r>
  <r>
    <s v="W31442"/>
    <x v="3"/>
  </r>
  <r>
    <s v="W17100"/>
    <x v="3"/>
  </r>
  <r>
    <s v="W31439"/>
    <x v="3"/>
  </r>
  <r>
    <s v="W31436"/>
    <x v="3"/>
  </r>
  <r>
    <s v="W31434"/>
    <x v="3"/>
  </r>
  <r>
    <s v="W31429"/>
    <x v="3"/>
  </r>
  <r>
    <s v="W28459"/>
    <x v="3"/>
  </r>
  <r>
    <s v="W29127"/>
    <x v="3"/>
  </r>
  <r>
    <s v="W29789"/>
    <x v="3"/>
  </r>
  <r>
    <s v="W27332"/>
    <x v="3"/>
  </r>
  <r>
    <s v="W29291"/>
    <x v="3"/>
  </r>
  <r>
    <s v="W27658"/>
    <x v="3"/>
  </r>
  <r>
    <s v="W28545"/>
    <x v="3"/>
  </r>
  <r>
    <s v="W27666"/>
    <x v="3"/>
  </r>
  <r>
    <s v="W27331"/>
    <x v="3"/>
  </r>
  <r>
    <s v="W29290"/>
    <x v="3"/>
  </r>
  <r>
    <s v="W29653"/>
    <x v="3"/>
  </r>
  <r>
    <s v="W29271"/>
    <x v="3"/>
  </r>
  <r>
    <s v="W29661"/>
    <x v="3"/>
  </r>
  <r>
    <s v="W27922"/>
    <x v="3"/>
  </r>
  <r>
    <s v="W27255"/>
    <x v="3"/>
  </r>
  <r>
    <s v="W29244"/>
    <x v="3"/>
  </r>
  <r>
    <s v="W29858"/>
    <x v="3"/>
  </r>
  <r>
    <s v="W27339"/>
    <x v="3"/>
  </r>
  <r>
    <s v="W29248"/>
    <x v="3"/>
  </r>
  <r>
    <s v="W29645"/>
    <x v="3"/>
  </r>
  <r>
    <s v="W29658"/>
    <x v="3"/>
  </r>
  <r>
    <s v="W27338"/>
    <x v="3"/>
  </r>
  <r>
    <s v="W29646"/>
    <x v="3"/>
  </r>
  <r>
    <s v="W29363"/>
    <x v="3"/>
  </r>
  <r>
    <s v="W29253"/>
    <x v="3"/>
  </r>
  <r>
    <s v="W28732"/>
    <x v="3"/>
  </r>
  <r>
    <s v="W28681"/>
    <x v="3"/>
  </r>
  <r>
    <s v="W29604"/>
    <x v="3"/>
  </r>
  <r>
    <s v="W29598"/>
    <x v="3"/>
  </r>
  <r>
    <s v="W29258"/>
    <x v="3"/>
  </r>
  <r>
    <s v="W28705"/>
    <x v="3"/>
  </r>
  <r>
    <s v="W29476"/>
    <x v="3"/>
  </r>
  <r>
    <s v="W27250"/>
    <x v="3"/>
  </r>
  <r>
    <s v="W29483"/>
    <x v="3"/>
  </r>
  <r>
    <s v="W28657"/>
    <x v="3"/>
  </r>
  <r>
    <s v="W28659"/>
    <x v="3"/>
  </r>
  <r>
    <s v="W27221"/>
    <x v="3"/>
  </r>
  <r>
    <s v="W29372"/>
    <x v="3"/>
  </r>
  <r>
    <s v="W29490"/>
    <x v="3"/>
  </r>
  <r>
    <s v="W27344"/>
    <x v="3"/>
  </r>
  <r>
    <s v="W27223"/>
    <x v="3"/>
  </r>
  <r>
    <s v="W29237"/>
    <x v="3"/>
  </r>
  <r>
    <s v="W29365"/>
    <x v="3"/>
  </r>
  <r>
    <s v="W29596"/>
    <x v="3"/>
  </r>
  <r>
    <s v="W28043"/>
    <x v="3"/>
  </r>
  <r>
    <s v="W28039"/>
    <x v="3"/>
  </r>
  <r>
    <s v="W28721"/>
    <x v="3"/>
  </r>
  <r>
    <s v="W29651"/>
    <x v="3"/>
  </r>
  <r>
    <s v="W29292"/>
    <x v="3"/>
  </r>
  <r>
    <s v="W27242"/>
    <x v="3"/>
  </r>
  <r>
    <s v="W29275"/>
    <x v="3"/>
  </r>
  <r>
    <s v="W29479"/>
    <x v="3"/>
  </r>
  <r>
    <s v="W29355"/>
    <x v="3"/>
  </r>
  <r>
    <s v="W28714"/>
    <x v="3"/>
  </r>
  <r>
    <s v="W28692"/>
    <x v="3"/>
  </r>
  <r>
    <s v="W29281"/>
    <x v="3"/>
  </r>
  <r>
    <s v="W29650"/>
    <x v="3"/>
  </r>
  <r>
    <s v="W29360"/>
    <x v="3"/>
  </r>
  <r>
    <s v="W27650"/>
    <x v="3"/>
  </r>
  <r>
    <s v="W29358"/>
    <x v="3"/>
  </r>
  <r>
    <s v="W27655"/>
    <x v="3"/>
  </r>
  <r>
    <s v="W29357"/>
    <x v="3"/>
  </r>
  <r>
    <s v="W28781"/>
    <x v="3"/>
  </r>
  <r>
    <s v="W27239"/>
    <x v="3"/>
  </r>
  <r>
    <s v="W29263"/>
    <x v="3"/>
  </r>
  <r>
    <s v="W27713"/>
    <x v="3"/>
  </r>
  <r>
    <s v="W28501"/>
    <x v="3"/>
  </r>
  <r>
    <s v="W28862"/>
    <x v="3"/>
  </r>
  <r>
    <s v="W28861"/>
    <x v="3"/>
  </r>
  <r>
    <s v="W27197"/>
    <x v="3"/>
  </r>
  <r>
    <s v="W28860"/>
    <x v="3"/>
  </r>
  <r>
    <s v="W28605"/>
    <x v="3"/>
  </r>
  <r>
    <s v="W27819"/>
    <x v="3"/>
  </r>
  <r>
    <s v="W29387"/>
    <x v="3"/>
  </r>
  <r>
    <s v="W28507"/>
    <x v="3"/>
  </r>
  <r>
    <s v="W27720"/>
    <x v="3"/>
  </r>
  <r>
    <s v="W29340"/>
    <x v="3"/>
  </r>
  <r>
    <s v="W29678"/>
    <x v="3"/>
  </r>
  <r>
    <s v="W28138"/>
    <x v="3"/>
  </r>
  <r>
    <s v="W29111"/>
    <x v="3"/>
  </r>
  <r>
    <s v="W29309"/>
    <x v="3"/>
  </r>
  <r>
    <s v="W27725"/>
    <x v="3"/>
  </r>
  <r>
    <s v="W28592"/>
    <x v="3"/>
  </r>
  <r>
    <s v="W29120"/>
    <x v="3"/>
  </r>
  <r>
    <s v="W28895"/>
    <x v="3"/>
  </r>
  <r>
    <s v="W27183"/>
    <x v="3"/>
  </r>
  <r>
    <s v="W27265"/>
    <x v="3"/>
  </r>
  <r>
    <s v="W28447"/>
    <x v="3"/>
  </r>
  <r>
    <s v="W29124"/>
    <x v="3"/>
  </r>
  <r>
    <s v="W29790"/>
    <x v="3"/>
  </r>
  <r>
    <s v="W27724"/>
    <x v="3"/>
  </r>
  <r>
    <s v="W29532"/>
    <x v="3"/>
  </r>
  <r>
    <s v="W28498"/>
    <x v="3"/>
  </r>
  <r>
    <s v="W29262"/>
    <x v="3"/>
  </r>
  <r>
    <s v="W28863"/>
    <x v="3"/>
  </r>
  <r>
    <s v="W28488"/>
    <x v="3"/>
  </r>
  <r>
    <s v="W29655"/>
    <x v="3"/>
  </r>
  <r>
    <s v="W29647"/>
    <x v="3"/>
  </r>
  <r>
    <s v="W29477"/>
    <x v="3"/>
  </r>
  <r>
    <s v="W27240"/>
    <x v="3"/>
  </r>
  <r>
    <s v="W29354"/>
    <x v="3"/>
  </r>
  <r>
    <s v="W28724"/>
    <x v="3"/>
  </r>
  <r>
    <s v="W29599"/>
    <x v="3"/>
  </r>
  <r>
    <s v="W29179"/>
    <x v="3"/>
  </r>
  <r>
    <s v="W29590"/>
    <x v="3"/>
  </r>
  <r>
    <s v="W29172"/>
    <x v="3"/>
  </r>
  <r>
    <s v="W27304"/>
    <x v="3"/>
  </r>
  <r>
    <s v="W29617"/>
    <x v="3"/>
  </r>
  <r>
    <s v="W27368"/>
    <x v="3"/>
  </r>
  <r>
    <s v="W29642"/>
    <x v="3"/>
  </r>
  <r>
    <s v="W29528"/>
    <x v="3"/>
  </r>
  <r>
    <s v="W27818"/>
    <x v="3"/>
  </r>
  <r>
    <s v="W29344"/>
    <x v="3"/>
  </r>
  <r>
    <s v="W27497"/>
    <x v="3"/>
  </r>
  <r>
    <s v="W28473"/>
    <x v="3"/>
  </r>
  <r>
    <s v="W29137"/>
    <x v="3"/>
  </r>
  <r>
    <s v="W29579"/>
    <x v="3"/>
  </r>
  <r>
    <s v="W27716"/>
    <x v="3"/>
  </r>
  <r>
    <s v="W29345"/>
    <x v="3"/>
  </r>
  <r>
    <s v="W29758"/>
    <x v="3"/>
  </r>
  <r>
    <s v="W28485"/>
    <x v="3"/>
  </r>
  <r>
    <s v="W29305"/>
    <x v="3"/>
  </r>
  <r>
    <s v="W28868"/>
    <x v="3"/>
  </r>
  <r>
    <s v="W27484"/>
    <x v="3"/>
  </r>
  <r>
    <s v="W08460"/>
    <x v="3"/>
  </r>
  <r>
    <s v="W31625"/>
    <x v="3"/>
  </r>
  <r>
    <s v="W12432"/>
    <x v="3"/>
  </r>
  <r>
    <s v="W26219"/>
    <x v="3"/>
  </r>
  <r>
    <s v="W26214"/>
    <x v="3"/>
  </r>
  <r>
    <s v="W26295"/>
    <x v="3"/>
  </r>
  <r>
    <s v="W25547"/>
    <x v="3"/>
  </r>
  <r>
    <s v="W26304"/>
    <x v="3"/>
  </r>
  <r>
    <s v="W30051"/>
    <x v="3"/>
  </r>
  <r>
    <s v="W26418"/>
    <x v="3"/>
  </r>
  <r>
    <s v="W26408"/>
    <x v="3"/>
  </r>
  <r>
    <s v="W26406"/>
    <x v="3"/>
  </r>
  <r>
    <s v="W26384"/>
    <x v="3"/>
  </r>
  <r>
    <s v="W26377"/>
    <x v="3"/>
  </r>
  <r>
    <s v="W26371"/>
    <x v="3"/>
  </r>
  <r>
    <s v="W26220"/>
    <x v="3"/>
  </r>
  <r>
    <s v="W25513"/>
    <x v="3"/>
  </r>
  <r>
    <s v="W25518"/>
    <x v="3"/>
  </r>
  <r>
    <s v="W26366"/>
    <x v="3"/>
  </r>
  <r>
    <s v="W26359"/>
    <x v="3"/>
  </r>
  <r>
    <s v="W26354"/>
    <x v="3"/>
  </r>
  <r>
    <s v="W25523"/>
    <x v="3"/>
  </r>
  <r>
    <s v="W25535"/>
    <x v="3"/>
  </r>
  <r>
    <s v="W26342"/>
    <x v="3"/>
  </r>
  <r>
    <s v="W26338"/>
    <x v="3"/>
  </r>
  <r>
    <s v="W25536"/>
    <x v="3"/>
  </r>
  <r>
    <s v="W26333"/>
    <x v="3"/>
  </r>
  <r>
    <s v="W26332"/>
    <x v="3"/>
  </r>
  <r>
    <s v="W25541"/>
    <x v="3"/>
  </r>
  <r>
    <s v="W26369"/>
    <x v="3"/>
  </r>
  <r>
    <s v="W26226"/>
    <x v="3"/>
  </r>
  <r>
    <s v="W26229"/>
    <x v="3"/>
  </r>
  <r>
    <s v="W26234"/>
    <x v="3"/>
  </r>
  <r>
    <s v="W26634"/>
    <x v="3"/>
  </r>
  <r>
    <s v="W25376"/>
    <x v="3"/>
  </r>
  <r>
    <s v="W25399"/>
    <x v="3"/>
  </r>
  <r>
    <s v="W26625"/>
    <x v="3"/>
  </r>
  <r>
    <s v="W26617"/>
    <x v="3"/>
  </r>
  <r>
    <s v="W26471"/>
    <x v="3"/>
  </r>
  <r>
    <s v="W26451"/>
    <x v="3"/>
  </r>
  <r>
    <s v="W26443"/>
    <x v="3"/>
  </r>
  <r>
    <s v="W26251"/>
    <x v="3"/>
  </r>
  <r>
    <s v="W25548"/>
    <x v="3"/>
  </r>
  <r>
    <s v="W26293"/>
    <x v="3"/>
  </r>
  <r>
    <s v="W26292"/>
    <x v="3"/>
  </r>
  <r>
    <s v="W26291"/>
    <x v="3"/>
  </r>
  <r>
    <s v="W26274"/>
    <x v="3"/>
  </r>
  <r>
    <s v="W20430"/>
    <x v="3"/>
  </r>
  <r>
    <s v="W25561"/>
    <x v="3"/>
  </r>
  <r>
    <s v="W25581"/>
    <x v="3"/>
  </r>
  <r>
    <s v="W26272"/>
    <x v="3"/>
  </r>
  <r>
    <s v="W26256"/>
    <x v="3"/>
  </r>
  <r>
    <s v="W26252"/>
    <x v="3"/>
  </r>
  <r>
    <s v="W25586"/>
    <x v="3"/>
  </r>
  <r>
    <s v="W25506"/>
    <x v="3"/>
  </r>
  <r>
    <s v="W26249"/>
    <x v="3"/>
  </r>
  <r>
    <s v="W26248"/>
    <x v="3"/>
  </r>
  <r>
    <s v="W26245"/>
    <x v="3"/>
  </r>
  <r>
    <s v="W26236"/>
    <x v="3"/>
  </r>
  <r>
    <s v="W26235"/>
    <x v="3"/>
  </r>
  <r>
    <s v="W26330"/>
    <x v="3"/>
  </r>
  <r>
    <s v="W26317"/>
    <x v="3"/>
  </r>
  <r>
    <s v="W26308"/>
    <x v="3"/>
  </r>
  <r>
    <s v="W23446"/>
    <x v="3"/>
  </r>
  <r>
    <s v="W30292"/>
    <x v="3"/>
  </r>
  <r>
    <s v="W30288"/>
    <x v="3"/>
  </r>
  <r>
    <s v="W30287"/>
    <x v="3"/>
  </r>
  <r>
    <s v="W30664"/>
    <x v="3"/>
  </r>
  <r>
    <s v="W30286"/>
    <x v="3"/>
  </r>
  <r>
    <s v="W26911"/>
    <x v="3"/>
  </r>
  <r>
    <s v="W21719"/>
    <x v="3"/>
  </r>
  <r>
    <s v="W30275"/>
    <x v="3"/>
  </r>
  <r>
    <s v="W30270"/>
    <x v="3"/>
  </r>
  <r>
    <s v="W30265"/>
    <x v="3"/>
  </r>
  <r>
    <s v="W22908"/>
    <x v="3"/>
  </r>
  <r>
    <s v="W30504"/>
    <x v="3"/>
  </r>
  <r>
    <s v="W26855"/>
    <x v="3"/>
  </r>
  <r>
    <s v="W27076"/>
    <x v="3"/>
  </r>
  <r>
    <s v="W30520"/>
    <x v="3"/>
  </r>
  <r>
    <s v="W22981"/>
    <x v="3"/>
  </r>
  <r>
    <s v="W21858"/>
    <x v="3"/>
  </r>
  <r>
    <s v="W29960"/>
    <x v="3"/>
  </r>
  <r>
    <s v="W22993"/>
    <x v="3"/>
  </r>
  <r>
    <s v="W23017"/>
    <x v="3"/>
  </r>
  <r>
    <s v="W23018"/>
    <x v="3"/>
  </r>
  <r>
    <s v="W23021"/>
    <x v="3"/>
  </r>
  <r>
    <s v="W23024"/>
    <x v="3"/>
  </r>
  <r>
    <s v="W21331"/>
    <x v="3"/>
  </r>
  <r>
    <s v="W23029"/>
    <x v="3"/>
  </r>
  <r>
    <s v="W26843"/>
    <x v="3"/>
  </r>
  <r>
    <s v="W29940"/>
    <x v="3"/>
  </r>
  <r>
    <s v="W30294"/>
    <x v="3"/>
  </r>
  <r>
    <s v="W26635"/>
    <x v="3"/>
  </r>
  <r>
    <s v="W30302"/>
    <x v="3"/>
  </r>
  <r>
    <s v="W22754"/>
    <x v="3"/>
  </r>
  <r>
    <s v="W30093"/>
    <x v="3"/>
  </r>
  <r>
    <s v="W25980"/>
    <x v="3"/>
  </r>
  <r>
    <s v="W30250"/>
    <x v="3"/>
  </r>
  <r>
    <s v="W27070"/>
    <x v="3"/>
  </r>
  <r>
    <s v="W30242"/>
    <x v="3"/>
  </r>
  <r>
    <s v="W30496"/>
    <x v="3"/>
  </r>
  <r>
    <s v="W30497"/>
    <x v="3"/>
  </r>
  <r>
    <s v="W21460"/>
    <x v="3"/>
  </r>
  <r>
    <s v="W30225"/>
    <x v="3"/>
  </r>
  <r>
    <s v="W26862"/>
    <x v="3"/>
  </r>
  <r>
    <s v="W30498"/>
    <x v="3"/>
  </r>
  <r>
    <s v="W30204"/>
    <x v="3"/>
  </r>
  <r>
    <s v="W30192"/>
    <x v="3"/>
  </r>
  <r>
    <s v="W26858"/>
    <x v="3"/>
  </r>
  <r>
    <s v="W26923"/>
    <x v="3"/>
  </r>
  <r>
    <s v="W22897"/>
    <x v="3"/>
  </r>
  <r>
    <s v="W22900"/>
    <x v="3"/>
  </r>
  <r>
    <s v="W30183"/>
    <x v="3"/>
  </r>
  <r>
    <s v="W22019"/>
    <x v="3"/>
  </r>
  <r>
    <s v="W22906"/>
    <x v="3"/>
  </r>
  <r>
    <s v="W30244"/>
    <x v="3"/>
  </r>
  <r>
    <s v="W21450"/>
    <x v="3"/>
  </r>
  <r>
    <s v="W30321"/>
    <x v="3"/>
  </r>
  <r>
    <s v="W30261"/>
    <x v="3"/>
  </r>
  <r>
    <s v="W22733"/>
    <x v="3"/>
  </r>
  <r>
    <s v="W22750"/>
    <x v="3"/>
  </r>
  <r>
    <s v="W22752"/>
    <x v="3"/>
  </r>
  <r>
    <s v="W22755"/>
    <x v="3"/>
  </r>
  <r>
    <s v="W25373"/>
    <x v="3"/>
  </r>
  <r>
    <s v="W26638"/>
    <x v="3"/>
  </r>
  <r>
    <s v="W25351"/>
    <x v="3"/>
  </r>
  <r>
    <s v="W26016"/>
    <x v="3"/>
  </r>
  <r>
    <s v="W25889"/>
    <x v="3"/>
  </r>
  <r>
    <s v="W25928"/>
    <x v="3"/>
  </r>
  <r>
    <s v="W25814"/>
    <x v="3"/>
  </r>
  <r>
    <s v="W26012"/>
    <x v="3"/>
  </r>
  <r>
    <s v="W26003"/>
    <x v="3"/>
  </r>
  <r>
    <s v="W25994"/>
    <x v="3"/>
  </r>
  <r>
    <s v="W25935"/>
    <x v="3"/>
  </r>
  <r>
    <s v="W25939"/>
    <x v="3"/>
  </r>
  <r>
    <s v="W25943"/>
    <x v="3"/>
  </r>
  <r>
    <s v="W25944"/>
    <x v="3"/>
  </r>
  <r>
    <s v="W25948"/>
    <x v="3"/>
  </r>
  <r>
    <s v="W25966"/>
    <x v="3"/>
  </r>
  <r>
    <s v="W25969"/>
    <x v="3"/>
  </r>
  <r>
    <s v="W25972"/>
    <x v="3"/>
  </r>
  <r>
    <s v="W26061"/>
    <x v="3"/>
  </r>
  <r>
    <s v="W25868"/>
    <x v="3"/>
  </r>
  <r>
    <s v="W25861"/>
    <x v="3"/>
  </r>
  <r>
    <s v="W25860"/>
    <x v="3"/>
  </r>
  <r>
    <s v="W25819"/>
    <x v="3"/>
  </r>
  <r>
    <s v="W26106"/>
    <x v="3"/>
  </r>
  <r>
    <s v="W26092"/>
    <x v="3"/>
  </r>
  <r>
    <s v="W25820"/>
    <x v="3"/>
  </r>
  <r>
    <s v="W25826"/>
    <x v="3"/>
  </r>
  <r>
    <s v="W30039"/>
    <x v="3"/>
  </r>
  <r>
    <s v="W30038"/>
    <x v="3"/>
  </r>
  <r>
    <s v="W26090"/>
    <x v="3"/>
  </r>
  <r>
    <s v="W25886"/>
    <x v="3"/>
  </r>
  <r>
    <s v="W25842"/>
    <x v="3"/>
  </r>
  <r>
    <s v="W26025"/>
    <x v="3"/>
  </r>
  <r>
    <s v="W26039"/>
    <x v="3"/>
  </r>
  <r>
    <s v="W26157"/>
    <x v="3"/>
  </r>
  <r>
    <s v="W26152"/>
    <x v="3"/>
  </r>
  <r>
    <s v="W26151"/>
    <x v="3"/>
  </r>
  <r>
    <s v="W26143"/>
    <x v="3"/>
  </r>
  <r>
    <s v="W25642"/>
    <x v="3"/>
  </r>
  <r>
    <s v="W26140"/>
    <x v="3"/>
  </r>
  <r>
    <s v="W25667"/>
    <x v="3"/>
  </r>
  <r>
    <s v="W25650"/>
    <x v="3"/>
  </r>
  <r>
    <s v="W25654"/>
    <x v="3"/>
  </r>
  <r>
    <s v="W26139"/>
    <x v="3"/>
  </r>
  <r>
    <s v="W26135"/>
    <x v="3"/>
  </r>
  <r>
    <s v="W26134"/>
    <x v="3"/>
  </r>
  <r>
    <s v="W25656"/>
    <x v="3"/>
  </r>
  <r>
    <s v="W25661"/>
    <x v="3"/>
  </r>
  <r>
    <s v="W30026"/>
    <x v="3"/>
  </r>
  <r>
    <s v="W26131"/>
    <x v="3"/>
  </r>
  <r>
    <s v="W25663"/>
    <x v="3"/>
  </r>
  <r>
    <s v="W25664"/>
    <x v="3"/>
  </r>
  <r>
    <s v="W25805"/>
    <x v="3"/>
  </r>
  <r>
    <s v="W26107"/>
    <x v="3"/>
  </r>
  <r>
    <s v="W25812"/>
    <x v="3"/>
  </r>
  <r>
    <s v="W25900"/>
    <x v="3"/>
  </r>
  <r>
    <s v="W25870"/>
    <x v="3"/>
  </r>
  <r>
    <s v="W25874"/>
    <x v="3"/>
  </r>
  <r>
    <s v="W25881"/>
    <x v="3"/>
  </r>
  <r>
    <s v="W25885"/>
    <x v="3"/>
  </r>
  <r>
    <s v="W26047"/>
    <x v="3"/>
  </r>
  <r>
    <s v="W26028"/>
    <x v="3"/>
  </r>
  <r>
    <s v="W21503"/>
    <x v="3"/>
  </r>
  <r>
    <s v="W25843"/>
    <x v="3"/>
  </r>
  <r>
    <s v="W25846"/>
    <x v="3"/>
  </r>
  <r>
    <s v="W26525"/>
    <x v="3"/>
  </r>
  <r>
    <s v="W26519"/>
    <x v="3"/>
  </r>
  <r>
    <s v="W26507"/>
    <x v="3"/>
  </r>
  <r>
    <s v="W29994"/>
    <x v="3"/>
  </r>
  <r>
    <s v="W25456"/>
    <x v="3"/>
  </r>
  <r>
    <s v="W25466"/>
    <x v="3"/>
  </r>
  <r>
    <s v="W26499"/>
    <x v="3"/>
  </r>
  <r>
    <s v="W25484"/>
    <x v="3"/>
  </r>
  <r>
    <s v="W30053"/>
    <x v="3"/>
  </r>
  <r>
    <s v="W25402"/>
    <x v="3"/>
  </r>
  <r>
    <s v="W30019"/>
    <x v="3"/>
  </r>
  <r>
    <s v="W25314"/>
    <x v="3"/>
  </r>
  <r>
    <s v="W25236"/>
    <x v="3"/>
  </r>
  <r>
    <s v="W25250"/>
    <x v="3"/>
  </r>
  <r>
    <s v="W25270"/>
    <x v="3"/>
  </r>
  <r>
    <s v="W25272"/>
    <x v="3"/>
  </r>
  <r>
    <s v="W25274"/>
    <x v="3"/>
  </r>
  <r>
    <s v="W25288"/>
    <x v="3"/>
  </r>
  <r>
    <s v="W25290"/>
    <x v="3"/>
  </r>
  <r>
    <s v="W25309"/>
    <x v="3"/>
  </r>
  <r>
    <s v="W25310"/>
    <x v="3"/>
  </r>
  <r>
    <s v="W25311"/>
    <x v="3"/>
  </r>
  <r>
    <s v="W30055"/>
    <x v="3"/>
  </r>
  <r>
    <s v="W25322"/>
    <x v="3"/>
  </r>
  <r>
    <s v="W26608"/>
    <x v="3"/>
  </r>
  <r>
    <s v="W26642"/>
    <x v="3"/>
  </r>
  <r>
    <s v="W25325"/>
    <x v="3"/>
  </r>
  <r>
    <s v="W26546"/>
    <x v="3"/>
  </r>
  <r>
    <s v="W25845"/>
    <x v="3"/>
  </r>
  <r>
    <s v="W26552"/>
    <x v="3"/>
  </r>
  <r>
    <s v="W26601"/>
    <x v="3"/>
  </r>
  <r>
    <s v="W25848"/>
    <x v="3"/>
  </r>
  <r>
    <s v="W30036"/>
    <x v="3"/>
  </r>
  <r>
    <s v="W25851"/>
    <x v="3"/>
  </r>
  <r>
    <s v="W25852"/>
    <x v="3"/>
  </r>
  <r>
    <s v="W25853"/>
    <x v="3"/>
  </r>
  <r>
    <s v="W26082"/>
    <x v="3"/>
  </r>
  <r>
    <s v="W26081"/>
    <x v="3"/>
  </r>
  <r>
    <s v="W25855"/>
    <x v="3"/>
  </r>
  <r>
    <s v="W30027"/>
    <x v="3"/>
  </r>
  <r>
    <s v="W26064"/>
    <x v="3"/>
  </r>
  <r>
    <s v="W25858"/>
    <x v="3"/>
  </r>
  <r>
    <s v="W26184"/>
    <x v="3"/>
  </r>
  <r>
    <s v="W26192"/>
    <x v="3"/>
  </r>
  <r>
    <s v="W25235"/>
    <x v="3"/>
  </r>
  <r>
    <s v="W25453"/>
    <x v="3"/>
  </r>
  <r>
    <s v="W26600"/>
    <x v="3"/>
  </r>
  <r>
    <s v="W25421"/>
    <x v="3"/>
  </r>
  <r>
    <s v="W26598"/>
    <x v="3"/>
  </r>
  <r>
    <s v="W25426"/>
    <x v="3"/>
  </r>
  <r>
    <s v="W26596"/>
    <x v="3"/>
  </r>
  <r>
    <s v="W26595"/>
    <x v="3"/>
  </r>
  <r>
    <s v="W26591"/>
    <x v="3"/>
  </r>
  <r>
    <s v="W25449"/>
    <x v="3"/>
  </r>
  <r>
    <s v="W26588"/>
    <x v="3"/>
  </r>
  <r>
    <s v="W26580"/>
    <x v="3"/>
  </r>
  <r>
    <s v="W26579"/>
    <x v="3"/>
  </r>
  <r>
    <s v="W26570"/>
    <x v="3"/>
  </r>
  <r>
    <s v="W26558"/>
    <x v="3"/>
  </r>
  <r>
    <s v="W25634"/>
    <x v="3"/>
  </r>
  <r>
    <s v="W23033"/>
    <x v="3"/>
  </r>
  <r>
    <s v="W23064"/>
    <x v="3"/>
  </r>
  <r>
    <s v="W23437"/>
    <x v="3"/>
  </r>
  <r>
    <s v="W23440"/>
    <x v="3"/>
  </r>
  <r>
    <s v="W21729"/>
    <x v="3"/>
  </r>
  <r>
    <s v="W30561"/>
    <x v="3"/>
  </r>
  <r>
    <s v="W20462"/>
    <x v="3"/>
  </r>
  <r>
    <s v="W23405"/>
    <x v="3"/>
  </r>
  <r>
    <s v="W23400"/>
    <x v="3"/>
  </r>
  <r>
    <s v="W20475"/>
    <x v="3"/>
  </r>
  <r>
    <s v="W23379"/>
    <x v="3"/>
  </r>
  <r>
    <s v="W23380"/>
    <x v="3"/>
  </r>
  <r>
    <s v="W21742"/>
    <x v="3"/>
  </r>
  <r>
    <s v="W20480"/>
    <x v="3"/>
  </r>
  <r>
    <s v="W23421"/>
    <x v="3"/>
  </r>
  <r>
    <s v="W23383"/>
    <x v="3"/>
  </r>
  <r>
    <s v="W30555"/>
    <x v="3"/>
  </r>
  <r>
    <s v="W27131"/>
    <x v="3"/>
  </r>
  <r>
    <s v="W20463"/>
    <x v="3"/>
  </r>
  <r>
    <s v="W23392"/>
    <x v="3"/>
  </r>
  <r>
    <s v="W23394"/>
    <x v="3"/>
  </r>
  <r>
    <s v="W23395"/>
    <x v="3"/>
  </r>
  <r>
    <s v="W23397"/>
    <x v="3"/>
  </r>
  <r>
    <s v="W26813"/>
    <x v="3"/>
  </r>
  <r>
    <s v="W23295"/>
    <x v="3"/>
  </r>
  <r>
    <s v="W23332"/>
    <x v="3"/>
  </r>
  <r>
    <s v="W27014"/>
    <x v="3"/>
  </r>
  <r>
    <s v="W23210"/>
    <x v="3"/>
  </r>
  <r>
    <s v="W23387"/>
    <x v="3"/>
  </r>
  <r>
    <s v="W20441"/>
    <x v="3"/>
  </r>
  <r>
    <s v="W30134"/>
    <x v="3"/>
  </r>
  <r>
    <s v="W23414"/>
    <x v="3"/>
  </r>
  <r>
    <s v="W26992"/>
    <x v="3"/>
  </r>
  <r>
    <s v="W23354"/>
    <x v="3"/>
  </r>
  <r>
    <s v="W23300"/>
    <x v="3"/>
  </r>
  <r>
    <s v="W23306"/>
    <x v="3"/>
  </r>
  <r>
    <s v="W23313"/>
    <x v="3"/>
  </r>
  <r>
    <s v="W23315"/>
    <x v="3"/>
  </r>
  <r>
    <s v="W23319"/>
    <x v="3"/>
  </r>
  <r>
    <s v="W23327"/>
    <x v="3"/>
  </r>
  <r>
    <s v="W26837"/>
    <x v="3"/>
  </r>
  <r>
    <s v="W23328"/>
    <x v="3"/>
  </r>
  <r>
    <s v="W20646"/>
    <x v="3"/>
  </r>
  <r>
    <s v="W23077"/>
    <x v="3"/>
  </r>
  <r>
    <s v="W21803"/>
    <x v="3"/>
  </r>
  <r>
    <s v="W23335"/>
    <x v="3"/>
  </r>
  <r>
    <s v="W20643"/>
    <x v="3"/>
  </r>
  <r>
    <s v="W23347"/>
    <x v="3"/>
  </r>
  <r>
    <s v="W23352"/>
    <x v="3"/>
  </r>
  <r>
    <s v="W23376"/>
    <x v="3"/>
  </r>
  <r>
    <s v="W21747"/>
    <x v="3"/>
  </r>
  <r>
    <s v="W20591"/>
    <x v="3"/>
  </r>
  <r>
    <s v="W20491"/>
    <x v="3"/>
  </r>
  <r>
    <s v="W23407"/>
    <x v="3"/>
  </r>
  <r>
    <s v="W23409"/>
    <x v="3"/>
  </r>
  <r>
    <s v="W20461"/>
    <x v="3"/>
  </r>
  <r>
    <s v="W20454"/>
    <x v="3"/>
  </r>
  <r>
    <s v="W20448"/>
    <x v="3"/>
  </r>
  <r>
    <s v="W23413"/>
    <x v="3"/>
  </r>
  <r>
    <s v="W26839"/>
    <x v="3"/>
  </r>
  <r>
    <s v="W23187"/>
    <x v="3"/>
  </r>
  <r>
    <s v="W23195"/>
    <x v="3"/>
  </r>
  <r>
    <s v="W23200"/>
    <x v="3"/>
  </r>
  <r>
    <s v="W23131"/>
    <x v="3"/>
  </r>
  <r>
    <s v="W23134"/>
    <x v="3"/>
  </r>
  <r>
    <s v="W23141"/>
    <x v="3"/>
  </r>
  <r>
    <s v="W30165"/>
    <x v="3"/>
  </r>
  <r>
    <s v="W20870"/>
    <x v="3"/>
  </r>
  <r>
    <s v="W30532"/>
    <x v="3"/>
  </r>
  <r>
    <s v="W22224"/>
    <x v="3"/>
  </r>
  <r>
    <s v="W21599"/>
    <x v="3"/>
  </r>
  <r>
    <s v="W26971"/>
    <x v="3"/>
  </r>
  <r>
    <s v="W23248"/>
    <x v="3"/>
  </r>
  <r>
    <s v="W30706"/>
    <x v="3"/>
  </r>
  <r>
    <s v="W26989"/>
    <x v="3"/>
  </r>
  <r>
    <s v="W23268"/>
    <x v="3"/>
  </r>
  <r>
    <s v="W20773"/>
    <x v="3"/>
  </r>
  <r>
    <s v="W23265"/>
    <x v="3"/>
  </r>
  <r>
    <s v="W23271"/>
    <x v="3"/>
  </r>
  <r>
    <s v="W23274"/>
    <x v="3"/>
  </r>
  <r>
    <s v="W23253"/>
    <x v="3"/>
  </r>
  <r>
    <s v="W23282"/>
    <x v="3"/>
  </r>
  <r>
    <s v="W23246"/>
    <x v="3"/>
  </r>
  <r>
    <s v="W26987"/>
    <x v="3"/>
  </r>
  <r>
    <s v="W27130"/>
    <x v="3"/>
  </r>
  <r>
    <s v="W21601"/>
    <x v="3"/>
  </r>
  <r>
    <s v="W23260"/>
    <x v="3"/>
  </r>
  <r>
    <s v="W30533"/>
    <x v="3"/>
  </r>
  <r>
    <s v="W30710"/>
    <x v="3"/>
  </r>
  <r>
    <s v="W08456"/>
    <x v="3"/>
  </r>
  <r>
    <s v="W20888"/>
    <x v="3"/>
  </r>
  <r>
    <s v="W30534"/>
    <x v="3"/>
  </r>
  <r>
    <s v="W21843"/>
    <x v="3"/>
  </r>
  <r>
    <s v="W23157"/>
    <x v="3"/>
  </r>
  <r>
    <s v="W23208"/>
    <x v="3"/>
  </r>
  <r>
    <s v="W21574"/>
    <x v="3"/>
  </r>
  <r>
    <s v="W21577"/>
    <x v="3"/>
  </r>
  <r>
    <s v="W23209"/>
    <x v="3"/>
  </r>
  <r>
    <s v="W21578"/>
    <x v="3"/>
  </r>
  <r>
    <s v="W23185"/>
    <x v="3"/>
  </r>
  <r>
    <s v="W20858"/>
    <x v="3"/>
  </r>
  <r>
    <s v="W23218"/>
    <x v="3"/>
  </r>
  <r>
    <s v="W23235"/>
    <x v="3"/>
  </r>
  <r>
    <s v="W23286"/>
    <x v="3"/>
  </r>
  <r>
    <s v="W23239"/>
    <x v="3"/>
  </r>
  <r>
    <s v="W30689"/>
    <x v="3"/>
  </r>
  <r>
    <s v="W30589"/>
    <x v="3"/>
  </r>
  <r>
    <s v="W23240"/>
    <x v="3"/>
  </r>
  <r>
    <s v="W26955"/>
    <x v="3"/>
  </r>
  <r>
    <s v="W20863"/>
    <x v="3"/>
  </r>
  <r>
    <s v="W20779"/>
    <x v="3"/>
  </r>
  <r>
    <s v="W30685"/>
    <x v="3"/>
  </r>
  <r>
    <s v="W20927"/>
    <x v="3"/>
  </r>
  <r>
    <s v="W23087"/>
    <x v="3"/>
  </r>
  <r>
    <s v="W23088"/>
    <x v="3"/>
  </r>
  <r>
    <s v="W23093"/>
    <x v="3"/>
  </r>
  <r>
    <s v="W23094"/>
    <x v="3"/>
  </r>
  <r>
    <s v="W23107"/>
    <x v="3"/>
  </r>
  <r>
    <s v="W23111"/>
    <x v="3"/>
  </r>
  <r>
    <s v="W23118"/>
    <x v="3"/>
  </r>
  <r>
    <s v="W30605"/>
    <x v="3"/>
  </r>
  <r>
    <s v="W23119"/>
    <x v="3"/>
  </r>
  <r>
    <s v="W23356"/>
    <x v="3"/>
  </r>
  <r>
    <s v="W30549"/>
    <x v="3"/>
  </r>
  <r>
    <s v="W21763"/>
    <x v="3"/>
  </r>
  <r>
    <s v="W22314"/>
    <x v="3"/>
  </r>
  <r>
    <s v="W27024"/>
    <x v="3"/>
  </r>
  <r>
    <s v="W22181"/>
    <x v="3"/>
  </r>
  <r>
    <s v="W26905"/>
    <x v="3"/>
  </r>
  <r>
    <s v="W26869"/>
    <x v="3"/>
  </r>
  <r>
    <s v="W21339"/>
    <x v="3"/>
  </r>
  <r>
    <s v="W30423"/>
    <x v="3"/>
  </r>
  <r>
    <s v="W22321"/>
    <x v="3"/>
  </r>
  <r>
    <s v="W30651"/>
    <x v="3"/>
  </r>
  <r>
    <s v="W30473"/>
    <x v="3"/>
  </r>
  <r>
    <s v="W21189"/>
    <x v="3"/>
  </r>
  <r>
    <s v="W21274"/>
    <x v="3"/>
  </r>
  <r>
    <s v="W30663"/>
    <x v="3"/>
  </r>
  <r>
    <s v="W22255"/>
    <x v="3"/>
  </r>
  <r>
    <s v="W21329"/>
    <x v="3"/>
  </r>
  <r>
    <s v="W30449"/>
    <x v="3"/>
  </r>
  <r>
    <s v="W29965"/>
    <x v="3"/>
  </r>
  <r>
    <s v="W22239"/>
    <x v="3"/>
  </r>
  <r>
    <s v="W26894"/>
    <x v="3"/>
  </r>
  <r>
    <s v="W21328"/>
    <x v="3"/>
  </r>
  <r>
    <s v="W26890"/>
    <x v="3"/>
  </r>
  <r>
    <s v="W21325"/>
    <x v="3"/>
  </r>
  <r>
    <s v="W30446"/>
    <x v="3"/>
  </r>
  <r>
    <s v="W26884"/>
    <x v="3"/>
  </r>
  <r>
    <s v="W22245"/>
    <x v="3"/>
  </r>
  <r>
    <s v="W27021"/>
    <x v="3"/>
  </r>
  <r>
    <s v="W30639"/>
    <x v="3"/>
  </r>
  <r>
    <s v="W22264"/>
    <x v="3"/>
  </r>
  <r>
    <s v="W21289"/>
    <x v="3"/>
  </r>
  <r>
    <s v="W30436"/>
    <x v="3"/>
  </r>
  <r>
    <s v="W22204"/>
    <x v="3"/>
  </r>
  <r>
    <s v="W26844"/>
    <x v="3"/>
  </r>
  <r>
    <s v="W21896"/>
    <x v="3"/>
  </r>
  <r>
    <s v="W22964"/>
    <x v="3"/>
  </r>
  <r>
    <s v="W30618"/>
    <x v="3"/>
  </r>
  <r>
    <s v="W26853"/>
    <x v="3"/>
  </r>
  <r>
    <s v="W22918"/>
    <x v="3"/>
  </r>
  <r>
    <s v="W30179"/>
    <x v="3"/>
  </r>
  <r>
    <s v="W30178"/>
    <x v="3"/>
  </r>
  <r>
    <s v="W22939"/>
    <x v="3"/>
  </r>
  <r>
    <s v="W26852"/>
    <x v="3"/>
  </r>
  <r>
    <s v="W22946"/>
    <x v="3"/>
  </r>
  <r>
    <s v="W22948"/>
    <x v="3"/>
  </r>
  <r>
    <s v="W26849"/>
    <x v="3"/>
  </r>
  <r>
    <s v="W21490"/>
    <x v="3"/>
  </r>
  <r>
    <s v="W21909"/>
    <x v="3"/>
  </r>
  <r>
    <s v="W20985"/>
    <x v="3"/>
  </r>
  <r>
    <s v="W20984"/>
    <x v="3"/>
  </r>
  <r>
    <s v="W22949"/>
    <x v="3"/>
  </r>
  <r>
    <s v="W22958"/>
    <x v="3"/>
  </r>
  <r>
    <s v="W30673"/>
    <x v="3"/>
  </r>
  <r>
    <s v="W21423"/>
    <x v="3"/>
  </r>
  <r>
    <s v="W30323"/>
    <x v="3"/>
  </r>
  <r>
    <s v="W23071"/>
    <x v="3"/>
  </r>
  <r>
    <s v="W22209"/>
    <x v="3"/>
  </r>
  <r>
    <s v="W22256"/>
    <x v="3"/>
  </r>
  <r>
    <s v="W21332"/>
    <x v="3"/>
  </r>
  <r>
    <s v="W21185"/>
    <x v="3"/>
  </r>
  <r>
    <s v="W22191"/>
    <x v="3"/>
  </r>
  <r>
    <s v="W23041"/>
    <x v="3"/>
  </r>
  <r>
    <s v="W22247"/>
    <x v="3"/>
  </r>
  <r>
    <s v="W22253"/>
    <x v="3"/>
  </r>
  <r>
    <s v="W30474"/>
    <x v="3"/>
  </r>
  <r>
    <s v="W22113"/>
    <x v="3"/>
  </r>
  <r>
    <s v="W30493"/>
    <x v="3"/>
  </r>
  <r>
    <s v="W21166"/>
    <x v="3"/>
  </r>
  <r>
    <s v="W21164"/>
    <x v="3"/>
  </r>
  <r>
    <s v="W22521"/>
    <x v="3"/>
  </r>
  <r>
    <s v="W22522"/>
    <x v="3"/>
  </r>
  <r>
    <s v="W22547"/>
    <x v="3"/>
  </r>
  <r>
    <s v="W26864"/>
    <x v="3"/>
  </r>
  <r>
    <s v="W30381"/>
    <x v="3"/>
  </r>
  <r>
    <s v="W23068"/>
    <x v="3"/>
  </r>
  <r>
    <s v="W30614"/>
    <x v="3"/>
  </r>
  <r>
    <s v="W20929"/>
    <x v="3"/>
  </r>
  <r>
    <s v="W20625"/>
    <x v="3"/>
  </r>
  <r>
    <s v="W30535"/>
    <x v="3"/>
  </r>
  <r>
    <s v="W30578"/>
    <x v="3"/>
  </r>
  <r>
    <s v="W23368"/>
    <x v="3"/>
  </r>
  <r>
    <s v="W26836"/>
    <x v="3"/>
  </r>
  <r>
    <s v="W26994"/>
    <x v="3"/>
  </r>
  <r>
    <s v="W30536"/>
    <x v="3"/>
  </r>
  <r>
    <s v="W30542"/>
    <x v="3"/>
  </r>
  <r>
    <s v="W26826"/>
    <x v="3"/>
  </r>
  <r>
    <s v="W27006"/>
    <x v="3"/>
  </r>
  <r>
    <s v="W23373"/>
    <x v="3"/>
  </r>
  <r>
    <s v="W27003"/>
    <x v="3"/>
  </r>
  <r>
    <s v="W21778"/>
    <x v="3"/>
  </r>
  <r>
    <s v="W26825"/>
    <x v="3"/>
  </r>
  <r>
    <s v="W30395"/>
    <x v="3"/>
  </r>
  <r>
    <s v="W30461"/>
    <x v="3"/>
  </r>
  <r>
    <s v="W22428"/>
    <x v="3"/>
  </r>
  <r>
    <s v="W30407"/>
    <x v="3"/>
  </r>
  <r>
    <s v="W22330"/>
    <x v="3"/>
  </r>
  <r>
    <s v="W30654"/>
    <x v="3"/>
  </r>
  <r>
    <s v="W30421"/>
    <x v="3"/>
  </r>
  <r>
    <s v="W30411"/>
    <x v="3"/>
  </r>
  <r>
    <s v="W21163"/>
    <x v="3"/>
  </r>
  <r>
    <s v="W22640"/>
    <x v="3"/>
  </r>
  <r>
    <s v="W30360"/>
    <x v="3"/>
  </r>
  <r>
    <s v="W30356"/>
    <x v="3"/>
  </r>
  <r>
    <s v="W30342"/>
    <x v="3"/>
  </r>
  <r>
    <s v="W30340"/>
    <x v="3"/>
  </r>
  <r>
    <s v="W30335"/>
    <x v="3"/>
  </r>
  <r>
    <s v="W21149"/>
    <x v="3"/>
  </r>
  <r>
    <s v="W30333"/>
    <x v="3"/>
  </r>
  <r>
    <s v="W30658"/>
    <x v="3"/>
  </r>
  <r>
    <s v="W21089"/>
    <x v="3"/>
  </r>
  <r>
    <s v="W21081"/>
    <x v="3"/>
  </r>
  <r>
    <s v="W30332"/>
    <x v="3"/>
  </r>
  <r>
    <s v="W22078"/>
    <x v="3"/>
  </r>
  <r>
    <s v="W21064"/>
    <x v="3"/>
  </r>
  <r>
    <s v="W30324"/>
    <x v="3"/>
  </r>
  <r>
    <s v="W30659"/>
    <x v="3"/>
  </r>
  <r>
    <s v="W21347"/>
    <x v="3"/>
  </r>
  <r>
    <s v="W22630"/>
    <x v="3"/>
  </r>
  <r>
    <s v="W22607"/>
    <x v="3"/>
  </r>
  <r>
    <s v="W27063"/>
    <x v="3"/>
  </r>
  <r>
    <s v="W21167"/>
    <x v="3"/>
  </r>
  <r>
    <s v="W22408"/>
    <x v="3"/>
  </r>
  <r>
    <s v="W22418"/>
    <x v="3"/>
  </r>
  <r>
    <s v="W26163"/>
    <x v="3"/>
  </r>
  <r>
    <s v="W20460"/>
    <x v="3"/>
  </r>
  <r>
    <s v="W26168"/>
    <x v="3"/>
  </r>
  <r>
    <s v="W05661"/>
    <x v="3"/>
  </r>
  <r>
    <s v="W05656"/>
    <x v="3"/>
  </r>
  <r>
    <s v="W05627"/>
    <x v="3"/>
  </r>
  <r>
    <s v="W05594"/>
    <x v="3"/>
  </r>
  <r>
    <s v="W05589"/>
    <x v="3"/>
  </r>
  <r>
    <s v="W05542"/>
    <x v="3"/>
  </r>
  <r>
    <s v="W14595"/>
    <x v="3"/>
  </r>
  <r>
    <s v="W05967"/>
    <x v="3"/>
  </r>
  <r>
    <s v="W05978"/>
    <x v="3"/>
  </r>
  <r>
    <s v="W06047"/>
    <x v="3"/>
  </r>
  <r>
    <s v="W13975"/>
    <x v="3"/>
  </r>
  <r>
    <s v="W06633"/>
    <x v="3"/>
  </r>
  <r>
    <s v="W14494"/>
    <x v="3"/>
  </r>
  <r>
    <s v="W06559"/>
    <x v="3"/>
  </r>
  <r>
    <s v="W06506"/>
    <x v="3"/>
  </r>
  <r>
    <s v="W06482"/>
    <x v="3"/>
  </r>
  <r>
    <s v="W06478"/>
    <x v="3"/>
  </r>
  <r>
    <s v="W06442"/>
    <x v="3"/>
  </r>
  <r>
    <s v="W06432"/>
    <x v="3"/>
  </r>
  <r>
    <s v="W13966"/>
    <x v="3"/>
  </r>
  <r>
    <s v="W13980"/>
    <x v="3"/>
  </r>
  <r>
    <s v="W06060"/>
    <x v="3"/>
  </r>
  <r>
    <s v="W06310"/>
    <x v="3"/>
  </r>
  <r>
    <s v="W06236"/>
    <x v="3"/>
  </r>
  <r>
    <s v="W14109"/>
    <x v="3"/>
  </r>
  <r>
    <s v="W06219"/>
    <x v="3"/>
  </r>
  <r>
    <s v="W06556"/>
    <x v="3"/>
  </r>
  <r>
    <s v="W14486"/>
    <x v="3"/>
  </r>
  <r>
    <s v="W14465"/>
    <x v="3"/>
  </r>
  <r>
    <s v="W05706"/>
    <x v="3"/>
  </r>
  <r>
    <s v="W03936"/>
    <x v="3"/>
  </r>
  <r>
    <s v="W03935"/>
    <x v="3"/>
  </r>
  <r>
    <s v="W31823"/>
    <x v="3"/>
  </r>
  <r>
    <s v="W31792"/>
    <x v="3"/>
  </r>
  <r>
    <s v="W31817"/>
    <x v="3"/>
  </r>
  <r>
    <s v="W03909"/>
    <x v="3"/>
  </r>
  <r>
    <s v="W31815"/>
    <x v="3"/>
  </r>
  <r>
    <s v="W15940"/>
    <x v="3"/>
  </r>
  <r>
    <s v="W31796"/>
    <x v="3"/>
  </r>
  <r>
    <s v="W15953"/>
    <x v="3"/>
  </r>
  <r>
    <s v="W15963"/>
    <x v="3"/>
  </r>
  <r>
    <s v="W15965"/>
    <x v="3"/>
  </r>
  <r>
    <s v="W31793"/>
    <x v="3"/>
  </r>
  <r>
    <s v="W32220"/>
    <x v="3"/>
  </r>
  <r>
    <s v="W32223"/>
    <x v="3"/>
  </r>
  <r>
    <s v="W32225"/>
    <x v="3"/>
  </r>
  <r>
    <s v="W32226"/>
    <x v="3"/>
  </r>
  <r>
    <s v="W05955"/>
    <x v="3"/>
  </r>
  <r>
    <s v="W05919"/>
    <x v="3"/>
  </r>
  <r>
    <s v="W05907"/>
    <x v="3"/>
  </r>
  <r>
    <s v="W14334"/>
    <x v="3"/>
  </r>
  <r>
    <s v="W14356"/>
    <x v="3"/>
  </r>
  <r>
    <s v="W14371"/>
    <x v="3"/>
  </r>
  <r>
    <s v="W05849"/>
    <x v="3"/>
  </r>
  <r>
    <s v="W14393"/>
    <x v="3"/>
  </r>
  <r>
    <s v="W05798"/>
    <x v="3"/>
  </r>
  <r>
    <s v="W05737"/>
    <x v="3"/>
  </r>
  <r>
    <s v="W06213"/>
    <x v="3"/>
  </r>
  <r>
    <s v="W06174"/>
    <x v="3"/>
  </r>
  <r>
    <s v="W14163"/>
    <x v="3"/>
  </r>
  <r>
    <s v="W14206"/>
    <x v="3"/>
  </r>
  <r>
    <s v="W14672"/>
    <x v="3"/>
  </r>
  <r>
    <s v="W14695"/>
    <x v="3"/>
  </r>
  <r>
    <s v="W05354"/>
    <x v="3"/>
  </r>
  <r>
    <s v="W14720"/>
    <x v="3"/>
  </r>
  <r>
    <s v="W05306"/>
    <x v="3"/>
  </r>
  <r>
    <s v="W14753"/>
    <x v="3"/>
  </r>
  <r>
    <s v="W05237"/>
    <x v="3"/>
  </r>
  <r>
    <s v="W05123"/>
    <x v="3"/>
  </r>
  <r>
    <s v="W04912"/>
    <x v="3"/>
  </r>
  <r>
    <s v="W05031"/>
    <x v="3"/>
  </r>
  <r>
    <s v="W14990"/>
    <x v="3"/>
  </r>
  <r>
    <s v="W14994"/>
    <x v="3"/>
  </r>
  <r>
    <s v="W04990"/>
    <x v="3"/>
  </r>
  <r>
    <s v="W04953"/>
    <x v="3"/>
  </r>
  <r>
    <s v="W15037"/>
    <x v="3"/>
  </r>
  <r>
    <s v="W04945"/>
    <x v="3"/>
  </r>
  <r>
    <s v="W15051"/>
    <x v="3"/>
  </r>
  <r>
    <s v="W15071"/>
    <x v="3"/>
  </r>
  <r>
    <s v="W20352"/>
    <x v="3"/>
  </r>
  <r>
    <s v="W29712"/>
    <x v="3"/>
  </r>
  <r>
    <s v="W20371"/>
    <x v="3"/>
  </r>
  <r>
    <s v="W24640"/>
    <x v="3"/>
  </r>
  <r>
    <s v="W26759"/>
    <x v="3"/>
  </r>
  <r>
    <s v="W24557"/>
    <x v="3"/>
  </r>
  <r>
    <s v="W26748"/>
    <x v="3"/>
  </r>
  <r>
    <s v="W24565"/>
    <x v="3"/>
  </r>
  <r>
    <s v="W24570"/>
    <x v="3"/>
  </r>
  <r>
    <s v="W14668"/>
    <x v="3"/>
  </r>
  <r>
    <s v="W03942"/>
    <x v="3"/>
  </r>
  <r>
    <s v="W14654"/>
    <x v="3"/>
  </r>
  <r>
    <s v="W05506"/>
    <x v="3"/>
  </r>
  <r>
    <s v="W06095"/>
    <x v="3"/>
  </r>
  <r>
    <s v="W14598"/>
    <x v="3"/>
  </r>
  <r>
    <s v="W14600"/>
    <x v="3"/>
  </r>
  <r>
    <s v="W14610"/>
    <x v="3"/>
  </r>
  <r>
    <s v="W15298"/>
    <x v="3"/>
  </r>
  <r>
    <s v="W04857"/>
    <x v="3"/>
  </r>
  <r>
    <s v="W15150"/>
    <x v="3"/>
  </r>
  <r>
    <s v="W04786"/>
    <x v="3"/>
  </r>
  <r>
    <s v="W04771"/>
    <x v="3"/>
  </r>
  <r>
    <s v="W04706"/>
    <x v="3"/>
  </r>
  <r>
    <s v="W04669"/>
    <x v="3"/>
  </r>
  <r>
    <s v="W15267"/>
    <x v="3"/>
  </r>
  <r>
    <s v="W15280"/>
    <x v="3"/>
  </r>
  <r>
    <s v="W15293"/>
    <x v="3"/>
  </r>
  <r>
    <s v="W04606"/>
    <x v="3"/>
  </r>
  <r>
    <s v="W04900"/>
    <x v="3"/>
  </r>
  <r>
    <s v="W15337"/>
    <x v="3"/>
  </r>
  <r>
    <s v="W04564"/>
    <x v="3"/>
  </r>
  <r>
    <s v="W04551"/>
    <x v="3"/>
  </r>
  <r>
    <s v="W04540"/>
    <x v="3"/>
  </r>
  <r>
    <s v="W04527"/>
    <x v="3"/>
  </r>
  <r>
    <s v="W04526"/>
    <x v="3"/>
  </r>
  <r>
    <s v="W04513"/>
    <x v="3"/>
  </r>
  <r>
    <s v="W04506"/>
    <x v="3"/>
  </r>
  <r>
    <s v="W04491"/>
    <x v="3"/>
  </r>
  <r>
    <s v="W15103"/>
    <x v="3"/>
  </r>
  <r>
    <s v="W15077"/>
    <x v="3"/>
  </r>
  <r>
    <s v="W14795"/>
    <x v="3"/>
  </r>
  <r>
    <s v="W15884"/>
    <x v="3"/>
  </r>
  <r>
    <s v="W15874"/>
    <x v="3"/>
  </r>
  <r>
    <s v="W03950"/>
    <x v="3"/>
  </r>
  <r>
    <s v="W08744"/>
    <x v="3"/>
  </r>
  <r>
    <s v="W08743"/>
    <x v="3"/>
  </r>
  <r>
    <s v="W08689"/>
    <x v="3"/>
  </r>
  <r>
    <s v="W08678"/>
    <x v="3"/>
  </r>
  <r>
    <s v="W08673"/>
    <x v="3"/>
  </r>
  <r>
    <s v="W08667"/>
    <x v="3"/>
  </r>
  <r>
    <s v="W08642"/>
    <x v="3"/>
  </r>
  <r>
    <s v="W08586"/>
    <x v="3"/>
  </r>
  <r>
    <s v="W08583"/>
    <x v="3"/>
  </r>
  <r>
    <s v="W06897"/>
    <x v="3"/>
  </r>
  <r>
    <s v="W13718"/>
    <x v="3"/>
  </r>
  <r>
    <s v="W03491"/>
    <x v="3"/>
  </r>
  <r>
    <s v="W31928"/>
    <x v="3"/>
  </r>
  <r>
    <s v="W04205"/>
    <x v="3"/>
  </r>
  <r>
    <s v="W32069"/>
    <x v="3"/>
  </r>
  <r>
    <s v="W32067"/>
    <x v="3"/>
  </r>
  <r>
    <s v="W15686"/>
    <x v="3"/>
  </r>
  <r>
    <s v="W15701"/>
    <x v="3"/>
  </r>
  <r>
    <s v="W04161"/>
    <x v="3"/>
  </r>
  <r>
    <s v="W32051"/>
    <x v="3"/>
  </r>
  <r>
    <s v="W32041"/>
    <x v="3"/>
  </r>
  <r>
    <s v="W04142"/>
    <x v="3"/>
  </r>
  <r>
    <s v="W32040"/>
    <x v="3"/>
  </r>
  <r>
    <s v="W15728"/>
    <x v="3"/>
  </r>
  <r>
    <s v="W04123"/>
    <x v="3"/>
  </r>
  <r>
    <s v="W32021"/>
    <x v="3"/>
  </r>
  <r>
    <s v="W31996"/>
    <x v="3"/>
  </r>
  <r>
    <s v="W08582"/>
    <x v="3"/>
  </r>
  <r>
    <s v="W31995"/>
    <x v="3"/>
  </r>
  <r>
    <s v="W08766"/>
    <x v="3"/>
  </r>
  <r>
    <s v="W08785"/>
    <x v="3"/>
  </r>
  <r>
    <s v="W08356"/>
    <x v="3"/>
  </r>
  <r>
    <s v="W25610"/>
    <x v="3"/>
  </r>
  <r>
    <s v="W08344"/>
    <x v="3"/>
  </r>
  <r>
    <s v="W08340"/>
    <x v="3"/>
  </r>
  <r>
    <s v="W08330"/>
    <x v="3"/>
  </r>
  <r>
    <s v="W08306"/>
    <x v="3"/>
  </r>
  <r>
    <s v="W08559"/>
    <x v="3"/>
  </r>
  <r>
    <s v="W12480"/>
    <x v="3"/>
  </r>
  <r>
    <s v="W08303"/>
    <x v="3"/>
  </r>
  <r>
    <s v="W08302"/>
    <x v="3"/>
  </r>
  <r>
    <s v="W08301"/>
    <x v="3"/>
  </r>
  <r>
    <s v="W08296"/>
    <x v="3"/>
  </r>
  <r>
    <s v="W12498"/>
    <x v="3"/>
  </r>
  <r>
    <s v="W08295"/>
    <x v="3"/>
  </r>
  <r>
    <s v="W08249"/>
    <x v="3"/>
  </r>
  <r>
    <s v="W08247"/>
    <x v="3"/>
  </r>
  <r>
    <s v="W08552"/>
    <x v="3"/>
  </r>
  <r>
    <s v="W08562"/>
    <x v="3"/>
  </r>
  <r>
    <s v="W09260"/>
    <x v="3"/>
  </r>
  <r>
    <s v="W08768"/>
    <x v="3"/>
  </r>
  <r>
    <s v="W09213"/>
    <x v="3"/>
  </r>
  <r>
    <s v="W08946"/>
    <x v="3"/>
  </r>
  <r>
    <s v="W12174"/>
    <x v="3"/>
  </r>
  <r>
    <s v="W08918"/>
    <x v="3"/>
  </r>
  <r>
    <s v="W08890"/>
    <x v="3"/>
  </r>
  <r>
    <s v="W08857"/>
    <x v="3"/>
  </r>
  <r>
    <s v="W08831"/>
    <x v="3"/>
  </r>
  <r>
    <s v="W08770"/>
    <x v="3"/>
  </r>
  <r>
    <s v="W24587"/>
    <x v="3"/>
  </r>
  <r>
    <s v="W04082"/>
    <x v="3"/>
  </r>
  <r>
    <s v="W04052"/>
    <x v="3"/>
  </r>
  <r>
    <s v="W31777"/>
    <x v="3"/>
  </r>
  <r>
    <s v="W03829"/>
    <x v="3"/>
  </r>
  <r>
    <s v="W31776"/>
    <x v="3"/>
  </r>
  <r>
    <s v="W31775"/>
    <x v="3"/>
  </r>
  <r>
    <s v="W31774"/>
    <x v="3"/>
  </r>
  <r>
    <s v="W31773"/>
    <x v="3"/>
  </r>
  <r>
    <s v="W31772"/>
    <x v="3"/>
  </r>
  <r>
    <s v="W31768"/>
    <x v="3"/>
  </r>
  <r>
    <s v="W31766"/>
    <x v="3"/>
  </r>
  <r>
    <s v="W16031"/>
    <x v="3"/>
  </r>
  <r>
    <s v="W03733"/>
    <x v="3"/>
  </r>
  <r>
    <s v="W31761"/>
    <x v="3"/>
  </r>
  <r>
    <s v="W31759"/>
    <x v="3"/>
  </r>
  <r>
    <s v="W03605"/>
    <x v="3"/>
  </r>
  <r>
    <s v="W31757"/>
    <x v="3"/>
  </r>
  <r>
    <s v="W31754"/>
    <x v="3"/>
  </r>
  <r>
    <s v="W31753"/>
    <x v="3"/>
  </r>
  <r>
    <s v="W31752"/>
    <x v="3"/>
  </r>
  <r>
    <s v="W31750"/>
    <x v="3"/>
  </r>
  <r>
    <s v="W31749"/>
    <x v="3"/>
  </r>
  <r>
    <s v="W31782"/>
    <x v="3"/>
  </r>
  <r>
    <s v="W31785"/>
    <x v="3"/>
  </r>
  <r>
    <s v="W31790"/>
    <x v="3"/>
  </r>
  <r>
    <s v="W31869"/>
    <x v="3"/>
  </r>
  <r>
    <s v="W15837"/>
    <x v="3"/>
  </r>
  <r>
    <s v="W15853"/>
    <x v="3"/>
  </r>
  <r>
    <s v="W31885"/>
    <x v="3"/>
  </r>
  <r>
    <s v="W31780"/>
    <x v="3"/>
  </r>
  <r>
    <s v="W04062"/>
    <x v="3"/>
  </r>
  <r>
    <s v="W03997"/>
    <x v="3"/>
  </r>
  <r>
    <s v="W31927"/>
    <x v="3"/>
  </r>
  <r>
    <s v="W15799"/>
    <x v="3"/>
  </r>
  <r>
    <s v="W04041"/>
    <x v="3"/>
  </r>
  <r>
    <s v="W04234"/>
    <x v="3"/>
  </r>
  <r>
    <s v="W32106"/>
    <x v="3"/>
  </r>
  <r>
    <s v="W15574"/>
    <x v="3"/>
  </r>
  <r>
    <s v="W04398"/>
    <x v="3"/>
  </r>
  <r>
    <s v="W32218"/>
    <x v="3"/>
  </r>
  <r>
    <s v="W32217"/>
    <x v="3"/>
  </r>
  <r>
    <s v="W15471"/>
    <x v="3"/>
  </r>
  <r>
    <s v="W32212"/>
    <x v="3"/>
  </r>
  <r>
    <s v="W32211"/>
    <x v="3"/>
  </r>
  <r>
    <s v="W32208"/>
    <x v="3"/>
  </r>
  <r>
    <s v="W15486"/>
    <x v="3"/>
  </r>
  <r>
    <s v="W04406"/>
    <x v="3"/>
  </r>
  <r>
    <s v="W15492"/>
    <x v="3"/>
  </r>
  <r>
    <s v="W32197"/>
    <x v="3"/>
  </r>
  <r>
    <s v="W15573"/>
    <x v="3"/>
  </r>
  <r>
    <s v="W32196"/>
    <x v="3"/>
  </r>
  <r>
    <s v="W32195"/>
    <x v="3"/>
  </r>
  <r>
    <s v="W32193"/>
    <x v="3"/>
  </r>
  <r>
    <s v="W32192"/>
    <x v="3"/>
  </r>
  <r>
    <s v="W32165"/>
    <x v="3"/>
  </r>
  <r>
    <s v="W32156"/>
    <x v="3"/>
  </r>
  <r>
    <s v="W04322"/>
    <x v="3"/>
  </r>
  <r>
    <s v="W15563"/>
    <x v="3"/>
  </r>
  <r>
    <s v="W32111"/>
    <x v="3"/>
  </r>
  <r>
    <s v="W31929"/>
    <x v="3"/>
  </r>
  <r>
    <s v="W13734"/>
    <x v="3"/>
  </r>
  <r>
    <s v="W26743"/>
    <x v="3"/>
  </r>
  <r>
    <s v="W32052"/>
    <x v="3"/>
  </r>
  <r>
    <s v="W26735"/>
    <x v="3"/>
  </r>
  <r>
    <s v="W23699"/>
    <x v="3"/>
  </r>
  <r>
    <s v="W23711"/>
    <x v="3"/>
  </r>
  <r>
    <s v="W24003"/>
    <x v="3"/>
  </r>
  <r>
    <s v="W23911"/>
    <x v="3"/>
  </r>
  <r>
    <s v="W23913"/>
    <x v="3"/>
  </r>
  <r>
    <s v="W23916"/>
    <x v="3"/>
  </r>
  <r>
    <s v="W23917"/>
    <x v="3"/>
  </r>
  <r>
    <s v="W23926"/>
    <x v="3"/>
  </r>
  <r>
    <s v="W23927"/>
    <x v="3"/>
  </r>
  <r>
    <s v="W23931"/>
    <x v="3"/>
  </r>
  <r>
    <s v="W23932"/>
    <x v="3"/>
  </r>
  <r>
    <s v="W23964"/>
    <x v="3"/>
  </r>
  <r>
    <s v="W30105"/>
    <x v="3"/>
  </r>
  <r>
    <s v="W23980"/>
    <x v="3"/>
  </r>
  <r>
    <s v="W24007"/>
    <x v="3"/>
  </r>
  <r>
    <s v="W23712"/>
    <x v="3"/>
  </r>
  <r>
    <s v="W24058"/>
    <x v="3"/>
  </r>
  <r>
    <s v="W24083"/>
    <x v="3"/>
  </r>
  <r>
    <s v="W24113"/>
    <x v="3"/>
  </r>
  <r>
    <s v="W24123"/>
    <x v="3"/>
  </r>
  <r>
    <s v="W24132"/>
    <x v="3"/>
  </r>
  <r>
    <s v="W24182"/>
    <x v="3"/>
  </r>
  <r>
    <s v="W24199"/>
    <x v="3"/>
  </r>
  <r>
    <s v="W24232"/>
    <x v="3"/>
  </r>
  <r>
    <s v="W24251"/>
    <x v="3"/>
  </r>
  <r>
    <s v="W24256"/>
    <x v="3"/>
  </r>
  <r>
    <s v="W23995"/>
    <x v="3"/>
  </r>
  <r>
    <s v="W23583"/>
    <x v="3"/>
  </r>
  <r>
    <s v="W23579"/>
    <x v="3"/>
  </r>
  <r>
    <s v="W23577"/>
    <x v="3"/>
  </r>
  <r>
    <s v="W23685"/>
    <x v="3"/>
  </r>
  <r>
    <s v="W23686"/>
    <x v="3"/>
  </r>
  <r>
    <s v="W23592"/>
    <x v="3"/>
  </r>
  <r>
    <s v="W23587"/>
    <x v="3"/>
  </r>
  <r>
    <s v="W24266"/>
    <x v="3"/>
  </r>
  <r>
    <s v="W23508"/>
    <x v="3"/>
  </r>
  <r>
    <s v="W23447"/>
    <x v="3"/>
  </r>
  <r>
    <s v="W29970"/>
    <x v="3"/>
  </r>
  <r>
    <s v="W23448"/>
    <x v="3"/>
  </r>
  <r>
    <s v="W23449"/>
    <x v="3"/>
  </r>
  <r>
    <s v="W23450"/>
    <x v="3"/>
  </r>
  <r>
    <s v="W23458"/>
    <x v="3"/>
  </r>
  <r>
    <s v="W23484"/>
    <x v="3"/>
  </r>
  <r>
    <s v="W30124"/>
    <x v="3"/>
  </r>
  <r>
    <s v="W23494"/>
    <x v="3"/>
  </r>
  <r>
    <s v="W23502"/>
    <x v="3"/>
  </r>
  <r>
    <s v="W23505"/>
    <x v="3"/>
  </r>
  <r>
    <s v="W23522"/>
    <x v="3"/>
  </r>
  <r>
    <s v="W23584"/>
    <x v="3"/>
  </r>
  <r>
    <s v="W23524"/>
    <x v="3"/>
  </r>
  <r>
    <s v="W23535"/>
    <x v="3"/>
  </r>
  <r>
    <s v="W30119"/>
    <x v="3"/>
  </r>
  <r>
    <s v="W23545"/>
    <x v="3"/>
  </r>
  <r>
    <s v="W23553"/>
    <x v="3"/>
  </r>
  <r>
    <s v="W23554"/>
    <x v="3"/>
  </r>
  <r>
    <s v="W23561"/>
    <x v="3"/>
  </r>
  <r>
    <s v="W23576"/>
    <x v="3"/>
  </r>
  <r>
    <s v="W24260"/>
    <x v="3"/>
  </r>
  <r>
    <s v="W23903"/>
    <x v="3"/>
  </r>
  <r>
    <s v="W23895"/>
    <x v="3"/>
  </r>
  <r>
    <s v="W23890"/>
    <x v="3"/>
  </r>
  <r>
    <s v="W25692"/>
    <x v="3"/>
  </r>
  <r>
    <s v="W25703"/>
    <x v="3"/>
  </r>
  <r>
    <s v="W25706"/>
    <x v="3"/>
  </r>
  <r>
    <s v="W26113"/>
    <x v="3"/>
  </r>
  <r>
    <s v="W25709"/>
    <x v="3"/>
  </r>
  <r>
    <s v="W25712"/>
    <x v="3"/>
  </r>
  <r>
    <s v="W25722"/>
    <x v="3"/>
  </r>
  <r>
    <s v="W25730"/>
    <x v="3"/>
  </r>
  <r>
    <s v="W26125"/>
    <x v="3"/>
  </r>
  <r>
    <s v="W25739"/>
    <x v="3"/>
  </r>
  <r>
    <s v="W25744"/>
    <x v="3"/>
  </r>
  <r>
    <s v="W25750"/>
    <x v="3"/>
  </r>
  <r>
    <s v="W26112"/>
    <x v="3"/>
  </r>
  <r>
    <s v="W25753"/>
    <x v="3"/>
  </r>
  <r>
    <s v="W25754"/>
    <x v="3"/>
  </r>
  <r>
    <s v="W30042"/>
    <x v="3"/>
  </r>
  <r>
    <s v="W25780"/>
    <x v="3"/>
  </r>
  <r>
    <s v="W25787"/>
    <x v="3"/>
  </r>
  <r>
    <s v="W25793"/>
    <x v="3"/>
  </r>
  <r>
    <s v="W25801"/>
    <x v="3"/>
  </r>
  <r>
    <s v="W25670"/>
    <x v="3"/>
  </r>
  <r>
    <s v="W25669"/>
    <x v="3"/>
  </r>
  <r>
    <s v="W30021"/>
    <x v="3"/>
  </r>
  <r>
    <s v="W25648"/>
    <x v="3"/>
  </r>
  <r>
    <s v="W24627"/>
    <x v="3"/>
  </r>
  <r>
    <s v="W26173"/>
    <x v="3"/>
  </r>
  <r>
    <s v="W26179"/>
    <x v="3"/>
  </r>
  <r>
    <s v="W25689"/>
    <x v="3"/>
  </r>
  <r>
    <s v="W23684"/>
    <x v="3"/>
  </r>
  <r>
    <s v="W25672"/>
    <x v="3"/>
  </r>
  <r>
    <s v="W25726"/>
    <x v="3"/>
  </r>
  <r>
    <s v="W26764"/>
    <x v="3"/>
  </r>
  <r>
    <s v="W23713"/>
    <x v="3"/>
  </r>
  <r>
    <s v="W23716"/>
    <x v="3"/>
  </r>
  <r>
    <s v="W23723"/>
    <x v="3"/>
  </r>
  <r>
    <s v="W23726"/>
    <x v="3"/>
  </r>
  <r>
    <s v="W30104"/>
    <x v="3"/>
  </r>
  <r>
    <s v="W23731"/>
    <x v="3"/>
  </r>
  <r>
    <s v="W23746"/>
    <x v="3"/>
  </r>
  <r>
    <s v="W23809"/>
    <x v="3"/>
  </r>
  <r>
    <s v="W23821"/>
    <x v="3"/>
  </r>
  <r>
    <s v="W23822"/>
    <x v="3"/>
  </r>
  <r>
    <s v="W23823"/>
    <x v="3"/>
  </r>
  <r>
    <s v="W23834"/>
    <x v="3"/>
  </r>
  <r>
    <s v="W23835"/>
    <x v="3"/>
  </r>
  <r>
    <s v="W23842"/>
    <x v="3"/>
  </r>
  <r>
    <s v="W26776"/>
    <x v="3"/>
  </r>
  <r>
    <s v="W23845"/>
    <x v="3"/>
  </r>
  <r>
    <s v="W23852"/>
    <x v="3"/>
  </r>
  <r>
    <s v="W23853"/>
    <x v="3"/>
  </r>
  <r>
    <s v="W23857"/>
    <x v="3"/>
  </r>
  <r>
    <s v="W23863"/>
    <x v="3"/>
  </r>
  <r>
    <s v="W23864"/>
    <x v="3"/>
  </r>
  <r>
    <s v="W23874"/>
    <x v="3"/>
  </r>
  <r>
    <s v="W23875"/>
    <x v="3"/>
  </r>
  <r>
    <s v="W25227"/>
    <x v="3"/>
  </r>
  <r>
    <s v="W26663"/>
    <x v="3"/>
  </r>
  <r>
    <s v="W23441"/>
    <x v="3"/>
  </r>
  <r>
    <s v="W26123"/>
    <x v="3"/>
  </r>
  <r>
    <s v="W23679"/>
    <x v="3"/>
  </r>
  <r>
    <s v="W25701"/>
    <x v="3"/>
  </r>
  <r>
    <s v="W23675"/>
    <x v="3"/>
  </r>
  <r>
    <s v="W24518"/>
    <x v="3"/>
  </r>
  <r>
    <s v="W24441"/>
    <x v="3"/>
  </r>
  <r>
    <s v="W24443"/>
    <x v="3"/>
  </r>
  <r>
    <s v="W24451"/>
    <x v="3"/>
  </r>
  <r>
    <s v="W24459"/>
    <x v="3"/>
  </r>
  <r>
    <s v="W24461"/>
    <x v="3"/>
  </r>
  <r>
    <s v="W24465"/>
    <x v="3"/>
  </r>
  <r>
    <s v="W24467"/>
    <x v="3"/>
  </r>
  <r>
    <s v="W24480"/>
    <x v="3"/>
  </r>
  <r>
    <s v="W24481"/>
    <x v="3"/>
  </r>
  <r>
    <s v="W24493"/>
    <x v="3"/>
  </r>
  <r>
    <s v="W24507"/>
    <x v="3"/>
  </r>
  <r>
    <s v="W24815"/>
    <x v="3"/>
  </r>
  <r>
    <s v="W24844"/>
    <x v="3"/>
  </r>
  <r>
    <s v="W24858"/>
    <x v="3"/>
  </r>
  <r>
    <s v="W25190"/>
    <x v="3"/>
  </r>
  <r>
    <s v="W26686"/>
    <x v="3"/>
  </r>
  <r>
    <s v="W25141"/>
    <x v="3"/>
  </r>
  <r>
    <s v="W26683"/>
    <x v="3"/>
  </r>
  <r>
    <s v="W25144"/>
    <x v="3"/>
  </r>
  <r>
    <s v="W25149"/>
    <x v="3"/>
  </r>
  <r>
    <s v="W30063"/>
    <x v="3"/>
  </r>
  <r>
    <s v="W26681"/>
    <x v="3"/>
  </r>
  <r>
    <s v="W25159"/>
    <x v="3"/>
  </r>
  <r>
    <s v="W25167"/>
    <x v="3"/>
  </r>
  <r>
    <s v="W25187"/>
    <x v="3"/>
  </r>
  <r>
    <s v="W26679"/>
    <x v="3"/>
  </r>
  <r>
    <s v="W24429"/>
    <x v="3"/>
  </r>
  <r>
    <s v="W26674"/>
    <x v="3"/>
  </r>
  <r>
    <s v="W24410"/>
    <x v="3"/>
  </r>
  <r>
    <s v="W24390"/>
    <x v="3"/>
  </r>
  <r>
    <s v="W24630"/>
    <x v="3"/>
  </r>
  <r>
    <s v="W24653"/>
    <x v="3"/>
  </r>
  <r>
    <s v="W26727"/>
    <x v="3"/>
  </r>
  <r>
    <s v="W23676"/>
    <x v="3"/>
  </r>
  <r>
    <s v="W24542"/>
    <x v="3"/>
  </r>
  <r>
    <s v="W24708"/>
    <x v="3"/>
  </r>
  <r>
    <s v="W26720"/>
    <x v="3"/>
  </r>
  <r>
    <s v="W24725"/>
    <x v="3"/>
  </r>
  <r>
    <s v="W24735"/>
    <x v="3"/>
  </r>
  <r>
    <s v="W24778"/>
    <x v="3"/>
  </r>
  <r>
    <s v="W24784"/>
    <x v="3"/>
  </r>
  <r>
    <s v="W24787"/>
    <x v="3"/>
  </r>
  <r>
    <s v="W26717"/>
    <x v="3"/>
  </r>
  <r>
    <s v="W26714"/>
    <x v="3"/>
  </r>
  <r>
    <s v="W26711"/>
    <x v="3"/>
  </r>
  <r>
    <s v="W30075"/>
    <x v="3"/>
  </r>
  <r>
    <s v="W24522"/>
    <x v="3"/>
  </r>
  <r>
    <s v="W24277"/>
    <x v="3"/>
  </r>
  <r>
    <s v="W24427"/>
    <x v="3"/>
  </r>
  <r>
    <s v="W24310"/>
    <x v="3"/>
  </r>
  <r>
    <s v="W24318"/>
    <x v="3"/>
  </r>
  <r>
    <s v="W24322"/>
    <x v="3"/>
  </r>
  <r>
    <s v="W26763"/>
    <x v="3"/>
  </r>
  <r>
    <s v="W24332"/>
    <x v="3"/>
  </r>
  <r>
    <s v="W24346"/>
    <x v="3"/>
  </r>
  <r>
    <s v="W24352"/>
    <x v="3"/>
  </r>
  <r>
    <s v="W24382"/>
    <x v="3"/>
  </r>
  <r>
    <s v="W24391"/>
    <x v="3"/>
  </r>
  <r>
    <s v="W24863"/>
    <x v="3"/>
  </r>
  <r>
    <s v="W24543"/>
    <x v="3"/>
  </r>
  <r>
    <s v="W26672"/>
    <x v="3"/>
  </r>
  <r>
    <s v="W25035"/>
    <x v="3"/>
  </r>
  <r>
    <s v="W25045"/>
    <x v="3"/>
  </r>
  <r>
    <s v="W25084"/>
    <x v="3"/>
  </r>
  <r>
    <s v="W30067"/>
    <x v="3"/>
  </r>
  <r>
    <s v="W26694"/>
    <x v="3"/>
  </r>
  <r>
    <s v="W30090"/>
    <x v="3"/>
  </r>
  <r>
    <s v="W24268"/>
    <x v="3"/>
  </r>
  <r>
    <s v="W25233"/>
    <x v="3"/>
  </r>
  <r>
    <s v="W23656"/>
    <x v="3"/>
  </r>
  <r>
    <s v="W23600"/>
    <x v="3"/>
  </r>
  <r>
    <s v="W23601"/>
    <x v="3"/>
  </r>
  <r>
    <s v="W30112"/>
    <x v="3"/>
  </r>
  <r>
    <s v="W23604"/>
    <x v="3"/>
  </r>
  <r>
    <s v="W23605"/>
    <x v="3"/>
  </r>
  <r>
    <s v="W23622"/>
    <x v="3"/>
  </r>
  <r>
    <s v="W23631"/>
    <x v="3"/>
  </r>
  <r>
    <s v="W23639"/>
    <x v="3"/>
  </r>
  <r>
    <s v="W30107"/>
    <x v="3"/>
  </r>
  <r>
    <s v="W26804"/>
    <x v="3"/>
  </r>
  <r>
    <s v="W23666"/>
    <x v="3"/>
  </r>
  <r>
    <s v="W23591"/>
    <x v="3"/>
  </r>
  <r>
    <s v="W26803"/>
    <x v="3"/>
  </r>
  <r>
    <s v="W23670"/>
    <x v="3"/>
  </r>
  <r>
    <s v="W23669"/>
    <x v="3"/>
  </r>
  <r>
    <s v="W25191"/>
    <x v="3"/>
  </r>
  <r>
    <s v="W23667"/>
    <x v="3"/>
  </r>
  <r>
    <s v="W23668"/>
    <x v="3"/>
  </r>
  <r>
    <s v="W25022"/>
    <x v="3"/>
  </r>
  <r>
    <s v="W30068"/>
    <x v="3"/>
  </r>
  <r>
    <s v="W23633"/>
    <x v="3"/>
  </r>
  <r>
    <s v="W24972"/>
    <x v="3"/>
  </r>
  <r>
    <s v="W30062"/>
    <x v="3"/>
  </r>
  <r>
    <s v="W25204"/>
    <x v="3"/>
  </r>
  <r>
    <s v="W25011"/>
    <x v="3"/>
  </r>
  <r>
    <s v="W25198"/>
    <x v="3"/>
  </r>
  <r>
    <s v="W25205"/>
    <x v="3"/>
  </r>
  <r>
    <s v="W26671"/>
    <x v="3"/>
  </r>
  <r>
    <s v="W26665"/>
    <x v="3"/>
  </r>
  <r>
    <s v="W25212"/>
    <x v="3"/>
  </r>
  <r>
    <s v="W26689"/>
    <x v="3"/>
  </r>
  <r>
    <s v="W25192"/>
    <x v="3"/>
  </r>
  <r>
    <s v="W25127"/>
    <x v="3"/>
  </r>
  <r>
    <s v="W25125"/>
    <x v="3"/>
  </r>
  <r>
    <s v="W25115"/>
    <x v="3"/>
  </r>
  <r>
    <s v="W24894"/>
    <x v="3"/>
  </r>
  <r>
    <s v="W24902"/>
    <x v="3"/>
  </r>
  <r>
    <s v="W25218"/>
    <x v="3"/>
  </r>
  <r>
    <s v="W24939"/>
    <x v="3"/>
  </r>
  <r>
    <s v="W26699"/>
    <x v="3"/>
  </r>
  <r>
    <s v="W26700"/>
    <x v="3"/>
  </r>
  <r>
    <s v="W26707"/>
    <x v="3"/>
  </r>
  <r>
    <s v="W30070"/>
    <x v="3"/>
  </r>
  <r>
    <s v="W24957"/>
    <x v="3"/>
  </r>
  <r>
    <s v="W24959"/>
    <x v="3"/>
  </r>
  <r>
    <s v="W24952"/>
    <x v="3"/>
  </r>
  <r>
    <s v="W26708"/>
    <x v="3"/>
  </r>
  <r>
    <s v="W30073"/>
    <x v="3"/>
  </r>
  <r>
    <s v="W24955"/>
    <x v="3"/>
  </r>
  <r>
    <s v="W24963"/>
    <x v="3"/>
  </r>
  <r>
    <s v="W19804"/>
    <x v="4"/>
  </r>
  <r>
    <s v="W30824"/>
    <x v="4"/>
  </r>
  <r>
    <s v="W19805"/>
    <x v="4"/>
  </r>
  <r>
    <s v="W19806"/>
    <x v="4"/>
  </r>
  <r>
    <s v="W19807"/>
    <x v="4"/>
  </r>
  <r>
    <s v="W19808"/>
    <x v="4"/>
  </r>
  <r>
    <s v="W19801"/>
    <x v="4"/>
  </r>
  <r>
    <s v="W19727"/>
    <x v="4"/>
  </r>
  <r>
    <s v="W28678"/>
    <x v="4"/>
  </r>
  <r>
    <s v="W30727"/>
    <x v="4"/>
  </r>
  <r>
    <s v="W04408"/>
    <x v="4"/>
  </r>
  <r>
    <s v="W28683"/>
    <x v="4"/>
  </r>
  <r>
    <s v="W30726"/>
    <x v="4"/>
  </r>
  <r>
    <s v="W28685"/>
    <x v="4"/>
  </r>
  <r>
    <s v="W28679"/>
    <x v="4"/>
  </r>
  <r>
    <s v="W28680"/>
    <x v="4"/>
  </r>
  <r>
    <s v="W28684"/>
    <x v="4"/>
  </r>
  <r>
    <s v="W19803"/>
    <x v="4"/>
  </r>
  <r>
    <s v="W20500"/>
    <x v="4"/>
  </r>
  <r>
    <s v="W27958"/>
    <x v="4"/>
  </r>
  <r>
    <s v="W19802"/>
    <x v="4"/>
  </r>
  <r>
    <s v="W19810"/>
    <x v="4"/>
  </r>
  <r>
    <s v="W19838"/>
    <x v="4"/>
  </r>
  <r>
    <s v="W16007"/>
    <x v="4"/>
  </r>
  <r>
    <s v="W19828"/>
    <x v="4"/>
  </r>
  <r>
    <s v="W19829"/>
    <x v="4"/>
  </r>
  <r>
    <s v="W30723"/>
    <x v="4"/>
  </r>
  <r>
    <s v="W27973"/>
    <x v="4"/>
  </r>
  <r>
    <s v="W19830"/>
    <x v="4"/>
  </r>
  <r>
    <s v="W19831"/>
    <x v="4"/>
  </r>
  <r>
    <s v="W19832"/>
    <x v="4"/>
  </r>
  <r>
    <s v="W19833"/>
    <x v="4"/>
  </r>
  <r>
    <s v="W19834"/>
    <x v="4"/>
  </r>
  <r>
    <s v="W19835"/>
    <x v="4"/>
  </r>
  <r>
    <s v="W19812"/>
    <x v="4"/>
  </r>
  <r>
    <s v="W28553"/>
    <x v="4"/>
  </r>
  <r>
    <s v="W19809"/>
    <x v="4"/>
  </r>
  <r>
    <s v="W30898"/>
    <x v="4"/>
  </r>
  <r>
    <s v="W19790"/>
    <x v="4"/>
  </r>
  <r>
    <s v="W19791"/>
    <x v="4"/>
  </r>
  <r>
    <s v="W19793"/>
    <x v="4"/>
  </r>
  <r>
    <s v="W19794"/>
    <x v="4"/>
  </r>
  <r>
    <s v="W19795"/>
    <x v="4"/>
  </r>
  <r>
    <s v="W19796"/>
    <x v="4"/>
  </r>
  <r>
    <s v="W19797"/>
    <x v="4"/>
  </r>
  <r>
    <s v="W30722"/>
    <x v="4"/>
  </r>
  <r>
    <s v="W28709"/>
    <x v="4"/>
  </r>
  <r>
    <s v="W32215"/>
    <x v="4"/>
  </r>
  <r>
    <s v="W20645"/>
    <x v="4"/>
  </r>
  <r>
    <s v="W20647"/>
    <x v="4"/>
  </r>
  <r>
    <s v="W28711"/>
    <x v="4"/>
  </r>
  <r>
    <s v="W04569"/>
    <x v="4"/>
  </r>
  <r>
    <s v="W28713"/>
    <x v="4"/>
  </r>
  <r>
    <s v="W28715"/>
    <x v="4"/>
  </r>
  <r>
    <s v="W28718"/>
    <x v="4"/>
  </r>
  <r>
    <s v="W20673"/>
    <x v="4"/>
  </r>
  <r>
    <s v="W28719"/>
    <x v="4"/>
  </r>
  <r>
    <s v="W30712"/>
    <x v="4"/>
  </r>
  <r>
    <s v="W04598"/>
    <x v="4"/>
  </r>
  <r>
    <s v="W28722"/>
    <x v="4"/>
  </r>
  <r>
    <s v="W30711"/>
    <x v="4"/>
  </r>
  <r>
    <s v="W28706"/>
    <x v="4"/>
  </r>
  <r>
    <s v="W15373"/>
    <x v="4"/>
  </r>
  <r>
    <s v="W04541"/>
    <x v="4"/>
  </r>
  <r>
    <s v="W30717"/>
    <x v="4"/>
  </r>
  <r>
    <s v="W27977"/>
    <x v="4"/>
  </r>
  <r>
    <s v="W28691"/>
    <x v="4"/>
  </r>
  <r>
    <s v="W15454"/>
    <x v="4"/>
  </r>
  <r>
    <s v="W20553"/>
    <x v="4"/>
  </r>
  <r>
    <s v="W15358"/>
    <x v="4"/>
  </r>
  <r>
    <s v="W32214"/>
    <x v="4"/>
  </r>
  <r>
    <s v="W28688"/>
    <x v="4"/>
  </r>
  <r>
    <s v="W15457"/>
    <x v="4"/>
  </r>
  <r>
    <s v="W28686"/>
    <x v="4"/>
  </r>
  <r>
    <s v="W28668"/>
    <x v="4"/>
  </r>
  <r>
    <s v="W28687"/>
    <x v="4"/>
  </r>
  <r>
    <s v="W32183"/>
    <x v="4"/>
  </r>
  <r>
    <s v="W28666"/>
    <x v="4"/>
  </r>
  <r>
    <s v="W28654"/>
    <x v="4"/>
  </r>
  <r>
    <s v="W28655"/>
    <x v="4"/>
  </r>
  <r>
    <s v="W28656"/>
    <x v="4"/>
  </r>
  <r>
    <s v="W27938"/>
    <x v="4"/>
  </r>
  <r>
    <s v="W04277"/>
    <x v="4"/>
  </r>
  <r>
    <s v="W20439"/>
    <x v="4"/>
  </r>
  <r>
    <s v="W20440"/>
    <x v="4"/>
  </r>
  <r>
    <s v="W27937"/>
    <x v="4"/>
  </r>
  <r>
    <s v="W32133"/>
    <x v="4"/>
  </r>
  <r>
    <s v="W28660"/>
    <x v="4"/>
  </r>
  <r>
    <s v="W27936"/>
    <x v="4"/>
  </r>
  <r>
    <s v="W20453"/>
    <x v="4"/>
  </r>
  <r>
    <s v="W28663"/>
    <x v="4"/>
  </r>
  <r>
    <s v="W04346"/>
    <x v="4"/>
  </r>
  <r>
    <s v="W30731"/>
    <x v="4"/>
  </r>
  <r>
    <s v="W32174"/>
    <x v="4"/>
  </r>
  <r>
    <s v="W20535"/>
    <x v="4"/>
  </r>
  <r>
    <s v="W27978"/>
    <x v="4"/>
  </r>
  <r>
    <s v="W19911"/>
    <x v="4"/>
  </r>
  <r>
    <s v="W27980"/>
    <x v="4"/>
  </r>
  <r>
    <s v="W20062"/>
    <x v="4"/>
  </r>
  <r>
    <s v="W20063"/>
    <x v="4"/>
  </r>
  <r>
    <s v="W20064"/>
    <x v="4"/>
  </r>
  <r>
    <s v="W20066"/>
    <x v="4"/>
  </r>
  <r>
    <s v="W03882"/>
    <x v="4"/>
  </r>
  <r>
    <s v="W30835"/>
    <x v="4"/>
  </r>
  <r>
    <s v="W20073"/>
    <x v="4"/>
  </r>
  <r>
    <s v="W27960"/>
    <x v="4"/>
  </r>
  <r>
    <s v="W30829"/>
    <x v="4"/>
  </r>
  <r>
    <s v="W15967"/>
    <x v="4"/>
  </r>
  <r>
    <s v="W20006"/>
    <x v="4"/>
  </r>
  <r>
    <s v="W31789"/>
    <x v="4"/>
  </r>
  <r>
    <s v="W28561"/>
    <x v="4"/>
  </r>
  <r>
    <s v="W19908"/>
    <x v="4"/>
  </r>
  <r>
    <s v="W19910"/>
    <x v="4"/>
  </r>
  <r>
    <s v="W19912"/>
    <x v="4"/>
  </r>
  <r>
    <s v="W19913"/>
    <x v="4"/>
  </r>
  <r>
    <s v="W19914"/>
    <x v="4"/>
  </r>
  <r>
    <s v="W19915"/>
    <x v="4"/>
  </r>
  <r>
    <s v="W19840"/>
    <x v="4"/>
  </r>
  <r>
    <s v="W19916"/>
    <x v="4"/>
  </r>
  <r>
    <s v="W20061"/>
    <x v="4"/>
  </r>
  <r>
    <s v="W19918"/>
    <x v="4"/>
  </r>
  <r>
    <s v="W20060"/>
    <x v="4"/>
  </r>
  <r>
    <s v="W03879"/>
    <x v="4"/>
  </r>
  <r>
    <s v="W19844"/>
    <x v="4"/>
  </r>
  <r>
    <s v="W19845"/>
    <x v="4"/>
  </r>
  <r>
    <s v="W15435"/>
    <x v="4"/>
  </r>
  <r>
    <s v="W28554"/>
    <x v="4"/>
  </r>
  <r>
    <s v="W19856"/>
    <x v="4"/>
  </r>
  <r>
    <s v="W19857"/>
    <x v="4"/>
  </r>
  <r>
    <s v="W19858"/>
    <x v="4"/>
  </r>
  <r>
    <s v="W19859"/>
    <x v="4"/>
  </r>
  <r>
    <s v="W19860"/>
    <x v="4"/>
  </r>
  <r>
    <s v="W19861"/>
    <x v="4"/>
  </r>
  <r>
    <s v="W19862"/>
    <x v="4"/>
  </r>
  <r>
    <s v="W19864"/>
    <x v="4"/>
  </r>
  <r>
    <s v="W19865"/>
    <x v="4"/>
  </r>
  <r>
    <s v="W19866"/>
    <x v="4"/>
  </r>
  <r>
    <s v="W19871"/>
    <x v="4"/>
  </r>
  <r>
    <s v="W19893"/>
    <x v="4"/>
  </r>
  <r>
    <s v="W19906"/>
    <x v="4"/>
  </r>
  <r>
    <s v="W19907"/>
    <x v="4"/>
  </r>
  <r>
    <s v="W15961"/>
    <x v="4"/>
  </r>
  <r>
    <s v="W29795"/>
    <x v="4"/>
  </r>
  <r>
    <s v="W29875"/>
    <x v="4"/>
  </r>
  <r>
    <s v="W30836"/>
    <x v="4"/>
  </r>
  <r>
    <s v="W27979"/>
    <x v="4"/>
  </r>
  <r>
    <s v="W19919"/>
    <x v="4"/>
  </r>
  <r>
    <s v="W28556"/>
    <x v="4"/>
  </r>
  <r>
    <s v="W19750"/>
    <x v="4"/>
  </r>
  <r>
    <s v="W19729"/>
    <x v="4"/>
  </r>
  <r>
    <s v="W19730"/>
    <x v="4"/>
  </r>
  <r>
    <s v="W19731"/>
    <x v="4"/>
  </r>
  <r>
    <s v="W19732"/>
    <x v="4"/>
  </r>
  <r>
    <s v="W19733"/>
    <x v="4"/>
  </r>
  <r>
    <s v="W19734"/>
    <x v="4"/>
  </r>
  <r>
    <s v="W19735"/>
    <x v="4"/>
  </r>
  <r>
    <s v="W19736"/>
    <x v="4"/>
  </r>
  <r>
    <s v="W19737"/>
    <x v="4"/>
  </r>
  <r>
    <s v="W19738"/>
    <x v="4"/>
  </r>
  <r>
    <s v="W19739"/>
    <x v="4"/>
  </r>
  <r>
    <s v="W19740"/>
    <x v="4"/>
  </r>
  <r>
    <s v="W19741"/>
    <x v="4"/>
  </r>
  <r>
    <s v="W19744"/>
    <x v="4"/>
  </r>
  <r>
    <s v="W19745"/>
    <x v="4"/>
  </r>
  <r>
    <s v="W19751"/>
    <x v="4"/>
  </r>
  <r>
    <s v="W27989"/>
    <x v="4"/>
  </r>
  <r>
    <s v="W27988"/>
    <x v="4"/>
  </r>
  <r>
    <s v="W27986"/>
    <x v="4"/>
  </r>
  <r>
    <s v="W19813"/>
    <x v="4"/>
  </r>
  <r>
    <s v="W19752"/>
    <x v="4"/>
  </r>
  <r>
    <s v="W28555"/>
    <x v="4"/>
  </r>
  <r>
    <s v="W30910"/>
    <x v="4"/>
  </r>
  <r>
    <s v="W27992"/>
    <x v="4"/>
  </r>
  <r>
    <s v="W28557"/>
    <x v="4"/>
  </r>
  <r>
    <s v="W03846"/>
    <x v="4"/>
  </r>
  <r>
    <s v="W28560"/>
    <x v="4"/>
  </r>
  <r>
    <s v="W19917"/>
    <x v="4"/>
  </r>
  <r>
    <s v="W30827"/>
    <x v="4"/>
  </r>
  <r>
    <s v="W19839"/>
    <x v="4"/>
  </r>
  <r>
    <s v="W19837"/>
    <x v="4"/>
  </r>
  <r>
    <s v="W19755"/>
    <x v="4"/>
  </r>
  <r>
    <s v="W19756"/>
    <x v="4"/>
  </r>
  <r>
    <s v="W19757"/>
    <x v="4"/>
  </r>
  <r>
    <s v="W19758"/>
    <x v="4"/>
  </r>
  <r>
    <s v="W19759"/>
    <x v="4"/>
  </r>
  <r>
    <s v="W19760"/>
    <x v="4"/>
  </r>
  <r>
    <s v="W19761"/>
    <x v="4"/>
  </r>
  <r>
    <s v="W19762"/>
    <x v="4"/>
  </r>
  <r>
    <s v="W19763"/>
    <x v="4"/>
  </r>
  <r>
    <s v="W19765"/>
    <x v="4"/>
  </r>
  <r>
    <s v="W19767"/>
    <x v="4"/>
  </r>
  <r>
    <s v="W19772"/>
    <x v="4"/>
  </r>
  <r>
    <s v="W19774"/>
    <x v="4"/>
  </r>
  <r>
    <s v="W27996"/>
    <x v="4"/>
  </r>
  <r>
    <s v="W19754"/>
    <x v="4"/>
  </r>
  <r>
    <s v="W30720"/>
    <x v="4"/>
  </r>
  <r>
    <s v="W26367"/>
    <x v="4"/>
  </r>
  <r>
    <s v="W20586"/>
    <x v="4"/>
  </r>
  <r>
    <s v="W29640"/>
    <x v="4"/>
  </r>
  <r>
    <s v="W09042"/>
    <x v="4"/>
  </r>
  <r>
    <s v="W25017"/>
    <x v="4"/>
  </r>
  <r>
    <s v="W26341"/>
    <x v="4"/>
  </r>
  <r>
    <s v="W10428"/>
    <x v="4"/>
  </r>
  <r>
    <s v="W26455"/>
    <x v="4"/>
  </r>
  <r>
    <s v="W26482"/>
    <x v="4"/>
  </r>
  <r>
    <s v="W26483"/>
    <x v="4"/>
  </r>
  <r>
    <s v="W26484"/>
    <x v="4"/>
  </r>
  <r>
    <s v="W24964"/>
    <x v="4"/>
  </r>
  <r>
    <s v="W26486"/>
    <x v="4"/>
  </r>
  <r>
    <s v="W24962"/>
    <x v="4"/>
  </r>
  <r>
    <s v="W24958"/>
    <x v="4"/>
  </r>
  <r>
    <s v="W26492"/>
    <x v="4"/>
  </r>
  <r>
    <s v="W10435"/>
    <x v="4"/>
  </r>
  <r>
    <s v="W26496"/>
    <x v="4"/>
  </r>
  <r>
    <s v="W29489"/>
    <x v="4"/>
  </r>
  <r>
    <s v="W24951"/>
    <x v="4"/>
  </r>
  <r>
    <s v="W10439"/>
    <x v="4"/>
  </r>
  <r>
    <s v="W24950"/>
    <x v="4"/>
  </r>
  <r>
    <s v="W26498"/>
    <x v="4"/>
  </r>
  <r>
    <s v="W26387"/>
    <x v="4"/>
  </r>
  <r>
    <s v="W24948"/>
    <x v="4"/>
  </r>
  <r>
    <s v="W26381"/>
    <x v="4"/>
  </r>
  <r>
    <s v="W25028"/>
    <x v="4"/>
  </r>
  <r>
    <s v="W26436"/>
    <x v="4"/>
  </r>
  <r>
    <s v="W26438"/>
    <x v="4"/>
  </r>
  <r>
    <s v="W26439"/>
    <x v="4"/>
  </r>
  <r>
    <s v="W26441"/>
    <x v="4"/>
  </r>
  <r>
    <s v="W25002"/>
    <x v="4"/>
  </r>
  <r>
    <s v="W25000"/>
    <x v="4"/>
  </r>
  <r>
    <s v="W29494"/>
    <x v="4"/>
  </r>
  <r>
    <s v="W29495"/>
    <x v="4"/>
  </r>
  <r>
    <s v="W26450"/>
    <x v="4"/>
  </r>
  <r>
    <s v="W26398"/>
    <x v="4"/>
  </r>
  <r>
    <s v="W25019"/>
    <x v="4"/>
  </r>
  <r>
    <s v="W29497"/>
    <x v="4"/>
  </r>
  <r>
    <s v="W26350"/>
    <x v="4"/>
  </r>
  <r>
    <s v="W26357"/>
    <x v="4"/>
  </r>
  <r>
    <s v="W27272"/>
    <x v="4"/>
  </r>
  <r>
    <s v="W25037"/>
    <x v="4"/>
  </r>
  <r>
    <s v="W26360"/>
    <x v="4"/>
  </r>
  <r>
    <s v="W26365"/>
    <x v="4"/>
  </r>
  <r>
    <s v="W26370"/>
    <x v="4"/>
  </r>
  <r>
    <s v="W26372"/>
    <x v="4"/>
  </r>
  <r>
    <s v="W25029"/>
    <x v="4"/>
  </r>
  <r>
    <s v="W27268"/>
    <x v="4"/>
  </r>
  <r>
    <s v="W26431"/>
    <x v="4"/>
  </r>
  <r>
    <s v="W24947"/>
    <x v="4"/>
  </r>
  <r>
    <s v="W24996"/>
    <x v="4"/>
  </r>
  <r>
    <s v="W26243"/>
    <x v="4"/>
  </r>
  <r>
    <s v="W26246"/>
    <x v="4"/>
  </r>
  <r>
    <s v="W11075"/>
    <x v="4"/>
  </r>
  <r>
    <s v="W26253"/>
    <x v="4"/>
  </r>
  <r>
    <s v="W25123"/>
    <x v="4"/>
  </r>
  <r>
    <s v="W25122"/>
    <x v="4"/>
  </r>
  <r>
    <s v="W25120"/>
    <x v="4"/>
  </r>
  <r>
    <s v="W29502"/>
    <x v="4"/>
  </r>
  <r>
    <s v="W30066"/>
    <x v="4"/>
  </r>
  <r>
    <s v="W25116"/>
    <x v="4"/>
  </r>
  <r>
    <s v="W26257"/>
    <x v="4"/>
  </r>
  <r>
    <s v="W25109"/>
    <x v="4"/>
  </r>
  <r>
    <s v="W29501"/>
    <x v="4"/>
  </r>
  <r>
    <s v="W26265"/>
    <x v="4"/>
  </r>
  <r>
    <s v="W26267"/>
    <x v="4"/>
  </r>
  <r>
    <s v="W25135"/>
    <x v="4"/>
  </r>
  <r>
    <s v="W26269"/>
    <x v="4"/>
  </r>
  <r>
    <s v="W26240"/>
    <x v="4"/>
  </r>
  <r>
    <s v="W11989"/>
    <x v="4"/>
  </r>
  <r>
    <s v="W19843"/>
    <x v="4"/>
  </r>
  <r>
    <s v="W26224"/>
    <x v="4"/>
  </r>
  <r>
    <s v="W25133"/>
    <x v="4"/>
  </r>
  <r>
    <s v="W26481"/>
    <x v="4"/>
  </r>
  <r>
    <s v="W26242"/>
    <x v="4"/>
  </r>
  <r>
    <s v="W26339"/>
    <x v="4"/>
  </r>
  <r>
    <s v="W26480"/>
    <x v="4"/>
  </r>
  <r>
    <s v="W26477"/>
    <x v="4"/>
  </r>
  <r>
    <s v="W24994"/>
    <x v="4"/>
  </r>
  <r>
    <s v="W26456"/>
    <x v="4"/>
  </r>
  <r>
    <s v="W30001"/>
    <x v="4"/>
  </r>
  <r>
    <s v="W26462"/>
    <x v="4"/>
  </r>
  <r>
    <s v="W29493"/>
    <x v="4"/>
  </r>
  <r>
    <s v="W24988"/>
    <x v="4"/>
  </r>
  <r>
    <s v="W24986"/>
    <x v="4"/>
  </r>
  <r>
    <s v="W24979"/>
    <x v="4"/>
  </r>
  <r>
    <s v="W24978"/>
    <x v="4"/>
  </r>
  <r>
    <s v="W24975"/>
    <x v="4"/>
  </r>
  <r>
    <s v="W26469"/>
    <x v="4"/>
  </r>
  <r>
    <s v="W27487"/>
    <x v="4"/>
  </r>
  <r>
    <s v="W26473"/>
    <x v="4"/>
  </r>
  <r>
    <s v="W29492"/>
    <x v="4"/>
  </r>
  <r>
    <s v="W26475"/>
    <x v="4"/>
  </r>
  <r>
    <s v="W24967"/>
    <x v="4"/>
  </r>
  <r>
    <s v="W24966"/>
    <x v="4"/>
  </r>
  <r>
    <s v="W26479"/>
    <x v="4"/>
  </r>
  <r>
    <s v="W26340"/>
    <x v="4"/>
  </r>
  <r>
    <s v="W25047"/>
    <x v="4"/>
  </r>
  <r>
    <s v="W04489"/>
    <x v="4"/>
  </r>
  <r>
    <s v="W26426"/>
    <x v="4"/>
  </r>
  <r>
    <s v="W25010"/>
    <x v="4"/>
  </r>
  <r>
    <s v="W04014"/>
    <x v="4"/>
  </r>
  <r>
    <s v="W20202"/>
    <x v="4"/>
  </r>
  <r>
    <s v="W28604"/>
    <x v="4"/>
  </r>
  <r>
    <s v="W31878"/>
    <x v="4"/>
  </r>
  <r>
    <s v="W04021"/>
    <x v="4"/>
  </r>
  <r>
    <s v="W30785"/>
    <x v="4"/>
  </r>
  <r>
    <s v="W03939"/>
    <x v="4"/>
  </r>
  <r>
    <s v="W30818"/>
    <x v="4"/>
  </r>
  <r>
    <s v="W15938"/>
    <x v="4"/>
  </r>
  <r>
    <s v="W31811"/>
    <x v="4"/>
  </r>
  <r>
    <s v="W30812"/>
    <x v="4"/>
  </r>
  <r>
    <s v="W30810"/>
    <x v="4"/>
  </r>
  <r>
    <s v="W28575"/>
    <x v="4"/>
  </r>
  <r>
    <s v="W28576"/>
    <x v="4"/>
  </r>
  <r>
    <s v="W27956"/>
    <x v="4"/>
  </r>
  <r>
    <s v="W03907"/>
    <x v="4"/>
  </r>
  <r>
    <s v="W30804"/>
    <x v="4"/>
  </r>
  <r>
    <s v="W15904"/>
    <x v="4"/>
  </r>
  <r>
    <s v="W28582"/>
    <x v="4"/>
  </r>
  <r>
    <s v="W28585"/>
    <x v="4"/>
  </r>
  <r>
    <s v="W28586"/>
    <x v="4"/>
  </r>
  <r>
    <s v="W15825"/>
    <x v="4"/>
  </r>
  <r>
    <s v="W03938"/>
    <x v="4"/>
  </r>
  <r>
    <s v="W20198"/>
    <x v="4"/>
  </r>
  <r>
    <s v="W15842"/>
    <x v="4"/>
  </r>
  <r>
    <s v="W30734"/>
    <x v="4"/>
  </r>
  <r>
    <s v="W20588"/>
    <x v="4"/>
  </r>
  <r>
    <s v="W28695"/>
    <x v="4"/>
  </r>
  <r>
    <s v="W15419"/>
    <x v="4"/>
  </r>
  <r>
    <s v="W04505"/>
    <x v="4"/>
  </r>
  <r>
    <s v="W28698"/>
    <x v="4"/>
  </r>
  <r>
    <s v="W28701"/>
    <x v="4"/>
  </r>
  <r>
    <s v="W30719"/>
    <x v="4"/>
  </r>
  <r>
    <s v="W30718"/>
    <x v="4"/>
  </r>
  <r>
    <s v="W27927"/>
    <x v="4"/>
  </r>
  <r>
    <s v="W15945"/>
    <x v="4"/>
  </r>
  <r>
    <s v="W04253"/>
    <x v="4"/>
  </r>
  <r>
    <s v="W20404"/>
    <x v="4"/>
  </r>
  <r>
    <s v="W15877"/>
    <x v="4"/>
  </r>
  <r>
    <s v="W28591"/>
    <x v="4"/>
  </r>
  <r>
    <s v="W15868"/>
    <x v="4"/>
  </r>
  <r>
    <s v="W03968"/>
    <x v="4"/>
  </r>
  <r>
    <s v="W28595"/>
    <x v="4"/>
  </r>
  <r>
    <s v="W20167"/>
    <x v="4"/>
  </r>
  <r>
    <s v="W30754"/>
    <x v="4"/>
  </r>
  <r>
    <s v="W27949"/>
    <x v="4"/>
  </r>
  <r>
    <s v="W28602"/>
    <x v="4"/>
  </r>
  <r>
    <s v="W25009"/>
    <x v="4"/>
  </r>
  <r>
    <s v="W29776"/>
    <x v="4"/>
  </r>
  <r>
    <s v="W27945"/>
    <x v="4"/>
  </r>
  <r>
    <s v="W15778"/>
    <x v="4"/>
  </r>
  <r>
    <s v="W20238"/>
    <x v="4"/>
  </r>
  <r>
    <s v="W28652"/>
    <x v="4"/>
  </r>
  <r>
    <s v="W15777"/>
    <x v="4"/>
  </r>
  <r>
    <s v="W28612"/>
    <x v="4"/>
  </r>
  <r>
    <s v="W28613"/>
    <x v="4"/>
  </r>
  <r>
    <s v="W28615"/>
    <x v="4"/>
  </r>
  <r>
    <s v="W31998"/>
    <x v="4"/>
  </r>
  <r>
    <s v="W15746"/>
    <x v="4"/>
  </r>
  <r>
    <s v="W20258"/>
    <x v="4"/>
  </r>
  <r>
    <s v="W28621"/>
    <x v="4"/>
  </r>
  <r>
    <s v="W30747"/>
    <x v="4"/>
  </r>
  <r>
    <s v="W24424"/>
    <x v="4"/>
  </r>
  <r>
    <s v="W23234"/>
    <x v="4"/>
  </r>
  <r>
    <s v="W17749"/>
    <x v="4"/>
  </r>
  <r>
    <s v="W26402"/>
    <x v="4"/>
  </r>
  <r>
    <s v="W25013"/>
    <x v="4"/>
  </r>
  <r>
    <s v="W26413"/>
    <x v="4"/>
  </r>
  <r>
    <s v="W26416"/>
    <x v="4"/>
  </r>
  <r>
    <s v="W29641"/>
    <x v="4"/>
  </r>
  <r>
    <s v="W27486"/>
    <x v="4"/>
  </r>
  <r>
    <s v="W30749"/>
    <x v="4"/>
  </r>
  <r>
    <s v="W27946"/>
    <x v="4"/>
  </r>
  <r>
    <s v="W30750"/>
    <x v="4"/>
  </r>
  <r>
    <s v="W29775"/>
    <x v="4"/>
  </r>
  <r>
    <s v="W28606"/>
    <x v="4"/>
  </r>
  <r>
    <s v="W30744"/>
    <x v="4"/>
  </r>
  <r>
    <s v="W29770"/>
    <x v="4"/>
  </r>
  <r>
    <s v="W15685"/>
    <x v="4"/>
  </r>
  <r>
    <s v="W28639"/>
    <x v="4"/>
  </r>
  <r>
    <s v="W28640"/>
    <x v="4"/>
  </r>
  <r>
    <s v="W28645"/>
    <x v="4"/>
  </r>
  <r>
    <s v="W28646"/>
    <x v="4"/>
  </r>
  <r>
    <s v="W04208"/>
    <x v="4"/>
  </r>
  <r>
    <s v="W28647"/>
    <x v="4"/>
  </r>
  <r>
    <s v="W32087"/>
    <x v="4"/>
  </r>
  <r>
    <s v="W15633"/>
    <x v="4"/>
  </r>
  <r>
    <s v="W28648"/>
    <x v="4"/>
  </r>
  <r>
    <s v="W15627"/>
    <x v="4"/>
  </r>
  <r>
    <s v="W20395"/>
    <x v="4"/>
  </r>
  <r>
    <s v="W15613"/>
    <x v="4"/>
  </r>
  <r>
    <s v="W28624"/>
    <x v="4"/>
  </r>
  <r>
    <s v="W30745"/>
    <x v="4"/>
  </r>
  <r>
    <s v="W04129"/>
    <x v="4"/>
  </r>
  <r>
    <s v="W15735"/>
    <x v="4"/>
  </r>
  <r>
    <s v="W28608"/>
    <x v="4"/>
  </r>
  <r>
    <s v="W31970"/>
    <x v="4"/>
  </r>
  <r>
    <s v="W19842"/>
    <x v="4"/>
  </r>
  <r>
    <s v="W28744"/>
    <x v="4"/>
  </r>
  <r>
    <s v="W19872"/>
    <x v="4"/>
  </r>
  <r>
    <s v="W21215"/>
    <x v="4"/>
  </r>
  <r>
    <s v="W28848"/>
    <x v="4"/>
  </r>
  <r>
    <s v="W28867"/>
    <x v="4"/>
  </r>
  <r>
    <s v="W14862"/>
    <x v="4"/>
  </r>
  <r>
    <s v="W28849"/>
    <x v="4"/>
  </r>
  <r>
    <s v="W21159"/>
    <x v="4"/>
  </r>
  <r>
    <s v="W27896"/>
    <x v="4"/>
  </r>
  <r>
    <s v="W27895"/>
    <x v="4"/>
  </r>
  <r>
    <s v="W27894"/>
    <x v="4"/>
  </r>
  <r>
    <s v="W28881"/>
    <x v="4"/>
  </r>
  <r>
    <s v="W30652"/>
    <x v="4"/>
  </r>
  <r>
    <s v="W28852"/>
    <x v="4"/>
  </r>
  <r>
    <s v="W28853"/>
    <x v="4"/>
  </r>
  <r>
    <s v="W14884"/>
    <x v="4"/>
  </r>
  <r>
    <s v="W28856"/>
    <x v="4"/>
  </r>
  <r>
    <s v="W27888"/>
    <x v="4"/>
  </r>
  <r>
    <s v="W28857"/>
    <x v="4"/>
  </r>
  <r>
    <s v="W28859"/>
    <x v="4"/>
  </r>
  <r>
    <s v="W14874"/>
    <x v="4"/>
  </r>
  <r>
    <s v="W28865"/>
    <x v="4"/>
  </r>
  <r>
    <s v="W27890"/>
    <x v="4"/>
  </r>
  <r>
    <s v="W28880"/>
    <x v="4"/>
  </r>
  <r>
    <s v="W28879"/>
    <x v="4"/>
  </r>
  <r>
    <s v="W21253"/>
    <x v="4"/>
  </r>
  <r>
    <s v="W28809"/>
    <x v="4"/>
  </r>
  <r>
    <s v="W29760"/>
    <x v="4"/>
  </r>
  <r>
    <s v="W28811"/>
    <x v="4"/>
  </r>
  <r>
    <s v="W28815"/>
    <x v="4"/>
  </r>
  <r>
    <s v="W21035"/>
    <x v="4"/>
  </r>
  <r>
    <s v="W28816"/>
    <x v="4"/>
  </r>
  <r>
    <s v="W04951"/>
    <x v="4"/>
  </r>
  <r>
    <s v="W30670"/>
    <x v="4"/>
  </r>
  <r>
    <s v="W27897"/>
    <x v="4"/>
  </r>
  <r>
    <s v="W14923"/>
    <x v="4"/>
  </r>
  <r>
    <s v="W28869"/>
    <x v="4"/>
  </r>
  <r>
    <s v="W05157"/>
    <x v="4"/>
  </r>
  <r>
    <s v="W28874"/>
    <x v="4"/>
  </r>
  <r>
    <s v="W14829"/>
    <x v="4"/>
  </r>
  <r>
    <s v="W14825"/>
    <x v="4"/>
  </r>
  <r>
    <s v="W28875"/>
    <x v="4"/>
  </r>
  <r>
    <s v="W28876"/>
    <x v="4"/>
  </r>
  <r>
    <s v="W30647"/>
    <x v="4"/>
  </r>
  <r>
    <s v="W30646"/>
    <x v="4"/>
  </r>
  <r>
    <s v="W14813"/>
    <x v="4"/>
  </r>
  <r>
    <s v="W14810"/>
    <x v="4"/>
  </r>
  <r>
    <s v="W30671"/>
    <x v="4"/>
  </r>
  <r>
    <s v="W27907"/>
    <x v="4"/>
  </r>
  <r>
    <s v="W27908"/>
    <x v="4"/>
  </r>
  <r>
    <s v="W29764"/>
    <x v="4"/>
  </r>
  <r>
    <s v="W30701"/>
    <x v="4"/>
  </r>
  <r>
    <s v="W29767"/>
    <x v="4"/>
  </r>
  <r>
    <s v="W28730"/>
    <x v="4"/>
  </r>
  <r>
    <s v="W29766"/>
    <x v="4"/>
  </r>
  <r>
    <s v="W15291"/>
    <x v="4"/>
  </r>
  <r>
    <s v="W15283"/>
    <x v="4"/>
  </r>
  <r>
    <s v="W04646"/>
    <x v="4"/>
  </r>
  <r>
    <s v="W15277"/>
    <x v="4"/>
  </r>
  <r>
    <s v="W15213"/>
    <x v="4"/>
  </r>
  <r>
    <s v="W20868"/>
    <x v="4"/>
  </r>
  <r>
    <s v="W28760"/>
    <x v="4"/>
  </r>
  <r>
    <s v="W20940"/>
    <x v="4"/>
  </r>
  <r>
    <s v="W20941"/>
    <x v="4"/>
  </r>
  <r>
    <s v="W28780"/>
    <x v="4"/>
  </r>
  <r>
    <s v="W28783"/>
    <x v="4"/>
  </r>
  <r>
    <s v="W28785"/>
    <x v="4"/>
  </r>
  <r>
    <s v="W28786"/>
    <x v="4"/>
  </r>
  <r>
    <s v="W15116"/>
    <x v="4"/>
  </r>
  <r>
    <s v="W28787"/>
    <x v="4"/>
  </r>
  <r>
    <s v="W28789"/>
    <x v="4"/>
  </r>
  <r>
    <s v="W28790"/>
    <x v="4"/>
  </r>
  <r>
    <s v="W30703"/>
    <x v="4"/>
  </r>
  <r>
    <s v="W15066"/>
    <x v="4"/>
  </r>
  <r>
    <s v="W30705"/>
    <x v="4"/>
  </r>
  <r>
    <s v="W15306"/>
    <x v="4"/>
  </r>
  <r>
    <s v="W28740"/>
    <x v="4"/>
  </r>
  <r>
    <s v="W30696"/>
    <x v="4"/>
  </r>
  <r>
    <s v="W28743"/>
    <x v="4"/>
  </r>
  <r>
    <s v="W04683"/>
    <x v="4"/>
  </r>
  <r>
    <s v="W04690"/>
    <x v="4"/>
  </r>
  <r>
    <s v="W30693"/>
    <x v="4"/>
  </r>
  <r>
    <s v="W04691"/>
    <x v="4"/>
  </r>
  <r>
    <s v="W28746"/>
    <x v="4"/>
  </r>
  <r>
    <s v="W04713"/>
    <x v="4"/>
  </r>
  <r>
    <s v="W15226"/>
    <x v="4"/>
  </r>
  <r>
    <s v="W20846"/>
    <x v="4"/>
  </r>
  <r>
    <s v="W15220"/>
    <x v="4"/>
  </r>
  <r>
    <s v="W28756"/>
    <x v="4"/>
  </r>
  <r>
    <s v="W28736"/>
    <x v="4"/>
  </r>
  <r>
    <s v="W27916"/>
    <x v="4"/>
  </r>
  <r>
    <s v="W04650"/>
    <x v="4"/>
  </r>
  <r>
    <s v="W15278"/>
    <x v="4"/>
  </r>
  <r>
    <s v="W15312"/>
    <x v="4"/>
  </r>
  <r>
    <s v="W15311"/>
    <x v="4"/>
  </r>
  <r>
    <s v="W20736"/>
    <x v="4"/>
  </r>
  <r>
    <s v="W20739"/>
    <x v="4"/>
  </r>
  <r>
    <s v="W29768"/>
    <x v="4"/>
  </r>
  <r>
    <s v="W21012"/>
    <x v="4"/>
  </r>
  <r>
    <s v="W28804"/>
    <x v="4"/>
  </r>
  <r>
    <s v="W28802"/>
    <x v="4"/>
  </r>
  <r>
    <s v="W28422"/>
    <x v="4"/>
  </r>
  <r>
    <s v="W16614"/>
    <x v="4"/>
  </r>
  <r>
    <s v="W28423"/>
    <x v="4"/>
  </r>
  <r>
    <s v="W28427"/>
    <x v="4"/>
  </r>
  <r>
    <s v="W28428"/>
    <x v="4"/>
  </r>
  <r>
    <s v="W29794"/>
    <x v="4"/>
  </r>
  <r>
    <s v="W28444"/>
    <x v="4"/>
  </r>
  <r>
    <s v="W28446"/>
    <x v="4"/>
  </r>
  <r>
    <s v="W18916"/>
    <x v="4"/>
  </r>
  <r>
    <s v="W18917"/>
    <x v="4"/>
  </r>
  <r>
    <s v="W18918"/>
    <x v="4"/>
  </r>
  <r>
    <s v="W18919"/>
    <x v="4"/>
  </r>
  <r>
    <s v="W18920"/>
    <x v="4"/>
  </r>
  <r>
    <s v="W02870"/>
    <x v="4"/>
  </r>
  <r>
    <s v="W28469"/>
    <x v="4"/>
  </r>
  <r>
    <s v="W28471"/>
    <x v="4"/>
  </r>
  <r>
    <s v="W02898"/>
    <x v="4"/>
  </r>
  <r>
    <s v="W16388"/>
    <x v="4"/>
  </r>
  <r>
    <s v="W16376"/>
    <x v="4"/>
  </r>
  <r>
    <s v="W16362"/>
    <x v="4"/>
  </r>
  <r>
    <s v="W31658"/>
    <x v="4"/>
  </r>
  <r>
    <s v="W28421"/>
    <x v="4"/>
  </r>
  <r>
    <s v="W28479"/>
    <x v="4"/>
  </r>
  <r>
    <s v="W28418"/>
    <x v="4"/>
  </r>
  <r>
    <s v="W02611"/>
    <x v="4"/>
  </r>
  <r>
    <s v="W26227"/>
    <x v="4"/>
  </r>
  <r>
    <s v="W31596"/>
    <x v="4"/>
  </r>
  <r>
    <s v="W28438"/>
    <x v="4"/>
  </r>
  <r>
    <s v="W18656"/>
    <x v="4"/>
  </r>
  <r>
    <s v="W31599"/>
    <x v="4"/>
  </r>
  <r>
    <s v="W28143"/>
    <x v="4"/>
  </r>
  <r>
    <s v="W28442"/>
    <x v="4"/>
  </r>
  <r>
    <s v="W28137"/>
    <x v="4"/>
  </r>
  <r>
    <s v="W28136"/>
    <x v="4"/>
  </r>
  <r>
    <s v="W28135"/>
    <x v="4"/>
  </r>
  <r>
    <s v="W28433"/>
    <x v="4"/>
  </r>
  <r>
    <s v="W02791"/>
    <x v="4"/>
  </r>
  <r>
    <s v="W28429"/>
    <x v="4"/>
  </r>
  <r>
    <s v="W16605"/>
    <x v="4"/>
  </r>
  <r>
    <s v="W18550"/>
    <x v="4"/>
  </r>
  <r>
    <s v="W18551"/>
    <x v="4"/>
  </r>
  <r>
    <s v="W18552"/>
    <x v="4"/>
  </r>
  <r>
    <s v="W18553"/>
    <x v="4"/>
  </r>
  <r>
    <s v="W18554"/>
    <x v="4"/>
  </r>
  <r>
    <s v="W18558"/>
    <x v="4"/>
  </r>
  <r>
    <s v="W16693"/>
    <x v="4"/>
  </r>
  <r>
    <s v="W02694"/>
    <x v="4"/>
  </r>
  <r>
    <s v="W04881"/>
    <x v="4"/>
  </r>
  <r>
    <s v="W28482"/>
    <x v="4"/>
  </r>
  <r>
    <s v="W18914"/>
    <x v="4"/>
  </r>
  <r>
    <s v="W30660"/>
    <x v="4"/>
  </r>
  <r>
    <s v="W27902"/>
    <x v="4"/>
  </r>
  <r>
    <s v="W04994"/>
    <x v="4"/>
  </r>
  <r>
    <s v="W28831"/>
    <x v="4"/>
  </r>
  <r>
    <s v="W28836"/>
    <x v="4"/>
  </r>
  <r>
    <s v="W05023"/>
    <x v="4"/>
  </r>
  <r>
    <s v="W28838"/>
    <x v="4"/>
  </r>
  <r>
    <s v="W28839"/>
    <x v="4"/>
  </r>
  <r>
    <s v="W27898"/>
    <x v="4"/>
  </r>
  <r>
    <s v="W28840"/>
    <x v="4"/>
  </r>
  <r>
    <s v="W14961"/>
    <x v="4"/>
  </r>
  <r>
    <s v="W14960"/>
    <x v="4"/>
  </r>
  <r>
    <s v="W28821"/>
    <x v="4"/>
  </r>
  <r>
    <s v="W28842"/>
    <x v="4"/>
  </r>
  <r>
    <s v="W28820"/>
    <x v="4"/>
  </r>
  <r>
    <s v="W04949"/>
    <x v="4"/>
  </r>
  <r>
    <s v="W04910"/>
    <x v="4"/>
  </r>
  <r>
    <s v="W28799"/>
    <x v="4"/>
  </r>
  <r>
    <s v="W21000"/>
    <x v="4"/>
  </r>
  <r>
    <s v="W21002"/>
    <x v="4"/>
  </r>
  <r>
    <s v="W15078"/>
    <x v="4"/>
  </r>
  <r>
    <s v="W04987"/>
    <x v="4"/>
  </r>
  <r>
    <s v="W18915"/>
    <x v="4"/>
  </r>
  <r>
    <s v="W04977"/>
    <x v="4"/>
  </r>
  <r>
    <s v="W19728"/>
    <x v="4"/>
  </r>
  <r>
    <s v="W28467"/>
    <x v="4"/>
  </r>
  <r>
    <s v="W16444"/>
    <x v="4"/>
  </r>
  <r>
    <s v="W16536"/>
    <x v="4"/>
  </r>
  <r>
    <s v="W16532"/>
    <x v="4"/>
  </r>
  <r>
    <s v="W18778"/>
    <x v="4"/>
  </r>
  <r>
    <s v="W28132"/>
    <x v="4"/>
  </r>
  <r>
    <s v="W16525"/>
    <x v="4"/>
  </r>
  <r>
    <s v="W16511"/>
    <x v="4"/>
  </r>
  <r>
    <s v="W16502"/>
    <x v="4"/>
  </r>
  <r>
    <s v="W03046"/>
    <x v="4"/>
  </r>
  <r>
    <s v="W31624"/>
    <x v="4"/>
  </r>
  <r>
    <s v="W31630"/>
    <x v="4"/>
  </r>
  <r>
    <s v="W16470"/>
    <x v="4"/>
  </r>
  <r>
    <s v="W28462"/>
    <x v="4"/>
  </r>
  <r>
    <s v="W28463"/>
    <x v="4"/>
  </r>
  <r>
    <s v="W31636"/>
    <x v="4"/>
  </r>
  <r>
    <s v="W02831"/>
    <x v="4"/>
  </r>
  <r>
    <s v="W29787"/>
    <x v="4"/>
  </r>
  <r>
    <s v="W18847"/>
    <x v="4"/>
  </r>
  <r>
    <s v="W27851"/>
    <x v="4"/>
  </r>
  <r>
    <s v="W19726"/>
    <x v="4"/>
  </r>
  <r>
    <s v="W28824"/>
    <x v="4"/>
  </r>
  <r>
    <s v="W28791"/>
    <x v="4"/>
  </r>
  <r>
    <s v="W30676"/>
    <x v="4"/>
  </r>
  <r>
    <s v="W30675"/>
    <x v="4"/>
  </r>
  <r>
    <s v="W30637"/>
    <x v="4"/>
  </r>
  <r>
    <s v="W30636"/>
    <x v="4"/>
  </r>
  <r>
    <s v="W28890"/>
    <x v="4"/>
  </r>
  <r>
    <s v="W28891"/>
    <x v="4"/>
  </r>
  <r>
    <s v="W14761"/>
    <x v="4"/>
  </r>
  <r>
    <s v="W21304"/>
    <x v="4"/>
  </r>
  <r>
    <s v="W28893"/>
    <x v="4"/>
  </r>
  <r>
    <s v="W14749"/>
    <x v="4"/>
  </r>
  <r>
    <s v="W14748"/>
    <x v="4"/>
  </r>
  <r>
    <s v="W05268"/>
    <x v="4"/>
  </r>
  <r>
    <s v="W28896"/>
    <x v="4"/>
  </r>
  <r>
    <s v="W28898"/>
    <x v="4"/>
  </r>
  <r>
    <s v="W28923"/>
    <x v="4"/>
  </r>
  <r>
    <s v="W14620"/>
    <x v="4"/>
  </r>
  <r>
    <s v="W21391"/>
    <x v="4"/>
  </r>
  <r>
    <s v="W30620"/>
    <x v="4"/>
  </r>
  <r>
    <s v="W05668"/>
    <x v="4"/>
  </r>
  <r>
    <s v="W28945"/>
    <x v="4"/>
  </r>
  <r>
    <s v="W14491"/>
    <x v="4"/>
  </r>
  <r>
    <s v="W14481"/>
    <x v="4"/>
  </r>
  <r>
    <s v="W14479"/>
    <x v="4"/>
  </r>
  <r>
    <s v="W27882"/>
    <x v="4"/>
  </r>
  <r>
    <s v="W30617"/>
    <x v="4"/>
  </r>
  <r>
    <s v="W27885"/>
    <x v="4"/>
  </r>
  <r>
    <s v="W28885"/>
    <x v="4"/>
  </r>
  <r>
    <s v="W28953"/>
    <x v="4"/>
  </r>
  <r>
    <s v="W30612"/>
    <x v="4"/>
  </r>
  <r>
    <s v="W21322"/>
    <x v="4"/>
  </r>
  <r>
    <s v="W28901"/>
    <x v="4"/>
  </r>
  <r>
    <s v="W21326"/>
    <x v="4"/>
  </r>
  <r>
    <s v="W27880"/>
    <x v="4"/>
  </r>
  <r>
    <s v="W27879"/>
    <x v="4"/>
  </r>
  <r>
    <s v="W28902"/>
    <x v="4"/>
  </r>
  <r>
    <s v="W28904"/>
    <x v="4"/>
  </r>
  <r>
    <s v="W28905"/>
    <x v="4"/>
  </r>
  <r>
    <s v="W27876"/>
    <x v="4"/>
  </r>
  <r>
    <s v="W28909"/>
    <x v="4"/>
  </r>
  <r>
    <s v="W05384"/>
    <x v="4"/>
  </r>
  <r>
    <s v="W05400"/>
    <x v="4"/>
  </r>
  <r>
    <s v="W28914"/>
    <x v="4"/>
  </r>
  <r>
    <s v="W14647"/>
    <x v="4"/>
  </r>
  <r>
    <s v="W05471"/>
    <x v="4"/>
  </r>
  <r>
    <s v="W21321"/>
    <x v="4"/>
  </r>
  <r>
    <s v="W28918"/>
    <x v="4"/>
  </r>
  <r>
    <s v="W21319"/>
    <x v="4"/>
  </r>
  <r>
    <s v="W28897"/>
    <x v="4"/>
  </r>
  <r>
    <s v="W28886"/>
    <x v="4"/>
  </r>
  <r>
    <s v="W20732"/>
    <x v="4"/>
  </r>
  <r>
    <s v="W30616"/>
    <x v="4"/>
  </r>
  <r>
    <s v="W30613"/>
    <x v="4"/>
  </r>
  <r>
    <s v="W21424"/>
    <x v="4"/>
  </r>
  <r>
    <s v="W04618"/>
    <x v="4"/>
  </r>
  <r>
    <s v="W20730"/>
    <x v="4"/>
  </r>
  <r>
    <s v="W27923"/>
    <x v="4"/>
  </r>
  <r>
    <s v="W19876"/>
    <x v="4"/>
  </r>
  <r>
    <s v="W19877"/>
    <x v="4"/>
  </r>
  <r>
    <s v="W19878"/>
    <x v="4"/>
  </r>
  <r>
    <s v="W19879"/>
    <x v="4"/>
  </r>
  <r>
    <s v="W19881"/>
    <x v="4"/>
  </r>
  <r>
    <s v="W19882"/>
    <x v="4"/>
  </r>
  <r>
    <s v="W19883"/>
    <x v="4"/>
  </r>
  <r>
    <s v="W19884"/>
    <x v="4"/>
  </r>
  <r>
    <s v="W19885"/>
    <x v="4"/>
  </r>
  <r>
    <s v="W19886"/>
    <x v="4"/>
  </r>
  <r>
    <s v="W19887"/>
    <x v="4"/>
  </r>
  <r>
    <s v="W19888"/>
    <x v="4"/>
  </r>
  <r>
    <s v="W19889"/>
    <x v="4"/>
  </r>
  <r>
    <s v="W19890"/>
    <x v="4"/>
  </r>
  <r>
    <s v="W19891"/>
    <x v="4"/>
  </r>
  <r>
    <s v="W19875"/>
    <x v="4"/>
  </r>
  <r>
    <s v="W19892"/>
    <x v="4"/>
  </r>
  <r>
    <s v="W14573"/>
    <x v="4"/>
  </r>
  <r>
    <s v="W30615"/>
    <x v="4"/>
  </r>
  <r>
    <s v="W05547"/>
    <x v="4"/>
  </r>
  <r>
    <s v="W21432"/>
    <x v="4"/>
  </r>
  <r>
    <s v="W28949"/>
    <x v="4"/>
  </r>
  <r>
    <s v="W14471"/>
    <x v="4"/>
  </r>
  <r>
    <s v="W28951"/>
    <x v="4"/>
  </r>
  <r>
    <s v="W27868"/>
    <x v="4"/>
  </r>
  <r>
    <s v="W21506"/>
    <x v="4"/>
  </r>
  <r>
    <s v="W28941"/>
    <x v="4"/>
  </r>
  <r>
    <s v="W30624"/>
    <x v="4"/>
  </r>
  <r>
    <s v="W05610"/>
    <x v="4"/>
  </r>
  <r>
    <s v="W28937"/>
    <x v="4"/>
  </r>
  <r>
    <s v="W28926"/>
    <x v="4"/>
  </r>
  <r>
    <s v="W21403"/>
    <x v="4"/>
  </r>
  <r>
    <s v="W05522"/>
    <x v="4"/>
  </r>
  <r>
    <s v="W14606"/>
    <x v="4"/>
  </r>
  <r>
    <s v="W14597"/>
    <x v="4"/>
  </r>
  <r>
    <s v="W21416"/>
    <x v="4"/>
  </r>
  <r>
    <s v="W30629"/>
    <x v="4"/>
  </r>
  <r>
    <s v="W30610"/>
    <x v="4"/>
  </r>
  <r>
    <s v="W05528"/>
    <x v="4"/>
  </r>
  <r>
    <s v="W24423"/>
    <x v="4"/>
  </r>
  <r>
    <s v="W05533"/>
    <x v="4"/>
  </r>
  <r>
    <s v="W05541"/>
    <x v="4"/>
  </r>
  <r>
    <s v="W21433"/>
    <x v="4"/>
  </r>
  <r>
    <s v="W19870"/>
    <x v="4"/>
  </r>
  <r>
    <s v="W21648"/>
    <x v="4"/>
  </r>
  <r>
    <s v="W28999"/>
    <x v="4"/>
  </r>
  <r>
    <s v="W28970"/>
    <x v="4"/>
  </r>
  <r>
    <s v="W28972"/>
    <x v="4"/>
  </r>
  <r>
    <s v="W14351"/>
    <x v="4"/>
  </r>
  <r>
    <s v="W30592"/>
    <x v="4"/>
  </r>
  <r>
    <s v="W21576"/>
    <x v="4"/>
  </r>
  <r>
    <s v="W27862"/>
    <x v="4"/>
  </r>
  <r>
    <s v="W30586"/>
    <x v="4"/>
  </r>
  <r>
    <s v="W30585"/>
    <x v="4"/>
  </r>
  <r>
    <s v="W28974"/>
    <x v="4"/>
  </r>
  <r>
    <s v="W14332"/>
    <x v="4"/>
  </r>
  <r>
    <s v="W05884"/>
    <x v="4"/>
  </r>
  <r>
    <s v="W28976"/>
    <x v="4"/>
  </r>
  <r>
    <s v="W21597"/>
    <x v="4"/>
  </r>
  <r>
    <s v="W05905"/>
    <x v="4"/>
  </r>
  <r>
    <s v="W21605"/>
    <x v="4"/>
  </r>
  <r>
    <s v="W30597"/>
    <x v="4"/>
  </r>
  <r>
    <s v="W30584"/>
    <x v="4"/>
  </r>
  <r>
    <s v="W28965"/>
    <x v="4"/>
  </r>
  <r>
    <s v="W05812"/>
    <x v="4"/>
  </r>
  <r>
    <s v="W28955"/>
    <x v="4"/>
  </r>
  <r>
    <s v="W05729"/>
    <x v="4"/>
  </r>
  <r>
    <s v="W14789"/>
    <x v="4"/>
  </r>
  <r>
    <s v="W30609"/>
    <x v="4"/>
  </r>
  <r>
    <s v="W30641"/>
    <x v="4"/>
  </r>
  <r>
    <s v="W30682"/>
    <x v="4"/>
  </r>
  <r>
    <s v="W30674"/>
    <x v="4"/>
  </r>
  <r>
    <s v="W20939"/>
    <x v="4"/>
  </r>
  <r>
    <s v="W20937"/>
    <x v="4"/>
  </r>
  <r>
    <s v="W20936"/>
    <x v="4"/>
  </r>
  <r>
    <s v="W20933"/>
    <x v="4"/>
  </r>
  <r>
    <s v="W15201"/>
    <x v="4"/>
  </r>
  <r>
    <s v="W15196"/>
    <x v="4"/>
  </r>
  <r>
    <s v="W30687"/>
    <x v="4"/>
  </r>
  <r>
    <s v="W15189"/>
    <x v="4"/>
  </r>
  <r>
    <s v="W28761"/>
    <x v="4"/>
  </r>
  <r>
    <s v="W28764"/>
    <x v="4"/>
  </r>
  <r>
    <s v="W28765"/>
    <x v="4"/>
  </r>
  <r>
    <s v="W30643"/>
    <x v="4"/>
  </r>
  <r>
    <s v="W28768"/>
    <x v="4"/>
  </r>
  <r>
    <s v="W28769"/>
    <x v="4"/>
  </r>
  <r>
    <s v="W30681"/>
    <x v="4"/>
  </r>
  <r>
    <s v="W28770"/>
    <x v="4"/>
  </r>
  <r>
    <s v="W15151"/>
    <x v="4"/>
  </r>
  <r>
    <s v="W15144"/>
    <x v="4"/>
  </r>
  <r>
    <s v="W04828"/>
    <x v="4"/>
  </r>
  <r>
    <s v="W04834"/>
    <x v="4"/>
  </r>
  <r>
    <s v="W28884"/>
    <x v="4"/>
  </r>
  <r>
    <s v="W06120"/>
    <x v="4"/>
  </r>
  <r>
    <s v="W30608"/>
    <x v="4"/>
  </r>
  <r>
    <s v="W28960"/>
    <x v="4"/>
  </r>
  <r>
    <s v="W06252"/>
    <x v="4"/>
  </r>
  <r>
    <s v="W21740"/>
    <x v="4"/>
  </r>
  <r>
    <s v="W14077"/>
    <x v="4"/>
  </r>
  <r>
    <s v="W14153"/>
    <x v="4"/>
  </r>
  <r>
    <s v="W30573"/>
    <x v="4"/>
  </r>
  <r>
    <s v="W29004"/>
    <x v="4"/>
  </r>
  <r>
    <s v="W21667"/>
    <x v="4"/>
  </r>
  <r>
    <s v="W05984"/>
    <x v="4"/>
  </r>
  <r>
    <s v="W05985"/>
    <x v="4"/>
  </r>
  <r>
    <s v="W14259"/>
    <x v="4"/>
  </r>
  <r>
    <s v="W30582"/>
    <x v="4"/>
  </r>
  <r>
    <s v="W30581"/>
    <x v="4"/>
  </r>
  <r>
    <s v="W28987"/>
    <x v="4"/>
  </r>
  <r>
    <s v="W27859"/>
    <x v="4"/>
  </r>
  <r>
    <s v="W28954"/>
    <x v="4"/>
  </r>
  <r>
    <s v="W30576"/>
    <x v="4"/>
  </r>
  <r>
    <s v="W14224"/>
    <x v="4"/>
  </r>
  <r>
    <s v="W06075"/>
    <x v="4"/>
  </r>
  <r>
    <s v="W06101"/>
    <x v="4"/>
  </r>
  <r>
    <s v="W06102"/>
    <x v="4"/>
  </r>
  <r>
    <s v="W06112"/>
    <x v="4"/>
  </r>
  <r>
    <s v="W14084"/>
    <x v="4"/>
  </r>
  <r>
    <s v="W28958"/>
    <x v="4"/>
  </r>
  <r>
    <s v="W30557"/>
    <x v="4"/>
  </r>
  <r>
    <s v="W30558"/>
    <x v="4"/>
  </r>
  <r>
    <s v="W30607"/>
    <x v="4"/>
  </r>
  <r>
    <s v="W28961"/>
    <x v="4"/>
  </r>
  <r>
    <s v="W27867"/>
    <x v="4"/>
  </r>
  <r>
    <s v="W30604"/>
    <x v="4"/>
  </r>
  <r>
    <s v="W28962"/>
    <x v="4"/>
  </r>
  <r>
    <s v="W05802"/>
    <x v="4"/>
  </r>
  <r>
    <s v="W05806"/>
    <x v="4"/>
  </r>
  <r>
    <s v="W05810"/>
    <x v="4"/>
  </r>
  <r>
    <s v="W21545"/>
    <x v="4"/>
  </r>
  <r>
    <s v="W05820"/>
    <x v="4"/>
  </r>
  <r>
    <s v="W21621"/>
    <x v="4"/>
  </r>
  <r>
    <s v="W14274"/>
    <x v="4"/>
  </r>
  <r>
    <s v="W21625"/>
    <x v="4"/>
  </r>
  <r>
    <s v="W30571"/>
    <x v="4"/>
  </r>
  <r>
    <s v="W29007"/>
    <x v="4"/>
  </r>
  <r>
    <s v="W30569"/>
    <x v="4"/>
  </r>
  <r>
    <s v="W14112"/>
    <x v="4"/>
  </r>
  <r>
    <s v="W14106"/>
    <x v="4"/>
  </r>
  <r>
    <s v="W30564"/>
    <x v="4"/>
  </r>
  <r>
    <s v="W30562"/>
    <x v="4"/>
  </r>
  <r>
    <s v="W27856"/>
    <x v="4"/>
  </r>
  <r>
    <s v="W06238"/>
    <x v="4"/>
  </r>
  <r>
    <s v="W25166"/>
    <x v="4"/>
  </r>
  <r>
    <s v="W25417"/>
    <x v="4"/>
  </r>
  <r>
    <s v="W11084"/>
    <x v="4"/>
  </r>
  <r>
    <s v="W25372"/>
    <x v="4"/>
  </r>
  <r>
    <s v="W25371"/>
    <x v="4"/>
  </r>
  <r>
    <s v="W25370"/>
    <x v="4"/>
  </r>
  <r>
    <s v="W26069"/>
    <x v="4"/>
  </r>
  <r>
    <s v="W25367"/>
    <x v="4"/>
  </r>
  <r>
    <s v="W11840"/>
    <x v="4"/>
  </r>
  <r>
    <s v="W25365"/>
    <x v="4"/>
  </r>
  <r>
    <s v="W25363"/>
    <x v="4"/>
  </r>
  <r>
    <s v="W26072"/>
    <x v="4"/>
  </r>
  <r>
    <s v="W26036"/>
    <x v="4"/>
  </r>
  <r>
    <s v="W25360"/>
    <x v="4"/>
  </r>
  <r>
    <s v="W27329"/>
    <x v="4"/>
  </r>
  <r>
    <s v="W27442"/>
    <x v="4"/>
  </r>
  <r>
    <s v="W29601"/>
    <x v="4"/>
  </r>
  <r>
    <s v="W26087"/>
    <x v="4"/>
  </r>
  <r>
    <s v="W25348"/>
    <x v="4"/>
  </r>
  <r>
    <s v="W25345"/>
    <x v="4"/>
  </r>
  <r>
    <s v="W26063"/>
    <x v="4"/>
  </r>
  <r>
    <s v="W29521"/>
    <x v="4"/>
  </r>
  <r>
    <s v="W29522"/>
    <x v="4"/>
  </r>
  <r>
    <s v="W26078"/>
    <x v="4"/>
  </r>
  <r>
    <s v="W26032"/>
    <x v="4"/>
  </r>
  <r>
    <s v="W26030"/>
    <x v="4"/>
  </r>
  <r>
    <s v="W25988"/>
    <x v="4"/>
  </r>
  <r>
    <s v="W25425"/>
    <x v="4"/>
  </r>
  <r>
    <s v="W11214"/>
    <x v="4"/>
  </r>
  <r>
    <s v="W25990"/>
    <x v="4"/>
  </r>
  <r>
    <s v="W11237"/>
    <x v="4"/>
  </r>
  <r>
    <s v="W25963"/>
    <x v="4"/>
  </r>
  <r>
    <s v="W25967"/>
    <x v="4"/>
  </r>
  <r>
    <s v="W25968"/>
    <x v="4"/>
  </r>
  <r>
    <s v="W30031"/>
    <x v="4"/>
  </r>
  <r>
    <s v="W25450"/>
    <x v="4"/>
  </r>
  <r>
    <s v="W25447"/>
    <x v="4"/>
  </r>
  <r>
    <s v="W25445"/>
    <x v="4"/>
  </r>
  <r>
    <s v="W25443"/>
    <x v="4"/>
  </r>
  <r>
    <s v="W25442"/>
    <x v="4"/>
  </r>
  <r>
    <s v="W25975"/>
    <x v="4"/>
  </r>
  <r>
    <s v="W25441"/>
    <x v="4"/>
  </r>
  <r>
    <s v="W29594"/>
    <x v="4"/>
  </r>
  <r>
    <s v="W25979"/>
    <x v="4"/>
  </r>
  <r>
    <s v="W25981"/>
    <x v="4"/>
  </r>
  <r>
    <s v="W25437"/>
    <x v="4"/>
  </r>
  <r>
    <s v="W25436"/>
    <x v="4"/>
  </r>
  <r>
    <s v="W25985"/>
    <x v="4"/>
  </r>
  <r>
    <s v="W26060"/>
    <x v="4"/>
  </r>
  <r>
    <s v="W27335"/>
    <x v="4"/>
  </r>
  <r>
    <s v="W27438"/>
    <x v="4"/>
  </r>
  <r>
    <s v="W09719"/>
    <x v="4"/>
  </r>
  <r>
    <s v="W26990"/>
    <x v="4"/>
  </r>
  <r>
    <s v="W24621"/>
    <x v="4"/>
  </r>
  <r>
    <s v="W10575"/>
    <x v="4"/>
  </r>
  <r>
    <s v="W24619"/>
    <x v="4"/>
  </r>
  <r>
    <s v="W26991"/>
    <x v="4"/>
  </r>
  <r>
    <s v="W27173"/>
    <x v="4"/>
  </r>
  <r>
    <s v="W24470"/>
    <x v="4"/>
  </r>
  <r>
    <s v="W10836"/>
    <x v="4"/>
  </r>
  <r>
    <s v="W27525"/>
    <x v="4"/>
  </r>
  <r>
    <s v="W26877"/>
    <x v="4"/>
  </r>
  <r>
    <s v="W26876"/>
    <x v="4"/>
  </r>
  <r>
    <s v="W10585"/>
    <x v="4"/>
  </r>
  <r>
    <s v="W24713"/>
    <x v="4"/>
  </r>
  <r>
    <s v="W24476"/>
    <x v="4"/>
  </r>
  <r>
    <s v="W29702"/>
    <x v="4"/>
  </r>
  <r>
    <s v="W24488"/>
    <x v="4"/>
  </r>
  <r>
    <s v="W27511"/>
    <x v="4"/>
  </r>
  <r>
    <s v="W26893"/>
    <x v="4"/>
  </r>
  <r>
    <s v="W27094"/>
    <x v="4"/>
  </r>
  <r>
    <s v="W24629"/>
    <x v="4"/>
  </r>
  <r>
    <s v="W10820"/>
    <x v="4"/>
  </r>
  <r>
    <s v="W29703"/>
    <x v="4"/>
  </r>
  <r>
    <s v="W11215"/>
    <x v="4"/>
  </r>
  <r>
    <s v="W29438"/>
    <x v="4"/>
  </r>
  <r>
    <s v="W27100"/>
    <x v="4"/>
  </r>
  <r>
    <s v="W25398"/>
    <x v="4"/>
  </r>
  <r>
    <s v="W09712"/>
    <x v="4"/>
  </r>
  <r>
    <s v="W26045"/>
    <x v="4"/>
  </r>
  <r>
    <s v="W26046"/>
    <x v="4"/>
  </r>
  <r>
    <s v="W11806"/>
    <x v="4"/>
  </r>
  <r>
    <s v="W25341"/>
    <x v="4"/>
  </r>
  <r>
    <s v="W25392"/>
    <x v="4"/>
  </r>
  <r>
    <s v="W26051"/>
    <x v="4"/>
  </r>
  <r>
    <s v="W27333"/>
    <x v="4"/>
  </r>
  <r>
    <s v="W26054"/>
    <x v="4"/>
  </r>
  <r>
    <s v="W26055"/>
    <x v="4"/>
  </r>
  <r>
    <s v="W26056"/>
    <x v="4"/>
  </r>
  <r>
    <s v="W09691"/>
    <x v="4"/>
  </r>
  <r>
    <s v="W25381"/>
    <x v="4"/>
  </r>
  <r>
    <s v="W25380"/>
    <x v="4"/>
  </r>
  <r>
    <s v="W25391"/>
    <x v="4"/>
  </r>
  <r>
    <s v="W24751"/>
    <x v="4"/>
  </r>
  <r>
    <s v="W27267"/>
    <x v="4"/>
  </r>
  <r>
    <s v="W29560"/>
    <x v="4"/>
  </r>
  <r>
    <s v="W08688"/>
    <x v="4"/>
  </r>
  <r>
    <s v="W26885"/>
    <x v="4"/>
  </r>
  <r>
    <s v="W27508"/>
    <x v="4"/>
  </r>
  <r>
    <s v="W26023"/>
    <x v="4"/>
  </r>
  <r>
    <s v="W27437"/>
    <x v="4"/>
  </r>
  <r>
    <s v="W26017"/>
    <x v="4"/>
  </r>
  <r>
    <s v="W26116"/>
    <x v="4"/>
  </r>
  <r>
    <s v="W26120"/>
    <x v="4"/>
  </r>
  <r>
    <s v="W26121"/>
    <x v="4"/>
  </r>
  <r>
    <s v="W29607"/>
    <x v="4"/>
  </r>
  <r>
    <s v="W26124"/>
    <x v="4"/>
  </r>
  <r>
    <s v="W29518"/>
    <x v="4"/>
  </r>
  <r>
    <s v="W26129"/>
    <x v="4"/>
  </r>
  <r>
    <s v="W25316"/>
    <x v="4"/>
  </r>
  <r>
    <s v="W27445"/>
    <x v="4"/>
  </r>
  <r>
    <s v="W29517"/>
    <x v="4"/>
  </r>
  <r>
    <s v="W25306"/>
    <x v="4"/>
  </r>
  <r>
    <s v="W26136"/>
    <x v="4"/>
  </r>
  <r>
    <s v="W29608"/>
    <x v="4"/>
  </r>
  <r>
    <s v="W25257"/>
    <x v="4"/>
  </r>
  <r>
    <s v="W25253"/>
    <x v="4"/>
  </r>
  <r>
    <s v="W26161"/>
    <x v="4"/>
  </r>
  <r>
    <s v="W26185"/>
    <x v="4"/>
  </r>
  <r>
    <s v="W29508"/>
    <x v="4"/>
  </r>
  <r>
    <s v="W25216"/>
    <x v="4"/>
  </r>
  <r>
    <s v="W26187"/>
    <x v="4"/>
  </r>
  <r>
    <s v="W25213"/>
    <x v="4"/>
  </r>
  <r>
    <s v="W25324"/>
    <x v="4"/>
  </r>
  <r>
    <s v="W27461"/>
    <x v="4"/>
  </r>
  <r>
    <s v="W27443"/>
    <x v="4"/>
  </r>
  <r>
    <s v="W25331"/>
    <x v="4"/>
  </r>
  <r>
    <s v="W27313"/>
    <x v="4"/>
  </r>
  <r>
    <s v="W25291"/>
    <x v="4"/>
  </r>
  <r>
    <s v="W25289"/>
    <x v="4"/>
  </r>
  <r>
    <s v="W25287"/>
    <x v="4"/>
  </r>
  <r>
    <s v="W25286"/>
    <x v="4"/>
  </r>
  <r>
    <s v="W29514"/>
    <x v="4"/>
  </r>
  <r>
    <s v="W25280"/>
    <x v="4"/>
  </r>
  <r>
    <s v="W25278"/>
    <x v="4"/>
  </r>
  <r>
    <s v="W25276"/>
    <x v="4"/>
  </r>
  <r>
    <s v="W29513"/>
    <x v="4"/>
  </r>
  <r>
    <s v="W25273"/>
    <x v="4"/>
  </r>
  <r>
    <s v="W27453"/>
    <x v="4"/>
  </r>
  <r>
    <s v="W25267"/>
    <x v="4"/>
  </r>
  <r>
    <s v="W25264"/>
    <x v="4"/>
  </r>
  <r>
    <s v="W11134"/>
    <x v="4"/>
  </r>
  <r>
    <s v="W25261"/>
    <x v="4"/>
  </r>
  <r>
    <s v="W25298"/>
    <x v="4"/>
  </r>
  <r>
    <s v="W25258"/>
    <x v="4"/>
  </r>
  <r>
    <s v="W27315"/>
    <x v="4"/>
  </r>
  <r>
    <s v="W25302"/>
    <x v="4"/>
  </r>
  <r>
    <s v="W26110"/>
    <x v="4"/>
  </r>
  <r>
    <s v="W25328"/>
    <x v="4"/>
  </r>
  <r>
    <s v="W24485"/>
    <x v="4"/>
  </r>
  <r>
    <s v="W25210"/>
    <x v="4"/>
  </r>
  <r>
    <s v="W25206"/>
    <x v="4"/>
  </r>
  <r>
    <s v="W29615"/>
    <x v="4"/>
  </r>
  <r>
    <s v="W25225"/>
    <x v="4"/>
  </r>
  <r>
    <s v="W25224"/>
    <x v="4"/>
  </r>
  <r>
    <s v="W26178"/>
    <x v="4"/>
  </r>
  <r>
    <s v="W25221"/>
    <x v="4"/>
  </r>
  <r>
    <s v="W30059"/>
    <x v="4"/>
  </r>
  <r>
    <s v="W25181"/>
    <x v="4"/>
  </r>
  <r>
    <s v="W26100"/>
    <x v="4"/>
  </r>
  <r>
    <s v="W25342"/>
    <x v="4"/>
  </r>
  <r>
    <s v="W25995"/>
    <x v="4"/>
  </r>
  <r>
    <s v="W25997"/>
    <x v="4"/>
  </r>
  <r>
    <s v="W25998"/>
    <x v="4"/>
  </r>
  <r>
    <s v="W27436"/>
    <x v="4"/>
  </r>
  <r>
    <s v="W25420"/>
    <x v="4"/>
  </r>
  <r>
    <s v="W30029"/>
    <x v="4"/>
  </r>
  <r>
    <s v="W25418"/>
    <x v="4"/>
  </r>
  <r>
    <s v="W26009"/>
    <x v="4"/>
  </r>
  <r>
    <s v="W26011"/>
    <x v="4"/>
  </r>
  <r>
    <s v="W29597"/>
    <x v="4"/>
  </r>
  <r>
    <s v="W26015"/>
    <x v="4"/>
  </r>
  <r>
    <s v="W25413"/>
    <x v="4"/>
  </r>
  <r>
    <s v="W26172"/>
    <x v="4"/>
  </r>
  <r>
    <s v="W25207"/>
    <x v="4"/>
  </r>
  <r>
    <s v="W25229"/>
    <x v="4"/>
  </r>
  <r>
    <s v="W26169"/>
    <x v="4"/>
  </r>
  <r>
    <s v="W27464"/>
    <x v="4"/>
  </r>
  <r>
    <s v="W26198"/>
    <x v="4"/>
  </r>
  <r>
    <s v="W25195"/>
    <x v="4"/>
  </r>
  <r>
    <s v="W25193"/>
    <x v="4"/>
  </r>
  <r>
    <s v="W27467"/>
    <x v="4"/>
  </r>
  <r>
    <s v="W25189"/>
    <x v="4"/>
  </r>
  <r>
    <s v="W26203"/>
    <x v="4"/>
  </r>
  <r>
    <s v="W25183"/>
    <x v="4"/>
  </r>
  <r>
    <s v="W25219"/>
    <x v="4"/>
  </r>
  <r>
    <s v="W25220"/>
    <x v="4"/>
  </r>
  <r>
    <s v="W10353"/>
    <x v="4"/>
  </r>
  <r>
    <s v="W27306"/>
    <x v="4"/>
  </r>
  <r>
    <s v="W25245"/>
    <x v="4"/>
  </r>
  <r>
    <s v="W11953"/>
    <x v="4"/>
  </r>
  <r>
    <s v="W25240"/>
    <x v="4"/>
  </r>
  <r>
    <s v="W25239"/>
    <x v="4"/>
  </r>
  <r>
    <s v="W25238"/>
    <x v="4"/>
  </r>
  <r>
    <s v="W29511"/>
    <x v="4"/>
  </r>
  <r>
    <s v="W25234"/>
    <x v="4"/>
  </r>
  <r>
    <s v="W29510"/>
    <x v="4"/>
  </r>
  <r>
    <s v="W25340"/>
    <x v="4"/>
  </r>
  <r>
    <s v="W25231"/>
    <x v="4"/>
  </r>
  <r>
    <s v="W25295"/>
    <x v="4"/>
  </r>
  <r>
    <s v="W26891"/>
    <x v="4"/>
  </r>
  <r>
    <s v="W26985"/>
    <x v="4"/>
  </r>
  <r>
    <s v="W08747"/>
    <x v="4"/>
  </r>
  <r>
    <s v="W30085"/>
    <x v="4"/>
  </r>
  <r>
    <s v="W24498"/>
    <x v="4"/>
  </r>
  <r>
    <s v="W24687"/>
    <x v="4"/>
  </r>
  <r>
    <s v="W26966"/>
    <x v="4"/>
  </r>
  <r>
    <s v="W29460"/>
    <x v="4"/>
  </r>
  <r>
    <s v="W27059"/>
    <x v="4"/>
  </r>
  <r>
    <s v="W26910"/>
    <x v="4"/>
  </r>
  <r>
    <s v="W24643"/>
    <x v="4"/>
  </r>
  <r>
    <s v="W27121"/>
    <x v="4"/>
  </r>
  <r>
    <s v="W24526"/>
    <x v="4"/>
  </r>
  <r>
    <s v="W24512"/>
    <x v="4"/>
  </r>
  <r>
    <s v="W24560"/>
    <x v="4"/>
  </r>
  <r>
    <s v="W27159"/>
    <x v="4"/>
  </r>
  <r>
    <s v="W29452"/>
    <x v="4"/>
  </r>
  <r>
    <s v="W27019"/>
    <x v="4"/>
  </r>
  <r>
    <s v="W27147"/>
    <x v="4"/>
  </r>
  <r>
    <s v="W24582"/>
    <x v="4"/>
  </r>
  <r>
    <s v="W24734"/>
    <x v="4"/>
  </r>
  <r>
    <s v="W24744"/>
    <x v="4"/>
  </r>
  <r>
    <s v="W26856"/>
    <x v="4"/>
  </r>
  <r>
    <s v="W27085"/>
    <x v="4"/>
  </r>
  <r>
    <s v="W10607"/>
    <x v="4"/>
  </r>
  <r>
    <s v="W29700"/>
    <x v="4"/>
  </r>
  <r>
    <s v="W24638"/>
    <x v="4"/>
  </r>
  <r>
    <s v="W24492"/>
    <x v="4"/>
  </r>
  <r>
    <s v="W24700"/>
    <x v="4"/>
  </r>
  <r>
    <s v="W24528"/>
    <x v="4"/>
  </r>
  <r>
    <s v="W29723"/>
    <x v="4"/>
  </r>
  <r>
    <s v="W08722"/>
    <x v="4"/>
  </r>
  <r>
    <s v="W24635"/>
    <x v="4"/>
  </r>
  <r>
    <s v="W24529"/>
    <x v="4"/>
  </r>
  <r>
    <s v="W24633"/>
    <x v="4"/>
  </r>
  <r>
    <s v="W29722"/>
    <x v="4"/>
  </r>
  <r>
    <s v="W10750"/>
    <x v="4"/>
  </r>
  <r>
    <s v="W27092"/>
    <x v="4"/>
  </r>
  <r>
    <s v="W27088"/>
    <x v="4"/>
  </r>
  <r>
    <s v="W26906"/>
    <x v="4"/>
  </r>
  <r>
    <s v="W27087"/>
    <x v="4"/>
  </r>
  <r>
    <s v="W10604"/>
    <x v="4"/>
  </r>
  <r>
    <s v="W10735"/>
    <x v="4"/>
  </r>
  <r>
    <s v="W10806"/>
    <x v="4"/>
  </r>
  <r>
    <s v="W26918"/>
    <x v="4"/>
  </r>
  <r>
    <s v="W24681"/>
    <x v="4"/>
  </r>
  <r>
    <s v="W24682"/>
    <x v="4"/>
  </r>
  <r>
    <s v="W24577"/>
    <x v="4"/>
  </r>
  <r>
    <s v="W26845"/>
    <x v="4"/>
  </r>
  <r>
    <s v="W24438"/>
    <x v="4"/>
  </r>
  <r>
    <s v="W27152"/>
    <x v="4"/>
  </r>
  <r>
    <s v="W27167"/>
    <x v="4"/>
  </r>
  <r>
    <s v="W29432"/>
    <x v="4"/>
  </r>
  <r>
    <s v="W26834"/>
    <x v="4"/>
  </r>
  <r>
    <s v="W24433"/>
    <x v="4"/>
  </r>
  <r>
    <s v="W24749"/>
    <x v="4"/>
  </r>
  <r>
    <s v="W24600"/>
    <x v="4"/>
  </r>
  <r>
    <s v="W24559"/>
    <x v="4"/>
  </r>
  <r>
    <s v="W24586"/>
    <x v="4"/>
  </r>
  <r>
    <s v="W24750"/>
    <x v="4"/>
  </r>
  <r>
    <s v="W27016"/>
    <x v="4"/>
  </r>
  <r>
    <s v="W27142"/>
    <x v="4"/>
  </r>
  <r>
    <s v="W26838"/>
    <x v="4"/>
  </r>
  <r>
    <s v="W29431"/>
    <x v="4"/>
  </r>
  <r>
    <s v="W27530"/>
    <x v="4"/>
  </r>
  <r>
    <s v="W26835"/>
    <x v="4"/>
  </r>
  <r>
    <s v="W27533"/>
    <x v="4"/>
  </r>
  <r>
    <s v="W27035"/>
    <x v="4"/>
  </r>
  <r>
    <s v="W26819"/>
    <x v="4"/>
  </r>
  <r>
    <s v="W26831"/>
    <x v="4"/>
  </r>
  <r>
    <s v="W30080"/>
    <x v="4"/>
  </r>
  <r>
    <s v="W24571"/>
    <x v="4"/>
  </r>
  <r>
    <s v="W26821"/>
    <x v="4"/>
  </r>
  <r>
    <s v="W24698"/>
    <x v="4"/>
  </r>
  <r>
    <s v="W27193"/>
    <x v="4"/>
  </r>
  <r>
    <s v="W24592"/>
    <x v="4"/>
  </r>
  <r>
    <s v="W24732"/>
    <x v="4"/>
  </r>
  <r>
    <s v="W29711"/>
    <x v="4"/>
  </r>
  <r>
    <s v="W27123"/>
    <x v="4"/>
  </r>
  <r>
    <s v="W24576"/>
    <x v="4"/>
  </r>
  <r>
    <s v="W27027"/>
    <x v="4"/>
  </r>
  <r>
    <s v="W24736"/>
    <x v="4"/>
  </r>
  <r>
    <s v="W24562"/>
    <x v="4"/>
  </r>
  <r>
    <s v="W24596"/>
    <x v="4"/>
  </r>
  <r>
    <s v="W24595"/>
    <x v="4"/>
  </r>
  <r>
    <s v="W26848"/>
    <x v="4"/>
  </r>
  <r>
    <s v="W26823"/>
    <x v="4"/>
  </r>
  <r>
    <s v="W27168"/>
    <x v="4"/>
  </r>
  <r>
    <s v="W24578"/>
    <x v="4"/>
  </r>
  <r>
    <s v="W29446"/>
    <x v="4"/>
  </r>
  <r>
    <s v="W29451"/>
    <x v="4"/>
  </r>
  <r>
    <s v="W26830"/>
    <x v="4"/>
  </r>
  <r>
    <s v="W27515"/>
    <x v="4"/>
  </r>
  <r>
    <s v="W29714"/>
    <x v="4"/>
  </r>
  <r>
    <s v="W27128"/>
    <x v="4"/>
  </r>
  <r>
    <s v="W27134"/>
    <x v="4"/>
  </r>
  <r>
    <s v="W24581"/>
    <x v="4"/>
  </r>
  <r>
    <s v="W26851"/>
    <x v="4"/>
  </r>
  <r>
    <s v="W26902"/>
    <x v="4"/>
  </r>
  <r>
    <s v="W24696"/>
    <x v="4"/>
  </r>
  <r>
    <s v="W26903"/>
    <x v="4"/>
  </r>
  <r>
    <s v="W27116"/>
    <x v="4"/>
  </r>
  <r>
    <s v="W29716"/>
    <x v="4"/>
  </r>
  <r>
    <s v="W24447"/>
    <x v="4"/>
  </r>
  <r>
    <s v="W24458"/>
    <x v="4"/>
  </r>
  <r>
    <s v="W24714"/>
    <x v="4"/>
  </r>
  <r>
    <s v="W24460"/>
    <x v="4"/>
  </r>
  <r>
    <s v="W26865"/>
    <x v="4"/>
  </r>
  <r>
    <s v="W24617"/>
    <x v="4"/>
  </r>
  <r>
    <s v="W27526"/>
    <x v="4"/>
  </r>
  <r>
    <s v="W29688"/>
    <x v="4"/>
  </r>
  <r>
    <s v="W26874"/>
    <x v="4"/>
  </r>
  <r>
    <s v="W24462"/>
    <x v="4"/>
  </r>
  <r>
    <s v="W29675"/>
    <x v="4"/>
  </r>
  <r>
    <s v="W29467"/>
    <x v="4"/>
  </r>
  <r>
    <s v="W27517"/>
    <x v="4"/>
  </r>
  <r>
    <s v="W29704"/>
    <x v="4"/>
  </r>
  <r>
    <s v="W27104"/>
    <x v="4"/>
  </r>
  <r>
    <s v="W29674"/>
    <x v="4"/>
  </r>
  <r>
    <s v="W26870"/>
    <x v="4"/>
  </r>
  <r>
    <s v="W24544"/>
    <x v="4"/>
  </r>
  <r>
    <s v="W12237"/>
    <x v="4"/>
  </r>
  <r>
    <s v="W08569"/>
    <x v="4"/>
  </r>
  <r>
    <s v="W29457"/>
    <x v="4"/>
  </r>
  <r>
    <s v="W24602"/>
    <x v="4"/>
  </r>
  <r>
    <s v="W24603"/>
    <x v="4"/>
  </r>
  <r>
    <s v="W27523"/>
    <x v="4"/>
  </r>
  <r>
    <s v="W24706"/>
    <x v="4"/>
  </r>
  <r>
    <s v="W27053"/>
    <x v="4"/>
  </r>
  <r>
    <s v="W26986"/>
    <x v="4"/>
  </r>
  <r>
    <s v="W24534"/>
    <x v="4"/>
  </r>
  <r>
    <s v="W26888"/>
    <x v="4"/>
  </r>
  <r>
    <s v="W24478"/>
    <x v="4"/>
  </r>
  <r>
    <s v="W29443"/>
    <x v="4"/>
  </r>
  <r>
    <s v="W24631"/>
    <x v="4"/>
  </r>
  <r>
    <s v="W10756"/>
    <x v="4"/>
  </r>
  <r>
    <s v="W10758"/>
    <x v="4"/>
  </r>
  <r>
    <s v="W24548"/>
    <x v="4"/>
  </r>
  <r>
    <s v="W27001"/>
    <x v="4"/>
  </r>
  <r>
    <s v="W24549"/>
    <x v="4"/>
  </r>
  <r>
    <s v="W27041"/>
    <x v="4"/>
  </r>
  <r>
    <s v="W10760"/>
    <x v="4"/>
  </r>
  <r>
    <s v="W27111"/>
    <x v="4"/>
  </r>
  <r>
    <s v="W27188"/>
    <x v="4"/>
  </r>
  <r>
    <s v="W24455"/>
    <x v="4"/>
  </r>
  <r>
    <s v="W29455"/>
    <x v="4"/>
  </r>
  <r>
    <s v="W24604"/>
    <x v="4"/>
  </r>
  <r>
    <s v="W29692"/>
    <x v="4"/>
  </r>
  <r>
    <s v="W24482"/>
    <x v="4"/>
  </r>
  <r>
    <s v="W26867"/>
    <x v="4"/>
  </r>
  <r>
    <s v="W24722"/>
    <x v="4"/>
  </r>
  <r>
    <s v="W29696"/>
    <x v="4"/>
  </r>
  <r>
    <s v="W24513"/>
    <x v="4"/>
  </r>
  <r>
    <s v="W29719"/>
    <x v="4"/>
  </r>
  <r>
    <s v="W26947"/>
    <x v="4"/>
  </r>
  <r>
    <s v="W24515"/>
    <x v="4"/>
  </r>
  <r>
    <s v="W24516"/>
    <x v="4"/>
  </r>
  <r>
    <s v="W08622"/>
    <x v="4"/>
  </r>
  <r>
    <s v="W27164"/>
    <x v="4"/>
  </r>
  <r>
    <s v="W26941"/>
    <x v="4"/>
  </r>
  <r>
    <s v="W26950"/>
    <x v="4"/>
  </r>
  <r>
    <s v="W10738"/>
    <x v="4"/>
  </r>
  <r>
    <s v="W27069"/>
    <x v="4"/>
  </r>
  <r>
    <s v="W29463"/>
    <x v="4"/>
  </r>
  <r>
    <s v="W27520"/>
    <x v="4"/>
  </r>
  <r>
    <s v="W30084"/>
    <x v="4"/>
  </r>
  <r>
    <s v="W27521"/>
    <x v="4"/>
  </r>
  <r>
    <s v="W29720"/>
    <x v="4"/>
  </r>
  <r>
    <s v="W24675"/>
    <x v="4"/>
  </r>
  <r>
    <s v="W10804"/>
    <x v="4"/>
  </r>
  <r>
    <s v="W24677"/>
    <x v="4"/>
  </r>
  <r>
    <s v="W27058"/>
    <x v="4"/>
  </r>
  <r>
    <s v="W27071"/>
    <x v="4"/>
  </r>
  <r>
    <s v="W27000"/>
    <x v="4"/>
  </r>
  <r>
    <s v="W24519"/>
    <x v="4"/>
  </r>
  <r>
    <s v="W24501"/>
    <x v="4"/>
  </r>
  <r>
    <s v="W26898"/>
    <x v="4"/>
  </r>
  <r>
    <s v="W26980"/>
    <x v="4"/>
  </r>
  <r>
    <s v="W08587"/>
    <x v="4"/>
  </r>
  <r>
    <s v="W24665"/>
    <x v="4"/>
  </r>
  <r>
    <s v="W27065"/>
    <x v="4"/>
  </r>
  <r>
    <s v="W24655"/>
    <x v="4"/>
  </r>
  <r>
    <s v="W24668"/>
    <x v="4"/>
  </r>
  <r>
    <s v="W27064"/>
    <x v="4"/>
  </r>
  <r>
    <s v="W24521"/>
    <x v="4"/>
  </r>
  <r>
    <s v="W26937"/>
    <x v="4"/>
  </r>
  <r>
    <s v="W26936"/>
    <x v="4"/>
  </r>
  <r>
    <s v="W27081"/>
    <x v="4"/>
  </r>
  <r>
    <s v="W29462"/>
    <x v="4"/>
  </r>
  <r>
    <s v="W27514"/>
    <x v="4"/>
  </r>
  <r>
    <s v="W27519"/>
    <x v="4"/>
  </r>
  <r>
    <s v="W26929"/>
    <x v="4"/>
  </r>
  <r>
    <s v="W26928"/>
    <x v="4"/>
  </r>
  <r>
    <s v="W27062"/>
    <x v="4"/>
  </r>
  <r>
    <s v="W24523"/>
    <x v="4"/>
  </r>
  <r>
    <s v="W24674"/>
    <x v="4"/>
  </r>
  <r>
    <s v="W08621"/>
    <x v="4"/>
  </r>
  <r>
    <s v="W24664"/>
    <x v="4"/>
  </r>
  <r>
    <s v="W25962"/>
    <x v="4"/>
  </r>
  <r>
    <s v="W25457"/>
    <x v="4"/>
  </r>
  <r>
    <s v="W09802"/>
    <x v="4"/>
  </r>
  <r>
    <s v="W24796"/>
    <x v="4"/>
  </r>
  <r>
    <s v="W26754"/>
    <x v="4"/>
  </r>
  <r>
    <s v="W24795"/>
    <x v="4"/>
  </r>
  <r>
    <s v="W26757"/>
    <x v="4"/>
  </r>
  <r>
    <s v="W26758"/>
    <x v="4"/>
  </r>
  <r>
    <s v="W26676"/>
    <x v="4"/>
  </r>
  <r>
    <s v="W24794"/>
    <x v="4"/>
  </r>
  <r>
    <s v="W26760"/>
    <x v="4"/>
  </r>
  <r>
    <s v="W24792"/>
    <x v="4"/>
  </r>
  <r>
    <s v="W26751"/>
    <x v="4"/>
  </r>
  <r>
    <s v="W26762"/>
    <x v="4"/>
  </r>
  <r>
    <s v="W26767"/>
    <x v="4"/>
  </r>
  <r>
    <s v="W26768"/>
    <x v="4"/>
  </r>
  <r>
    <s v="W29669"/>
    <x v="4"/>
  </r>
  <r>
    <s v="W27503"/>
    <x v="4"/>
  </r>
  <r>
    <s v="W27211"/>
    <x v="4"/>
  </r>
  <r>
    <s v="W25171"/>
    <x v="4"/>
  </r>
  <r>
    <s v="W24845"/>
    <x v="4"/>
  </r>
  <r>
    <s v="W26670"/>
    <x v="4"/>
  </r>
  <r>
    <s v="W26544"/>
    <x v="4"/>
  </r>
  <r>
    <s v="W29668"/>
    <x v="4"/>
  </r>
  <r>
    <s v="W26750"/>
    <x v="4"/>
  </r>
  <r>
    <s v="W24800"/>
    <x v="4"/>
  </r>
  <r>
    <s v="W24786"/>
    <x v="4"/>
  </r>
  <r>
    <s v="W26745"/>
    <x v="4"/>
  </r>
  <r>
    <s v="W26780"/>
    <x v="4"/>
  </r>
  <r>
    <s v="W26784"/>
    <x v="4"/>
  </r>
  <r>
    <s v="W24776"/>
    <x v="4"/>
  </r>
  <r>
    <s v="W26788"/>
    <x v="4"/>
  </r>
  <r>
    <s v="W24772"/>
    <x v="4"/>
  </r>
  <r>
    <s v="W26790"/>
    <x v="4"/>
  </r>
  <r>
    <s v="W29974"/>
    <x v="4"/>
  </r>
  <r>
    <s v="W26792"/>
    <x v="4"/>
  </r>
  <r>
    <s v="W24768"/>
    <x v="4"/>
  </r>
  <r>
    <s v="W26797"/>
    <x v="4"/>
  </r>
  <r>
    <s v="W30079"/>
    <x v="4"/>
  </r>
  <r>
    <s v="W27205"/>
    <x v="4"/>
  </r>
  <r>
    <s v="W27204"/>
    <x v="4"/>
  </r>
  <r>
    <s v="W24758"/>
    <x v="4"/>
  </r>
  <r>
    <s v="W26806"/>
    <x v="4"/>
  </r>
  <r>
    <s v="W26807"/>
    <x v="4"/>
  </r>
  <r>
    <s v="W24756"/>
    <x v="4"/>
  </r>
  <r>
    <s v="W08845"/>
    <x v="4"/>
  </r>
  <r>
    <s v="W26777"/>
    <x v="4"/>
  </r>
  <r>
    <s v="W26774"/>
    <x v="4"/>
  </r>
  <r>
    <s v="W10962"/>
    <x v="4"/>
  </r>
  <r>
    <s v="W27254"/>
    <x v="4"/>
  </r>
  <r>
    <s v="W26547"/>
    <x v="4"/>
  </r>
  <r>
    <s v="W29486"/>
    <x v="4"/>
  </r>
  <r>
    <s v="W27256"/>
    <x v="4"/>
  </r>
  <r>
    <s v="W26521"/>
    <x v="4"/>
  </r>
  <r>
    <s v="W24926"/>
    <x v="4"/>
  </r>
  <r>
    <s v="W26526"/>
    <x v="4"/>
  </r>
  <r>
    <s v="W24923"/>
    <x v="4"/>
  </r>
  <r>
    <s v="W26531"/>
    <x v="4"/>
  </r>
  <r>
    <s v="W29487"/>
    <x v="4"/>
  </r>
  <r>
    <s v="W24918"/>
    <x v="4"/>
  </r>
  <r>
    <s v="W26537"/>
    <x v="4"/>
  </r>
  <r>
    <s v="W26584"/>
    <x v="4"/>
  </r>
  <r>
    <s v="W26589"/>
    <x v="4"/>
  </r>
  <r>
    <s v="W29484"/>
    <x v="4"/>
  </r>
  <r>
    <s v="W27238"/>
    <x v="4"/>
  </r>
  <r>
    <s v="W24867"/>
    <x v="4"/>
  </r>
  <r>
    <s v="W29656"/>
    <x v="4"/>
  </r>
  <r>
    <s v="W26637"/>
    <x v="4"/>
  </r>
  <r>
    <s v="W29931"/>
    <x v="4"/>
  </r>
  <r>
    <s v="W29478"/>
    <x v="4"/>
  </r>
  <r>
    <s v="W26644"/>
    <x v="4"/>
  </r>
  <r>
    <s v="W24860"/>
    <x v="4"/>
  </r>
  <r>
    <s v="W26649"/>
    <x v="4"/>
  </r>
  <r>
    <s v="W24935"/>
    <x v="4"/>
  </r>
  <r>
    <s v="W24801"/>
    <x v="4"/>
  </r>
  <r>
    <s v="W24936"/>
    <x v="4"/>
  </r>
  <r>
    <s v="W26513"/>
    <x v="4"/>
  </r>
  <r>
    <s v="W26554"/>
    <x v="4"/>
  </r>
  <r>
    <s v="W27252"/>
    <x v="4"/>
  </r>
  <r>
    <s v="W26562"/>
    <x v="4"/>
  </r>
  <r>
    <s v="W12154"/>
    <x v="4"/>
  </r>
  <r>
    <s v="W26565"/>
    <x v="4"/>
  </r>
  <r>
    <s v="W26566"/>
    <x v="4"/>
  </r>
  <r>
    <s v="W26567"/>
    <x v="4"/>
  </r>
  <r>
    <s v="W27251"/>
    <x v="4"/>
  </r>
  <r>
    <s v="W26573"/>
    <x v="4"/>
  </r>
  <r>
    <s v="W26576"/>
    <x v="4"/>
  </r>
  <r>
    <s v="W24896"/>
    <x v="4"/>
  </r>
  <r>
    <s v="W27249"/>
    <x v="4"/>
  </r>
  <r>
    <s v="W26543"/>
    <x v="4"/>
  </r>
  <r>
    <s v="W26582"/>
    <x v="4"/>
  </r>
  <r>
    <s v="W08957"/>
    <x v="4"/>
  </r>
  <r>
    <s v="W26536"/>
    <x v="4"/>
  </r>
  <r>
    <s v="W26504"/>
    <x v="4"/>
  </r>
  <r>
    <s v="W29643"/>
    <x v="4"/>
  </r>
  <r>
    <s v="W26509"/>
    <x v="4"/>
  </r>
  <r>
    <s v="W26510"/>
    <x v="4"/>
  </r>
  <r>
    <s v="W08969"/>
    <x v="4"/>
  </r>
  <r>
    <s v="W29991"/>
    <x v="4"/>
  </r>
  <r>
    <s v="W24802"/>
    <x v="4"/>
  </r>
  <r>
    <s v="W26703"/>
    <x v="4"/>
  </r>
  <r>
    <s v="W24826"/>
    <x v="4"/>
  </r>
  <r>
    <s v="W25055"/>
    <x v="4"/>
  </r>
  <r>
    <s v="W26319"/>
    <x v="4"/>
  </r>
  <r>
    <s v="W26323"/>
    <x v="4"/>
  </r>
  <r>
    <s v="W26328"/>
    <x v="4"/>
  </r>
  <r>
    <s v="W27278"/>
    <x v="4"/>
  </r>
  <r>
    <s v="W27276"/>
    <x v="4"/>
  </r>
  <r>
    <s v="W25049"/>
    <x v="4"/>
  </r>
  <r>
    <s v="W25048"/>
    <x v="4"/>
  </r>
  <r>
    <s v="W26311"/>
    <x v="4"/>
  </r>
  <r>
    <s v="W25069"/>
    <x v="4"/>
  </r>
  <r>
    <s v="W26310"/>
    <x v="4"/>
  </r>
  <r>
    <s v="W25070"/>
    <x v="4"/>
  </r>
  <r>
    <s v="W25096"/>
    <x v="4"/>
  </r>
  <r>
    <s v="W25095"/>
    <x v="4"/>
  </r>
  <r>
    <s v="W25094"/>
    <x v="4"/>
  </r>
  <r>
    <s v="W26281"/>
    <x v="4"/>
  </r>
  <r>
    <s v="W26284"/>
    <x v="4"/>
  </r>
  <r>
    <s v="W26287"/>
    <x v="4"/>
  </r>
  <r>
    <s v="W27481"/>
    <x v="4"/>
  </r>
  <r>
    <s v="W25083"/>
    <x v="4"/>
  </r>
  <r>
    <s v="W24946"/>
    <x v="4"/>
  </r>
  <r>
    <s v="W29498"/>
    <x v="4"/>
  </r>
  <r>
    <s v="W26288"/>
    <x v="4"/>
  </r>
  <r>
    <s v="W26318"/>
    <x v="4"/>
  </r>
  <r>
    <s v="W26314"/>
    <x v="4"/>
  </r>
  <r>
    <s v="W25162"/>
    <x v="4"/>
  </r>
  <r>
    <s v="W25161"/>
    <x v="4"/>
  </r>
  <r>
    <s v="W26233"/>
    <x v="4"/>
  </r>
  <r>
    <s v="W25157"/>
    <x v="4"/>
  </r>
  <r>
    <s v="W25156"/>
    <x v="4"/>
  </r>
  <r>
    <s v="W27473"/>
    <x v="4"/>
  </r>
  <r>
    <s v="W25154"/>
    <x v="4"/>
  </r>
  <r>
    <s v="W30064"/>
    <x v="4"/>
  </r>
  <r>
    <s v="W25150"/>
    <x v="4"/>
  </r>
  <r>
    <s v="W29504"/>
    <x v="4"/>
  </r>
  <r>
    <s v="W25145"/>
    <x v="4"/>
  </r>
  <r>
    <s v="W25143"/>
    <x v="4"/>
  </r>
  <r>
    <s v="W25140"/>
    <x v="4"/>
  </r>
  <r>
    <s v="W11067"/>
    <x v="4"/>
  </r>
  <r>
    <s v="W25101"/>
    <x v="4"/>
  </r>
  <r>
    <s v="W26277"/>
    <x v="4"/>
  </r>
  <r>
    <s v="W25065"/>
    <x v="4"/>
  </r>
  <r>
    <s v="W25064"/>
    <x v="4"/>
  </r>
  <r>
    <s v="W26312"/>
    <x v="4"/>
  </r>
  <r>
    <s v="W25063"/>
    <x v="4"/>
  </r>
  <r>
    <s v="W25062"/>
    <x v="4"/>
  </r>
  <r>
    <s v="W29632"/>
    <x v="4"/>
  </r>
  <r>
    <s v="W26651"/>
    <x v="4"/>
  </r>
  <r>
    <s v="W25078"/>
    <x v="4"/>
  </r>
  <r>
    <s v="W09107"/>
    <x v="4"/>
  </r>
  <r>
    <s v="W24806"/>
    <x v="4"/>
  </r>
  <r>
    <s v="W27220"/>
    <x v="4"/>
  </r>
  <r>
    <s v="W29976"/>
    <x v="4"/>
  </r>
  <r>
    <s v="W24822"/>
    <x v="4"/>
  </r>
  <r>
    <s v="W30074"/>
    <x v="4"/>
  </r>
  <r>
    <s v="W24842"/>
    <x v="4"/>
  </r>
  <r>
    <s v="W26677"/>
    <x v="4"/>
  </r>
  <r>
    <s v="W10492"/>
    <x v="4"/>
  </r>
  <r>
    <s v="W27228"/>
    <x v="4"/>
  </r>
  <r>
    <s v="W29978"/>
    <x v="4"/>
  </r>
  <r>
    <s v="W26684"/>
    <x v="4"/>
  </r>
  <r>
    <s v="W26685"/>
    <x v="4"/>
  </r>
  <r>
    <s v="W27226"/>
    <x v="4"/>
  </r>
  <r>
    <s v="W24835"/>
    <x v="4"/>
  </r>
  <r>
    <s v="W26690"/>
    <x v="4"/>
  </r>
  <r>
    <s v="W29475"/>
    <x v="4"/>
  </r>
  <r>
    <s v="W27224"/>
    <x v="4"/>
  </r>
  <r>
    <s v="W24830"/>
    <x v="4"/>
  </r>
  <r>
    <s v="W24829"/>
    <x v="4"/>
  </r>
  <r>
    <s v="W26695"/>
    <x v="4"/>
  </r>
  <r>
    <s v="W26696"/>
    <x v="4"/>
  </r>
  <r>
    <s v="W24807"/>
    <x v="4"/>
  </r>
  <r>
    <s v="W27282"/>
    <x v="4"/>
  </r>
  <r>
    <s v="W27214"/>
    <x v="4"/>
  </r>
  <r>
    <s v="W26733"/>
    <x v="4"/>
  </r>
  <r>
    <s v="W12094"/>
    <x v="4"/>
  </r>
  <r>
    <s v="W26298"/>
    <x v="4"/>
  </r>
  <r>
    <s v="W26305"/>
    <x v="4"/>
  </r>
  <r>
    <s v="W29631"/>
    <x v="4"/>
  </r>
  <r>
    <s v="W11047"/>
    <x v="4"/>
  </r>
  <r>
    <s v="W26290"/>
    <x v="4"/>
  </r>
  <r>
    <s v="W26501"/>
    <x v="4"/>
  </r>
  <r>
    <s v="W08974"/>
    <x v="4"/>
  </r>
  <r>
    <s v="W27258"/>
    <x v="4"/>
  </r>
  <r>
    <s v="W26710"/>
    <x v="4"/>
  </r>
  <r>
    <s v="W29474"/>
    <x v="4"/>
  </r>
  <r>
    <s v="W26712"/>
    <x v="4"/>
  </r>
  <r>
    <s v="W27218"/>
    <x v="4"/>
  </r>
  <r>
    <s v="W24818"/>
    <x v="4"/>
  </r>
  <r>
    <s v="W26719"/>
    <x v="4"/>
  </r>
  <r>
    <s v="W26721"/>
    <x v="4"/>
  </r>
  <r>
    <s v="W26723"/>
    <x v="4"/>
  </r>
  <r>
    <s v="W26729"/>
    <x v="4"/>
  </r>
  <r>
    <s v="W26730"/>
    <x v="4"/>
  </r>
  <r>
    <s v="W24812"/>
    <x v="4"/>
  </r>
  <r>
    <s v="W24811"/>
    <x v="4"/>
  </r>
  <r>
    <s v="W24808"/>
    <x v="4"/>
  </r>
  <r>
    <s v="W26656"/>
    <x v="4"/>
  </r>
  <r>
    <s v="W26657"/>
    <x v="4"/>
  </r>
  <r>
    <s v="W26658"/>
    <x v="4"/>
  </r>
  <r>
    <s v="W25649"/>
    <x v="4"/>
  </r>
  <r>
    <s v="W29569"/>
    <x v="4"/>
  </r>
  <r>
    <s v="W29544"/>
    <x v="4"/>
  </r>
  <r>
    <s v="W25767"/>
    <x v="4"/>
  </r>
  <r>
    <s v="W25646"/>
    <x v="4"/>
  </r>
  <r>
    <s v="W25769"/>
    <x v="4"/>
  </r>
  <r>
    <s v="W25752"/>
    <x v="4"/>
  </r>
  <r>
    <s v="W11563"/>
    <x v="4"/>
  </r>
  <r>
    <s v="W25751"/>
    <x v="4"/>
  </r>
  <r>
    <s v="W25742"/>
    <x v="4"/>
  </r>
  <r>
    <s v="W25702"/>
    <x v="4"/>
  </r>
  <r>
    <s v="W25699"/>
    <x v="4"/>
  </r>
  <r>
    <s v="W10172"/>
    <x v="4"/>
  </r>
  <r>
    <s v="W25713"/>
    <x v="4"/>
  </r>
  <r>
    <s v="W27400"/>
    <x v="4"/>
  </r>
  <r>
    <s v="W25716"/>
    <x v="4"/>
  </r>
  <r>
    <s v="W25691"/>
    <x v="4"/>
  </r>
  <r>
    <s v="W25718"/>
    <x v="4"/>
  </r>
  <r>
    <s v="W11426"/>
    <x v="4"/>
  </r>
  <r>
    <s v="W25687"/>
    <x v="4"/>
  </r>
  <r>
    <s v="W25720"/>
    <x v="4"/>
  </r>
  <r>
    <s v="W25765"/>
    <x v="4"/>
  </r>
  <r>
    <s v="W27394"/>
    <x v="4"/>
  </r>
  <r>
    <s v="W27411"/>
    <x v="4"/>
  </r>
  <r>
    <s v="W25763"/>
    <x v="4"/>
  </r>
  <r>
    <s v="W27428"/>
    <x v="4"/>
  </r>
  <r>
    <s v="W25910"/>
    <x v="4"/>
  </r>
  <r>
    <s v="W25512"/>
    <x v="4"/>
  </r>
  <r>
    <s v="W25915"/>
    <x v="4"/>
  </r>
  <r>
    <s v="W09929"/>
    <x v="4"/>
  </r>
  <r>
    <s v="W29531"/>
    <x v="4"/>
  </r>
  <r>
    <s v="W29530"/>
    <x v="4"/>
  </r>
  <r>
    <s v="W25919"/>
    <x v="4"/>
  </r>
  <r>
    <s v="W25502"/>
    <x v="4"/>
  </r>
  <r>
    <s v="W25926"/>
    <x v="4"/>
  </r>
  <r>
    <s v="W25491"/>
    <x v="4"/>
  </r>
  <r>
    <s v="W25832"/>
    <x v="4"/>
  </r>
  <r>
    <s v="W25580"/>
    <x v="4"/>
  </r>
  <r>
    <s v="W27374"/>
    <x v="4"/>
  </r>
  <r>
    <s v="W27387"/>
    <x v="4"/>
  </r>
  <r>
    <s v="W30044"/>
    <x v="4"/>
  </r>
  <r>
    <s v="W29545"/>
    <x v="4"/>
  </r>
  <r>
    <s v="W25757"/>
    <x v="4"/>
  </r>
  <r>
    <s v="W27386"/>
    <x v="4"/>
  </r>
  <r>
    <s v="W25760"/>
    <x v="4"/>
  </r>
  <r>
    <s v="W25761"/>
    <x v="4"/>
  </r>
  <r>
    <s v="W25653"/>
    <x v="4"/>
  </r>
  <r>
    <s v="W25514"/>
    <x v="4"/>
  </r>
  <r>
    <s v="W29552"/>
    <x v="4"/>
  </r>
  <r>
    <s v="W29727"/>
    <x v="4"/>
  </r>
  <r>
    <s v="W25613"/>
    <x v="4"/>
  </r>
  <r>
    <s v="W25796"/>
    <x v="4"/>
  </r>
  <r>
    <s v="W25635"/>
    <x v="4"/>
  </r>
  <r>
    <s v="W25776"/>
    <x v="4"/>
  </r>
  <r>
    <s v="W25633"/>
    <x v="4"/>
  </r>
  <r>
    <s v="W11335"/>
    <x v="4"/>
  </r>
  <r>
    <s v="W29572"/>
    <x v="4"/>
  </r>
  <r>
    <s v="W11331"/>
    <x v="4"/>
  </r>
  <r>
    <s v="W25631"/>
    <x v="4"/>
  </r>
  <r>
    <s v="W25785"/>
    <x v="4"/>
  </r>
  <r>
    <s v="W25461"/>
    <x v="4"/>
  </r>
  <r>
    <s v="W25786"/>
    <x v="4"/>
  </r>
  <r>
    <s v="W25624"/>
    <x v="4"/>
  </r>
  <r>
    <s v="W25623"/>
    <x v="4"/>
  </r>
  <r>
    <s v="W30047"/>
    <x v="4"/>
  </r>
  <r>
    <s v="W25621"/>
    <x v="4"/>
  </r>
  <r>
    <s v="W25620"/>
    <x v="4"/>
  </r>
  <r>
    <s v="W25619"/>
    <x v="4"/>
  </r>
  <r>
    <s v="W25618"/>
    <x v="4"/>
  </r>
  <r>
    <s v="W25615"/>
    <x v="4"/>
  </r>
  <r>
    <s v="W25626"/>
    <x v="4"/>
  </r>
  <r>
    <s v="W29539"/>
    <x v="4"/>
  </r>
  <r>
    <s v="W10199"/>
    <x v="4"/>
  </r>
  <r>
    <s v="W25797"/>
    <x v="4"/>
  </r>
  <r>
    <s v="W25584"/>
    <x v="4"/>
  </r>
  <r>
    <s v="W25674"/>
    <x v="4"/>
  </r>
  <r>
    <s v="W29565"/>
    <x v="4"/>
  </r>
  <r>
    <s v="W25665"/>
    <x v="4"/>
  </r>
  <r>
    <s v="W11569"/>
    <x v="4"/>
  </r>
  <r>
    <s v="W25775"/>
    <x v="4"/>
  </r>
  <r>
    <s v="W25636"/>
    <x v="4"/>
  </r>
  <r>
    <s v="W25798"/>
    <x v="4"/>
  </r>
  <r>
    <s v="W25609"/>
    <x v="4"/>
  </r>
  <r>
    <s v="W25607"/>
    <x v="4"/>
  </r>
  <r>
    <s v="W25605"/>
    <x v="4"/>
  </r>
  <r>
    <s v="W25603"/>
    <x v="4"/>
  </r>
  <r>
    <s v="W25602"/>
    <x v="4"/>
  </r>
  <r>
    <s v="W29535"/>
    <x v="4"/>
  </r>
  <r>
    <s v="W25596"/>
    <x v="4"/>
  </r>
  <r>
    <s v="W10095"/>
    <x v="4"/>
  </r>
  <r>
    <s v="W27379"/>
    <x v="4"/>
  </r>
  <r>
    <s v="W29575"/>
    <x v="4"/>
  </r>
  <r>
    <s v="W25816"/>
    <x v="4"/>
  </r>
  <r>
    <s v="W25589"/>
    <x v="4"/>
  </r>
  <r>
    <s v="W25588"/>
    <x v="4"/>
  </r>
  <r>
    <s v="W27416"/>
    <x v="4"/>
  </r>
  <r>
    <s v="W25583"/>
    <x v="4"/>
  </r>
  <r>
    <s v="W25164"/>
    <x v="4"/>
  </r>
  <r>
    <s v="W25515"/>
    <x v="4"/>
  </r>
  <r>
    <s v="W25517"/>
    <x v="4"/>
  </r>
  <r>
    <s v="W26627"/>
    <x v="4"/>
  </r>
  <r>
    <s v="W10944"/>
    <x v="4"/>
  </r>
  <r>
    <s v="W27202"/>
    <x v="4"/>
  </r>
  <r>
    <s v="W25172"/>
    <x v="4"/>
  </r>
  <r>
    <s v="W25182"/>
    <x v="4"/>
  </r>
  <r>
    <s v="W27359"/>
    <x v="4"/>
  </r>
  <r>
    <s v="W27358"/>
    <x v="4"/>
  </r>
  <r>
    <s v="W27420"/>
    <x v="4"/>
  </r>
  <r>
    <s v="W25871"/>
    <x v="4"/>
  </r>
  <r>
    <s v="W25872"/>
    <x v="4"/>
  </r>
  <r>
    <s v="W27357"/>
    <x v="4"/>
  </r>
  <r>
    <s v="W25542"/>
    <x v="4"/>
  </r>
  <r>
    <s v="W25540"/>
    <x v="4"/>
  </r>
  <r>
    <s v="W25876"/>
    <x v="4"/>
  </r>
  <r>
    <s v="W29581"/>
    <x v="4"/>
  </r>
  <r>
    <s v="W25880"/>
    <x v="4"/>
  </r>
  <r>
    <s v="W25534"/>
    <x v="4"/>
  </r>
  <r>
    <s v="W29583"/>
    <x v="4"/>
  </r>
  <r>
    <s v="W27355"/>
    <x v="4"/>
  </r>
  <r>
    <s v="W27354"/>
    <x v="4"/>
  </r>
  <r>
    <s v="W25530"/>
    <x v="4"/>
  </r>
  <r>
    <s v="W24871"/>
    <x v="4"/>
  </r>
  <r>
    <s v="W25890"/>
    <x v="4"/>
  </r>
  <r>
    <s v="W26619"/>
    <x v="4"/>
  </r>
  <r>
    <s v="W26616"/>
    <x v="4"/>
  </r>
  <r>
    <s v="W26659"/>
    <x v="4"/>
  </r>
  <r>
    <s v="W26662"/>
    <x v="4"/>
  </r>
  <r>
    <s v="W27234"/>
    <x v="4"/>
  </r>
  <r>
    <s v="W12185"/>
    <x v="4"/>
  </r>
  <r>
    <s v="W10930"/>
    <x v="4"/>
  </r>
  <r>
    <s v="W10934"/>
    <x v="4"/>
  </r>
  <r>
    <s v="W29480"/>
    <x v="4"/>
  </r>
  <r>
    <s v="W10470"/>
    <x v="4"/>
  </r>
  <r>
    <s v="W24887"/>
    <x v="4"/>
  </r>
  <r>
    <s v="W26593"/>
    <x v="4"/>
  </r>
  <r>
    <s v="W24886"/>
    <x v="4"/>
  </r>
  <r>
    <s v="W24885"/>
    <x v="4"/>
  </r>
  <r>
    <s v="W27246"/>
    <x v="4"/>
  </r>
  <r>
    <s v="W27244"/>
    <x v="4"/>
  </r>
  <r>
    <s v="W26599"/>
    <x v="4"/>
  </r>
  <r>
    <s v="W27243"/>
    <x v="4"/>
  </r>
  <r>
    <s v="W27230"/>
    <x v="4"/>
  </r>
  <r>
    <s v="W29482"/>
    <x v="4"/>
  </r>
  <r>
    <s v="W26610"/>
    <x v="4"/>
  </r>
  <r>
    <s v="W26612"/>
    <x v="4"/>
  </r>
  <r>
    <s v="W24876"/>
    <x v="4"/>
  </r>
  <r>
    <s v="W29481"/>
    <x v="4"/>
  </r>
  <r>
    <s v="W25516"/>
    <x v="4"/>
  </r>
  <r>
    <s v="W29533"/>
    <x v="4"/>
  </r>
  <r>
    <s v="W25554"/>
    <x v="4"/>
  </r>
  <r>
    <s v="W10252"/>
    <x v="4"/>
  </r>
  <r>
    <s v="W25479"/>
    <x v="4"/>
  </r>
  <r>
    <s v="W25478"/>
    <x v="4"/>
  </r>
  <r>
    <s v="W25477"/>
    <x v="4"/>
  </r>
  <r>
    <s v="W29591"/>
    <x v="4"/>
  </r>
  <r>
    <s v="W11735"/>
    <x v="4"/>
  </r>
  <r>
    <s v="W25949"/>
    <x v="4"/>
  </r>
  <r>
    <s v="W09813"/>
    <x v="4"/>
  </r>
  <r>
    <s v="W25469"/>
    <x v="4"/>
  </r>
  <r>
    <s v="W25468"/>
    <x v="4"/>
  </r>
  <r>
    <s v="W11743"/>
    <x v="4"/>
  </r>
  <r>
    <s v="W27431"/>
    <x v="4"/>
  </r>
  <r>
    <s v="W25957"/>
    <x v="4"/>
  </r>
  <r>
    <s v="W25462"/>
    <x v="4"/>
  </r>
  <r>
    <s v="W25489"/>
    <x v="4"/>
  </r>
  <r>
    <s v="W25899"/>
    <x v="4"/>
  </r>
  <r>
    <s v="W25490"/>
    <x v="4"/>
  </r>
  <r>
    <s v="W25500"/>
    <x v="4"/>
  </r>
  <r>
    <s v="W29586"/>
    <x v="4"/>
  </r>
  <r>
    <s v="W25902"/>
    <x v="4"/>
  </r>
  <r>
    <s v="W27427"/>
    <x v="4"/>
  </r>
  <r>
    <s v="W25482"/>
    <x v="4"/>
  </r>
  <r>
    <s v="W25524"/>
    <x v="4"/>
  </r>
  <r>
    <s v="W25485"/>
    <x v="4"/>
  </r>
  <r>
    <s v="W25520"/>
    <x v="4"/>
  </r>
  <r>
    <s v="W25556"/>
    <x v="4"/>
  </r>
  <r>
    <s v="W11323"/>
    <x v="4"/>
  </r>
  <r>
    <s v="W25575"/>
    <x v="4"/>
  </r>
  <r>
    <s v="W25574"/>
    <x v="4"/>
  </r>
  <r>
    <s v="W25840"/>
    <x v="4"/>
  </r>
  <r>
    <s v="W25572"/>
    <x v="4"/>
  </r>
  <r>
    <s v="W27371"/>
    <x v="4"/>
  </r>
  <r>
    <s v="W27370"/>
    <x v="4"/>
  </r>
  <r>
    <s v="W25568"/>
    <x v="4"/>
  </r>
  <r>
    <s v="W29534"/>
    <x v="4"/>
  </r>
  <r>
    <s v="W11315"/>
    <x v="4"/>
  </r>
  <r>
    <s v="W27364"/>
    <x v="4"/>
  </r>
  <r>
    <s v="W25565"/>
    <x v="4"/>
  </r>
  <r>
    <s v="W25854"/>
    <x v="4"/>
  </r>
  <r>
    <s v="W27361"/>
    <x v="4"/>
  </r>
  <r>
    <s v="W27418"/>
    <x v="4"/>
  </r>
  <r>
    <s v="W25558"/>
    <x v="4"/>
  </r>
  <r>
    <s v="W29580"/>
    <x v="4"/>
  </r>
  <r>
    <s v="W25555"/>
    <x v="4"/>
  </r>
  <r>
    <s v="W25835"/>
    <x v="4"/>
  </r>
  <r>
    <s v="W25521"/>
    <x v="4"/>
  </r>
  <r>
    <s v="W25488"/>
    <x v="4"/>
  </r>
  <r>
    <s v="W28435"/>
    <x v="4"/>
  </r>
  <r>
    <s v="W19403"/>
    <x v="4"/>
  </r>
  <r>
    <s v="W16579"/>
    <x v="4"/>
  </r>
  <r>
    <s v="W23672"/>
    <x v="4"/>
  </r>
  <r>
    <s v="W23674"/>
    <x v="4"/>
  </r>
  <r>
    <s v="W23765"/>
    <x v="4"/>
  </r>
  <r>
    <s v="W27608"/>
    <x v="4"/>
  </r>
  <r>
    <s v="W23681"/>
    <x v="4"/>
  </r>
  <r>
    <s v="W23682"/>
    <x v="4"/>
  </r>
  <r>
    <s v="W27605"/>
    <x v="4"/>
  </r>
  <r>
    <s v="W23689"/>
    <x v="4"/>
  </r>
  <r>
    <s v="W23690"/>
    <x v="4"/>
  </r>
  <r>
    <s v="W27610"/>
    <x v="4"/>
  </r>
  <r>
    <s v="W23694"/>
    <x v="4"/>
  </r>
  <r>
    <s v="W23680"/>
    <x v="4"/>
  </r>
  <r>
    <s v="W23769"/>
    <x v="4"/>
  </r>
  <r>
    <s v="W23780"/>
    <x v="4"/>
  </r>
  <r>
    <s v="W23781"/>
    <x v="4"/>
  </r>
  <r>
    <s v="W12546"/>
    <x v="4"/>
  </r>
  <r>
    <s v="W23856"/>
    <x v="4"/>
  </r>
  <r>
    <s v="W27578"/>
    <x v="4"/>
  </r>
  <r>
    <s v="W23867"/>
    <x v="4"/>
  </r>
  <r>
    <s v="W23878"/>
    <x v="4"/>
  </r>
  <r>
    <s v="W23695"/>
    <x v="4"/>
  </r>
  <r>
    <s v="W12579"/>
    <x v="4"/>
  </r>
  <r>
    <s v="W23664"/>
    <x v="4"/>
  </r>
  <r>
    <s v="W23663"/>
    <x v="4"/>
  </r>
  <r>
    <s v="W23899"/>
    <x v="4"/>
  </r>
  <r>
    <s v="W29376"/>
    <x v="4"/>
  </r>
  <r>
    <s v="W23714"/>
    <x v="4"/>
  </r>
  <r>
    <s v="W23715"/>
    <x v="4"/>
  </r>
  <r>
    <s v="W27596"/>
    <x v="4"/>
  </r>
  <r>
    <s v="W23717"/>
    <x v="4"/>
  </r>
  <r>
    <s v="W23718"/>
    <x v="4"/>
  </r>
  <r>
    <s v="W23719"/>
    <x v="4"/>
  </r>
  <r>
    <s v="W08194"/>
    <x v="4"/>
  </r>
  <r>
    <s v="W23725"/>
    <x v="4"/>
  </r>
  <r>
    <s v="W27594"/>
    <x v="4"/>
  </r>
  <r>
    <s v="W23727"/>
    <x v="4"/>
  </r>
  <r>
    <s v="W08196"/>
    <x v="4"/>
  </r>
  <r>
    <s v="W23748"/>
    <x v="4"/>
  </r>
  <r>
    <s v="W23749"/>
    <x v="4"/>
  </r>
  <r>
    <s v="W23756"/>
    <x v="4"/>
  </r>
  <r>
    <s v="W27599"/>
    <x v="4"/>
  </r>
  <r>
    <s v="W23709"/>
    <x v="4"/>
  </r>
  <r>
    <s v="W23703"/>
    <x v="4"/>
  </r>
  <r>
    <s v="W23701"/>
    <x v="4"/>
  </r>
  <r>
    <s v="W23662"/>
    <x v="4"/>
  </r>
  <r>
    <s v="W23880"/>
    <x v="4"/>
  </r>
  <r>
    <s v="W23882"/>
    <x v="4"/>
  </r>
  <r>
    <s v="W23848"/>
    <x v="4"/>
  </r>
  <r>
    <s v="W23884"/>
    <x v="4"/>
  </r>
  <r>
    <s v="W23830"/>
    <x v="4"/>
  </r>
  <r>
    <s v="W23833"/>
    <x v="4"/>
  </r>
  <r>
    <s v="W23812"/>
    <x v="4"/>
  </r>
  <r>
    <s v="W08168"/>
    <x v="4"/>
  </r>
  <r>
    <s v="W27559"/>
    <x v="4"/>
  </r>
  <r>
    <s v="W24061"/>
    <x v="4"/>
  </r>
  <r>
    <s v="W27544"/>
    <x v="4"/>
  </r>
  <r>
    <s v="W24294"/>
    <x v="4"/>
  </r>
  <r>
    <s v="W24296"/>
    <x v="4"/>
  </r>
  <r>
    <s v="W24297"/>
    <x v="4"/>
  </r>
  <r>
    <s v="W29414"/>
    <x v="4"/>
  </r>
  <r>
    <s v="W12421"/>
    <x v="4"/>
  </r>
  <r>
    <s v="W24303"/>
    <x v="4"/>
  </r>
  <r>
    <s v="W24305"/>
    <x v="4"/>
  </r>
  <r>
    <s v="W24306"/>
    <x v="4"/>
  </r>
  <r>
    <s v="W29415"/>
    <x v="4"/>
  </r>
  <r>
    <s v="W24308"/>
    <x v="4"/>
  </r>
  <r>
    <s v="W24309"/>
    <x v="4"/>
  </r>
  <r>
    <s v="W12418"/>
    <x v="4"/>
  </r>
  <r>
    <s v="W08404"/>
    <x v="4"/>
  </r>
  <r>
    <s v="W29416"/>
    <x v="4"/>
  </r>
  <r>
    <s v="W08205"/>
    <x v="4"/>
  </r>
  <r>
    <s v="W23901"/>
    <x v="4"/>
  </r>
  <r>
    <s v="W29379"/>
    <x v="4"/>
  </r>
  <r>
    <s v="W27589"/>
    <x v="4"/>
  </r>
  <r>
    <s v="W23889"/>
    <x v="4"/>
  </r>
  <r>
    <s v="W23891"/>
    <x v="4"/>
  </r>
  <r>
    <s v="W23893"/>
    <x v="4"/>
  </r>
  <r>
    <s v="W23894"/>
    <x v="4"/>
  </r>
  <r>
    <s v="W27574"/>
    <x v="4"/>
  </r>
  <r>
    <s v="W23896"/>
    <x v="4"/>
  </r>
  <r>
    <s v="W23897"/>
    <x v="4"/>
  </r>
  <r>
    <s v="W23885"/>
    <x v="4"/>
  </r>
  <r>
    <s v="W23900"/>
    <x v="4"/>
  </r>
  <r>
    <s v="W23847"/>
    <x v="4"/>
  </r>
  <r>
    <s v="W27585"/>
    <x v="4"/>
  </r>
  <r>
    <s v="W23782"/>
    <x v="4"/>
  </r>
  <r>
    <s v="W23788"/>
    <x v="4"/>
  </r>
  <r>
    <s v="W23789"/>
    <x v="4"/>
  </r>
  <r>
    <s v="W23796"/>
    <x v="4"/>
  </r>
  <r>
    <s v="W23803"/>
    <x v="4"/>
  </r>
  <r>
    <s v="W23807"/>
    <x v="4"/>
  </r>
  <r>
    <s v="W23808"/>
    <x v="4"/>
  </r>
  <r>
    <s v="W27583"/>
    <x v="4"/>
  </r>
  <r>
    <s v="W23810"/>
    <x v="4"/>
  </r>
  <r>
    <s v="W30099"/>
    <x v="4"/>
  </r>
  <r>
    <s v="W27587"/>
    <x v="4"/>
  </r>
  <r>
    <s v="W24055"/>
    <x v="4"/>
  </r>
  <r>
    <s v="W23996"/>
    <x v="4"/>
  </r>
  <r>
    <s v="W24008"/>
    <x v="4"/>
  </r>
  <r>
    <s v="W23946"/>
    <x v="4"/>
  </r>
  <r>
    <s v="W23947"/>
    <x v="4"/>
  </r>
  <r>
    <s v="W29385"/>
    <x v="4"/>
  </r>
  <r>
    <s v="W23955"/>
    <x v="4"/>
  </r>
  <r>
    <s v="W23959"/>
    <x v="4"/>
  </r>
  <r>
    <s v="W08264"/>
    <x v="4"/>
  </r>
  <r>
    <s v="W23962"/>
    <x v="4"/>
  </r>
  <r>
    <s v="W23963"/>
    <x v="4"/>
  </r>
  <r>
    <s v="W27564"/>
    <x v="4"/>
  </r>
  <r>
    <s v="W23970"/>
    <x v="4"/>
  </r>
  <r>
    <s v="W23973"/>
    <x v="4"/>
  </r>
  <r>
    <s v="W12521"/>
    <x v="4"/>
  </r>
  <r>
    <s v="W23940"/>
    <x v="4"/>
  </r>
  <r>
    <s v="W23938"/>
    <x v="4"/>
  </r>
  <r>
    <s v="W23937"/>
    <x v="4"/>
  </r>
  <r>
    <s v="W23936"/>
    <x v="4"/>
  </r>
  <r>
    <s v="W23904"/>
    <x v="4"/>
  </r>
  <r>
    <s v="W23906"/>
    <x v="4"/>
  </r>
  <r>
    <s v="W23907"/>
    <x v="4"/>
  </r>
  <r>
    <s v="W23908"/>
    <x v="4"/>
  </r>
  <r>
    <s v="W29916"/>
    <x v="4"/>
  </r>
  <r>
    <s v="W23945"/>
    <x v="4"/>
  </r>
  <r>
    <s v="W29917"/>
    <x v="4"/>
  </r>
  <r>
    <s v="W23942"/>
    <x v="4"/>
  </r>
  <r>
    <s v="W22920"/>
    <x v="4"/>
  </r>
  <r>
    <s v="W29176"/>
    <x v="4"/>
  </r>
  <r>
    <s v="W13339"/>
    <x v="4"/>
  </r>
  <r>
    <s v="W27798"/>
    <x v="4"/>
  </r>
  <r>
    <s v="W07276"/>
    <x v="4"/>
  </r>
  <r>
    <s v="W13359"/>
    <x v="4"/>
  </r>
  <r>
    <s v="W29163"/>
    <x v="4"/>
  </r>
  <r>
    <s v="W30419"/>
    <x v="4"/>
  </r>
  <r>
    <s v="W30420"/>
    <x v="4"/>
  </r>
  <r>
    <s v="W13378"/>
    <x v="4"/>
  </r>
  <r>
    <s v="W22333"/>
    <x v="4"/>
  </r>
  <r>
    <s v="W22329"/>
    <x v="4"/>
  </r>
  <r>
    <s v="W30422"/>
    <x v="4"/>
  </r>
  <r>
    <s v="W13386"/>
    <x v="4"/>
  </r>
  <r>
    <s v="W22322"/>
    <x v="4"/>
  </r>
  <r>
    <s v="W13388"/>
    <x v="4"/>
  </r>
  <r>
    <s v="W13389"/>
    <x v="4"/>
  </r>
  <r>
    <s v="W22315"/>
    <x v="4"/>
  </r>
  <r>
    <s v="W27807"/>
    <x v="4"/>
  </r>
  <r>
    <s v="W07263"/>
    <x v="4"/>
  </r>
  <r>
    <s v="W29907"/>
    <x v="4"/>
  </r>
  <r>
    <s v="W23081"/>
    <x v="4"/>
  </r>
  <r>
    <s v="W23941"/>
    <x v="4"/>
  </r>
  <r>
    <s v="W24289"/>
    <x v="4"/>
  </r>
  <r>
    <s v="W27569"/>
    <x v="4"/>
  </r>
  <r>
    <s v="W23918"/>
    <x v="4"/>
  </r>
  <r>
    <s v="W24051"/>
    <x v="4"/>
  </r>
  <r>
    <s v="W24052"/>
    <x v="4"/>
  </r>
  <r>
    <s v="W24035"/>
    <x v="4"/>
  </r>
  <r>
    <s v="W27573"/>
    <x v="4"/>
  </r>
  <r>
    <s v="W24015"/>
    <x v="4"/>
  </r>
  <r>
    <s v="W24012"/>
    <x v="4"/>
  </r>
  <r>
    <s v="W23981"/>
    <x v="4"/>
  </r>
  <r>
    <s v="W23982"/>
    <x v="4"/>
  </r>
  <r>
    <s v="W23983"/>
    <x v="4"/>
  </r>
  <r>
    <s v="W23985"/>
    <x v="4"/>
  </r>
  <r>
    <s v="W23988"/>
    <x v="4"/>
  </r>
  <r>
    <s v="W23989"/>
    <x v="4"/>
  </r>
  <r>
    <s v="W08267"/>
    <x v="4"/>
  </r>
  <r>
    <s v="W24013"/>
    <x v="4"/>
  </r>
  <r>
    <s v="W23994"/>
    <x v="4"/>
  </r>
  <r>
    <s v="W23999"/>
    <x v="4"/>
  </r>
  <r>
    <s v="W24001"/>
    <x v="4"/>
  </r>
  <r>
    <s v="W24002"/>
    <x v="4"/>
  </r>
  <r>
    <s v="W24005"/>
    <x v="4"/>
  </r>
  <r>
    <s v="W24006"/>
    <x v="4"/>
  </r>
  <r>
    <s v="W27560"/>
    <x v="4"/>
  </r>
  <r>
    <s v="W24048"/>
    <x v="4"/>
  </r>
  <r>
    <s v="W12518"/>
    <x v="4"/>
  </r>
  <r>
    <s v="W24046"/>
    <x v="4"/>
  </r>
  <r>
    <s v="W08291"/>
    <x v="4"/>
  </r>
  <r>
    <s v="W30097"/>
    <x v="4"/>
  </r>
  <r>
    <s v="W23923"/>
    <x v="4"/>
  </r>
  <r>
    <s v="W27567"/>
    <x v="4"/>
  </r>
  <r>
    <s v="W23928"/>
    <x v="4"/>
  </r>
  <r>
    <s v="W27565"/>
    <x v="4"/>
  </r>
  <r>
    <s v="W29384"/>
    <x v="4"/>
  </r>
  <r>
    <s v="W23935"/>
    <x v="4"/>
  </r>
  <r>
    <s v="W23919"/>
    <x v="4"/>
  </r>
  <r>
    <s v="W23976"/>
    <x v="4"/>
  </r>
  <r>
    <s v="W23977"/>
    <x v="4"/>
  </r>
  <r>
    <s v="W23979"/>
    <x v="4"/>
  </r>
  <r>
    <s v="W24017"/>
    <x v="4"/>
  </r>
  <r>
    <s v="W24018"/>
    <x v="4"/>
  </r>
  <r>
    <s v="W24019"/>
    <x v="4"/>
  </r>
  <r>
    <s v="W24020"/>
    <x v="4"/>
  </r>
  <r>
    <s v="W29388"/>
    <x v="4"/>
  </r>
  <r>
    <s v="W24027"/>
    <x v="4"/>
  </r>
  <r>
    <s v="W24028"/>
    <x v="4"/>
  </r>
  <r>
    <s v="W08272"/>
    <x v="4"/>
  </r>
  <r>
    <s v="W24030"/>
    <x v="4"/>
  </r>
  <r>
    <s v="W24039"/>
    <x v="4"/>
  </r>
  <r>
    <s v="W24045"/>
    <x v="4"/>
  </r>
  <r>
    <s v="W13316"/>
    <x v="4"/>
  </r>
  <r>
    <s v="W24288"/>
    <x v="4"/>
  </r>
  <r>
    <s v="W24284"/>
    <x v="4"/>
  </r>
  <r>
    <s v="W24183"/>
    <x v="4"/>
  </r>
  <r>
    <s v="W24164"/>
    <x v="4"/>
  </r>
  <r>
    <s v="W24167"/>
    <x v="4"/>
  </r>
  <r>
    <s v="W24170"/>
    <x v="4"/>
  </r>
  <r>
    <s v="W24171"/>
    <x v="4"/>
  </r>
  <r>
    <s v="W24174"/>
    <x v="4"/>
  </r>
  <r>
    <s v="W24175"/>
    <x v="4"/>
  </r>
  <r>
    <s v="W24177"/>
    <x v="4"/>
  </r>
  <r>
    <s v="W24178"/>
    <x v="4"/>
  </r>
  <r>
    <s v="W24160"/>
    <x v="4"/>
  </r>
  <r>
    <s v="W08318"/>
    <x v="4"/>
  </r>
  <r>
    <s v="W23658"/>
    <x v="4"/>
  </r>
  <r>
    <s v="W27614"/>
    <x v="4"/>
  </r>
  <r>
    <s v="W23127"/>
    <x v="4"/>
  </r>
  <r>
    <s v="W23128"/>
    <x v="4"/>
  </r>
  <r>
    <s v="W27715"/>
    <x v="4"/>
  </r>
  <r>
    <s v="W23146"/>
    <x v="4"/>
  </r>
  <r>
    <s v="W29346"/>
    <x v="4"/>
  </r>
  <r>
    <s v="W23149"/>
    <x v="4"/>
  </r>
  <r>
    <s v="W23151"/>
    <x v="4"/>
  </r>
  <r>
    <s v="W22919"/>
    <x v="4"/>
  </r>
  <r>
    <s v="W24158"/>
    <x v="4"/>
  </r>
  <r>
    <s v="W29400"/>
    <x v="4"/>
  </r>
  <r>
    <s v="W24147"/>
    <x v="4"/>
  </r>
  <r>
    <s v="W24196"/>
    <x v="4"/>
  </r>
  <r>
    <s v="W27553"/>
    <x v="4"/>
  </r>
  <r>
    <s v="W24200"/>
    <x v="4"/>
  </r>
  <r>
    <s v="W24204"/>
    <x v="4"/>
  </r>
  <r>
    <s v="W24206"/>
    <x v="4"/>
  </r>
  <r>
    <s v="W24190"/>
    <x v="4"/>
  </r>
  <r>
    <s v="W24209"/>
    <x v="4"/>
  </r>
  <r>
    <s v="W12459"/>
    <x v="4"/>
  </r>
  <r>
    <s v="W24216"/>
    <x v="4"/>
  </r>
  <r>
    <s v="W24218"/>
    <x v="4"/>
  </r>
  <r>
    <s v="W24219"/>
    <x v="4"/>
  </r>
  <r>
    <s v="W24223"/>
    <x v="4"/>
  </r>
  <r>
    <s v="W24230"/>
    <x v="4"/>
  </r>
  <r>
    <s v="W29403"/>
    <x v="4"/>
  </r>
  <r>
    <s v="W08331"/>
    <x v="4"/>
  </r>
  <r>
    <s v="W24237"/>
    <x v="4"/>
  </r>
  <r>
    <s v="W24187"/>
    <x v="4"/>
  </r>
  <r>
    <s v="W08320"/>
    <x v="4"/>
  </r>
  <r>
    <s v="W24143"/>
    <x v="4"/>
  </r>
  <r>
    <s v="W24144"/>
    <x v="4"/>
  </r>
  <r>
    <s v="W24146"/>
    <x v="4"/>
  </r>
  <r>
    <s v="W23152"/>
    <x v="4"/>
  </r>
  <r>
    <s v="W27712"/>
    <x v="4"/>
  </r>
  <r>
    <s v="W29347"/>
    <x v="4"/>
  </r>
  <r>
    <s v="W23162"/>
    <x v="4"/>
  </r>
  <r>
    <s v="W27709"/>
    <x v="4"/>
  </r>
  <r>
    <s v="W29350"/>
    <x v="4"/>
  </r>
  <r>
    <s v="W23192"/>
    <x v="4"/>
  </r>
  <r>
    <s v="W12684"/>
    <x v="4"/>
  </r>
  <r>
    <s v="W23242"/>
    <x v="4"/>
  </r>
  <r>
    <s v="W23243"/>
    <x v="4"/>
  </r>
  <r>
    <s v="W23244"/>
    <x v="4"/>
  </r>
  <r>
    <s v="W23245"/>
    <x v="4"/>
  </r>
  <r>
    <s v="W27699"/>
    <x v="4"/>
  </r>
  <r>
    <s v="W23247"/>
    <x v="4"/>
  </r>
  <r>
    <s v="W23238"/>
    <x v="4"/>
  </r>
  <r>
    <s v="W27698"/>
    <x v="4"/>
  </r>
  <r>
    <s v="W23255"/>
    <x v="4"/>
  </r>
  <r>
    <s v="W23256"/>
    <x v="4"/>
  </r>
  <r>
    <s v="W23257"/>
    <x v="4"/>
  </r>
  <r>
    <s v="W23258"/>
    <x v="4"/>
  </r>
  <r>
    <s v="W23259"/>
    <x v="4"/>
  </r>
  <r>
    <s v="W23262"/>
    <x v="4"/>
  </r>
  <r>
    <s v="W23264"/>
    <x v="4"/>
  </r>
  <r>
    <s v="W23251"/>
    <x v="4"/>
  </r>
  <r>
    <s v="W23062"/>
    <x v="4"/>
  </r>
  <r>
    <s v="W23080"/>
    <x v="4"/>
  </r>
  <r>
    <s v="W24195"/>
    <x v="4"/>
  </r>
  <r>
    <s v="W07960"/>
    <x v="4"/>
  </r>
  <r>
    <s v="W29342"/>
    <x v="4"/>
  </r>
  <r>
    <s v="W23163"/>
    <x v="4"/>
  </r>
  <r>
    <s v="W23172"/>
    <x v="4"/>
  </r>
  <r>
    <s v="W23173"/>
    <x v="4"/>
  </r>
  <r>
    <s v="W29348"/>
    <x v="4"/>
  </r>
  <r>
    <s v="W23123"/>
    <x v="4"/>
  </r>
  <r>
    <s v="W23121"/>
    <x v="4"/>
  </r>
  <r>
    <s v="W27718"/>
    <x v="4"/>
  </r>
  <r>
    <s v="W23112"/>
    <x v="4"/>
  </r>
  <r>
    <s v="W30167"/>
    <x v="4"/>
  </r>
  <r>
    <s v="W23065"/>
    <x v="4"/>
  </r>
  <r>
    <s v="W23066"/>
    <x v="4"/>
  </r>
  <r>
    <s v="W23067"/>
    <x v="4"/>
  </r>
  <r>
    <s v="W23070"/>
    <x v="4"/>
  </r>
  <r>
    <s v="W23076"/>
    <x v="4"/>
  </r>
  <r>
    <s v="W23078"/>
    <x v="4"/>
  </r>
  <r>
    <s v="W27710"/>
    <x v="4"/>
  </r>
  <r>
    <s v="W23079"/>
    <x v="4"/>
  </r>
  <r>
    <s v="W14068"/>
    <x v="4"/>
  </r>
  <r>
    <s v="W23082"/>
    <x v="4"/>
  </r>
  <r>
    <s v="W23092"/>
    <x v="4"/>
  </r>
  <r>
    <s v="W07952"/>
    <x v="4"/>
  </r>
  <r>
    <s v="W23105"/>
    <x v="4"/>
  </r>
  <r>
    <s v="W24193"/>
    <x v="4"/>
  </r>
  <r>
    <s v="W24140"/>
    <x v="4"/>
  </r>
  <r>
    <s v="W24139"/>
    <x v="4"/>
  </r>
  <r>
    <s v="W24396"/>
    <x v="4"/>
  </r>
  <r>
    <s v="W12350"/>
    <x v="4"/>
  </r>
  <r>
    <s v="W24361"/>
    <x v="4"/>
  </r>
  <r>
    <s v="W24398"/>
    <x v="4"/>
  </r>
  <r>
    <s v="W08545"/>
    <x v="4"/>
  </r>
  <r>
    <s v="W24405"/>
    <x v="4"/>
  </r>
  <r>
    <s v="W24406"/>
    <x v="4"/>
  </r>
  <r>
    <s v="W24409"/>
    <x v="4"/>
  </r>
  <r>
    <s v="W24416"/>
    <x v="4"/>
  </r>
  <r>
    <s v="W29430"/>
    <x v="4"/>
  </r>
  <r>
    <s v="W24420"/>
    <x v="4"/>
  </r>
  <r>
    <s v="W24400"/>
    <x v="4"/>
  </r>
  <r>
    <s v="W08341"/>
    <x v="4"/>
  </r>
  <r>
    <s v="W08500"/>
    <x v="4"/>
  </r>
  <r>
    <s v="W27538"/>
    <x v="4"/>
  </r>
  <r>
    <s v="W24323"/>
    <x v="4"/>
  </r>
  <r>
    <s v="W29418"/>
    <x v="4"/>
  </r>
  <r>
    <s v="W24326"/>
    <x v="4"/>
  </r>
  <r>
    <s v="W29419"/>
    <x v="4"/>
  </r>
  <r>
    <s v="W24330"/>
    <x v="4"/>
  </r>
  <r>
    <s v="W24331"/>
    <x v="4"/>
  </r>
  <r>
    <s v="W24387"/>
    <x v="4"/>
  </r>
  <r>
    <s v="W12397"/>
    <x v="4"/>
  </r>
  <r>
    <s v="W27537"/>
    <x v="4"/>
  </r>
  <r>
    <s v="W24373"/>
    <x v="4"/>
  </r>
  <r>
    <s v="W24241"/>
    <x v="4"/>
  </r>
  <r>
    <s v="W24242"/>
    <x v="4"/>
  </r>
  <r>
    <s v="W24244"/>
    <x v="4"/>
  </r>
  <r>
    <s v="W24249"/>
    <x v="4"/>
  </r>
  <r>
    <s v="W24253"/>
    <x v="4"/>
  </r>
  <r>
    <s v="W24259"/>
    <x v="4"/>
  </r>
  <r>
    <s v="W29410"/>
    <x v="4"/>
  </r>
  <r>
    <s v="W24317"/>
    <x v="4"/>
  </r>
  <r>
    <s v="W29411"/>
    <x v="4"/>
  </r>
  <r>
    <s v="W24264"/>
    <x v="4"/>
  </r>
  <r>
    <s v="W24265"/>
    <x v="4"/>
  </r>
  <r>
    <s v="W27546"/>
    <x v="4"/>
  </r>
  <r>
    <s v="W24271"/>
    <x v="4"/>
  </r>
  <r>
    <s v="W24274"/>
    <x v="4"/>
  </r>
  <r>
    <s v="W29412"/>
    <x v="4"/>
  </r>
  <r>
    <s v="W08382"/>
    <x v="4"/>
  </r>
  <r>
    <s v="W24262"/>
    <x v="4"/>
  </r>
  <r>
    <s v="W29417"/>
    <x v="4"/>
  </r>
  <r>
    <s v="W24321"/>
    <x v="4"/>
  </r>
  <r>
    <s v="W27541"/>
    <x v="4"/>
  </r>
  <r>
    <s v="W24362"/>
    <x v="4"/>
  </r>
  <r>
    <s v="W24378"/>
    <x v="4"/>
  </r>
  <r>
    <s v="W24285"/>
    <x v="4"/>
  </r>
  <r>
    <s v="W24354"/>
    <x v="4"/>
  </r>
  <r>
    <s v="W24341"/>
    <x v="4"/>
  </r>
  <r>
    <s v="W24104"/>
    <x v="4"/>
  </r>
  <r>
    <s v="W29395"/>
    <x v="4"/>
  </r>
  <r>
    <s v="W24102"/>
    <x v="4"/>
  </r>
  <r>
    <s v="W12482"/>
    <x v="4"/>
  </r>
  <r>
    <s v="W24067"/>
    <x v="4"/>
  </r>
  <r>
    <s v="W24068"/>
    <x v="4"/>
  </r>
  <r>
    <s v="W29391"/>
    <x v="4"/>
  </r>
  <r>
    <s v="W29392"/>
    <x v="4"/>
  </r>
  <r>
    <s v="W08297"/>
    <x v="4"/>
  </r>
  <r>
    <s v="W24075"/>
    <x v="4"/>
  </r>
  <r>
    <s v="W24135"/>
    <x v="4"/>
  </r>
  <r>
    <s v="W08299"/>
    <x v="4"/>
  </r>
  <r>
    <s v="W24079"/>
    <x v="4"/>
  </r>
  <r>
    <s v="W29393"/>
    <x v="4"/>
  </r>
  <r>
    <s v="W27558"/>
    <x v="4"/>
  </r>
  <r>
    <s v="W24085"/>
    <x v="4"/>
  </r>
  <r>
    <s v="W24086"/>
    <x v="4"/>
  </r>
  <r>
    <s v="W24090"/>
    <x v="4"/>
  </r>
  <r>
    <s v="W24091"/>
    <x v="4"/>
  </r>
  <r>
    <s v="W24077"/>
    <x v="4"/>
  </r>
  <r>
    <s v="W29398"/>
    <x v="4"/>
  </r>
  <r>
    <s v="W29397"/>
    <x v="4"/>
  </r>
  <r>
    <s v="W24333"/>
    <x v="4"/>
  </r>
  <r>
    <s v="W24131"/>
    <x v="4"/>
  </r>
  <r>
    <s v="W24128"/>
    <x v="4"/>
  </r>
  <r>
    <s v="W24342"/>
    <x v="4"/>
  </r>
  <r>
    <s v="W24344"/>
    <x v="4"/>
  </r>
  <r>
    <s v="W24345"/>
    <x v="4"/>
  </r>
  <r>
    <s v="W24347"/>
    <x v="4"/>
  </r>
  <r>
    <s v="W24348"/>
    <x v="4"/>
  </r>
  <r>
    <s v="W24351"/>
    <x v="4"/>
  </r>
  <r>
    <s v="W29420"/>
    <x v="4"/>
  </r>
  <r>
    <s v="W24059"/>
    <x v="4"/>
  </r>
  <r>
    <s v="W29405"/>
    <x v="4"/>
  </r>
  <r>
    <s v="W24234"/>
    <x v="4"/>
  </r>
  <r>
    <s v="W24105"/>
    <x v="4"/>
  </r>
  <r>
    <s v="W29396"/>
    <x v="4"/>
  </r>
  <r>
    <s v="W24115"/>
    <x v="4"/>
  </r>
  <r>
    <s v="W24117"/>
    <x v="4"/>
  </r>
  <r>
    <s v="W24118"/>
    <x v="4"/>
  </r>
  <r>
    <s v="W24119"/>
    <x v="4"/>
  </r>
  <r>
    <s v="W24120"/>
    <x v="4"/>
  </r>
  <r>
    <s v="W24121"/>
    <x v="4"/>
  </r>
  <r>
    <s v="W27556"/>
    <x v="4"/>
  </r>
  <r>
    <s v="W24124"/>
    <x v="4"/>
  </r>
  <r>
    <s v="W24126"/>
    <x v="4"/>
  </r>
  <r>
    <s v="W24130"/>
    <x v="4"/>
  </r>
  <r>
    <s v="W13309"/>
    <x v="4"/>
  </r>
  <r>
    <s v="W30413"/>
    <x v="4"/>
  </r>
  <r>
    <s v="W29186"/>
    <x v="4"/>
  </r>
  <r>
    <s v="W22709"/>
    <x v="4"/>
  </r>
  <r>
    <s v="W30227"/>
    <x v="4"/>
  </r>
  <r>
    <s v="W29317"/>
    <x v="4"/>
  </r>
  <r>
    <s v="W22737"/>
    <x v="4"/>
  </r>
  <r>
    <s v="W22736"/>
    <x v="4"/>
  </r>
  <r>
    <s v="W22734"/>
    <x v="4"/>
  </r>
  <r>
    <s v="W27777"/>
    <x v="4"/>
  </r>
  <r>
    <s v="W30221"/>
    <x v="4"/>
  </r>
  <r>
    <s v="W30217"/>
    <x v="4"/>
  </r>
  <r>
    <s v="W27778"/>
    <x v="4"/>
  </r>
  <r>
    <s v="W22732"/>
    <x v="4"/>
  </r>
  <r>
    <s v="W22730"/>
    <x v="4"/>
  </r>
  <r>
    <s v="W30319"/>
    <x v="4"/>
  </r>
  <r>
    <s v="W22726"/>
    <x v="4"/>
  </r>
  <r>
    <s v="W30212"/>
    <x v="4"/>
  </r>
  <r>
    <s v="W22725"/>
    <x v="4"/>
  </r>
  <r>
    <s v="W22724"/>
    <x v="4"/>
  </r>
  <r>
    <s v="W30206"/>
    <x v="4"/>
  </r>
  <r>
    <s v="W22723"/>
    <x v="4"/>
  </r>
  <r>
    <s v="W22722"/>
    <x v="4"/>
  </r>
  <r>
    <s v="W30216"/>
    <x v="4"/>
  </r>
  <r>
    <s v="W30201"/>
    <x v="4"/>
  </r>
  <r>
    <s v="W30193"/>
    <x v="4"/>
  </r>
  <r>
    <s v="W30346"/>
    <x v="4"/>
  </r>
  <r>
    <s v="W22703"/>
    <x v="4"/>
  </r>
  <r>
    <s v="W30322"/>
    <x v="4"/>
  </r>
  <r>
    <s v="W22701"/>
    <x v="4"/>
  </r>
  <r>
    <s v="W29322"/>
    <x v="4"/>
  </r>
  <r>
    <s v="W27779"/>
    <x v="4"/>
  </r>
  <r>
    <s v="W29323"/>
    <x v="4"/>
  </r>
  <r>
    <s v="W30326"/>
    <x v="4"/>
  </r>
  <r>
    <s v="W07910"/>
    <x v="4"/>
  </r>
  <r>
    <s v="W30329"/>
    <x v="4"/>
  </r>
  <r>
    <s v="W30330"/>
    <x v="4"/>
  </r>
  <r>
    <s v="W22704"/>
    <x v="4"/>
  </r>
  <r>
    <s v="W29298"/>
    <x v="4"/>
  </r>
  <r>
    <s v="W27784"/>
    <x v="4"/>
  </r>
  <r>
    <s v="W12920"/>
    <x v="4"/>
  </r>
  <r>
    <s v="W30338"/>
    <x v="4"/>
  </r>
  <r>
    <s v="W22886"/>
    <x v="4"/>
  </r>
  <r>
    <s v="W30186"/>
    <x v="4"/>
  </r>
  <r>
    <s v="W12922"/>
    <x v="4"/>
  </r>
  <r>
    <s v="W30343"/>
    <x v="4"/>
  </r>
  <r>
    <s v="W30345"/>
    <x v="4"/>
  </r>
  <r>
    <s v="W22889"/>
    <x v="4"/>
  </r>
  <r>
    <s v="W22716"/>
    <x v="4"/>
  </r>
  <r>
    <s v="W29321"/>
    <x v="4"/>
  </r>
  <r>
    <s v="W22715"/>
    <x v="4"/>
  </r>
  <r>
    <s v="W22712"/>
    <x v="4"/>
  </r>
  <r>
    <s v="W29748"/>
    <x v="4"/>
  </r>
  <r>
    <s v="W22038"/>
    <x v="4"/>
  </r>
  <r>
    <s v="W29086"/>
    <x v="4"/>
  </r>
  <r>
    <s v="W29085"/>
    <x v="4"/>
  </r>
  <r>
    <s v="W29083"/>
    <x v="4"/>
  </r>
  <r>
    <s v="W29079"/>
    <x v="4"/>
  </r>
  <r>
    <s v="W22018"/>
    <x v="4"/>
  </r>
  <r>
    <s v="W13720"/>
    <x v="4"/>
  </r>
  <r>
    <s v="W07092"/>
    <x v="4"/>
  </r>
  <r>
    <s v="W13574"/>
    <x v="4"/>
  </r>
  <r>
    <s v="W30481"/>
    <x v="4"/>
  </r>
  <r>
    <s v="W29107"/>
    <x v="4"/>
  </r>
  <r>
    <s v="W30452"/>
    <x v="4"/>
  </r>
  <r>
    <s v="W30454"/>
    <x v="4"/>
  </r>
  <r>
    <s v="W13476"/>
    <x v="4"/>
  </r>
  <r>
    <s v="W30456"/>
    <x v="4"/>
  </r>
  <r>
    <s v="W30457"/>
    <x v="4"/>
  </r>
  <r>
    <s v="W30458"/>
    <x v="4"/>
  </r>
  <r>
    <s v="W30459"/>
    <x v="4"/>
  </r>
  <r>
    <s v="W30460"/>
    <x v="4"/>
  </r>
  <r>
    <s v="W13479"/>
    <x v="4"/>
  </r>
  <r>
    <s v="W06898"/>
    <x v="4"/>
  </r>
  <r>
    <s v="W22738"/>
    <x v="4"/>
  </r>
  <r>
    <s v="W30495"/>
    <x v="4"/>
  </r>
  <r>
    <s v="W30494"/>
    <x v="4"/>
  </r>
  <r>
    <s v="W22894"/>
    <x v="4"/>
  </r>
  <r>
    <s v="W30298"/>
    <x v="4"/>
  </r>
  <r>
    <s v="W23269"/>
    <x v="4"/>
  </r>
  <r>
    <s v="W12982"/>
    <x v="4"/>
  </r>
  <r>
    <s v="W07090"/>
    <x v="4"/>
  </r>
  <r>
    <s v="W27826"/>
    <x v="4"/>
  </r>
  <r>
    <s v="W30486"/>
    <x v="4"/>
  </r>
  <r>
    <s v="W13614"/>
    <x v="4"/>
  </r>
  <r>
    <s v="W30488"/>
    <x v="4"/>
  </r>
  <r>
    <s v="W30490"/>
    <x v="4"/>
  </r>
  <r>
    <s v="W13623"/>
    <x v="4"/>
  </r>
  <r>
    <s v="W13626"/>
    <x v="4"/>
  </r>
  <r>
    <s v="W13630"/>
    <x v="4"/>
  </r>
  <r>
    <s v="W30492"/>
    <x v="4"/>
  </r>
  <r>
    <s v="W22081"/>
    <x v="4"/>
  </r>
  <r>
    <s v="W27828"/>
    <x v="4"/>
  </r>
  <r>
    <s v="W22076"/>
    <x v="4"/>
  </r>
  <r>
    <s v="W13635"/>
    <x v="4"/>
  </r>
  <r>
    <s v="W06994"/>
    <x v="4"/>
  </r>
  <r>
    <s v="W29096"/>
    <x v="4"/>
  </r>
  <r>
    <s v="W06948"/>
    <x v="4"/>
  </r>
  <r>
    <s v="W29090"/>
    <x v="4"/>
  </r>
  <r>
    <s v="W30228"/>
    <x v="4"/>
  </r>
  <r>
    <s v="W22739"/>
    <x v="4"/>
  </r>
  <r>
    <s v="W12841"/>
    <x v="4"/>
  </r>
  <r>
    <s v="W22647"/>
    <x v="4"/>
  </r>
  <r>
    <s v="W30370"/>
    <x v="4"/>
  </r>
  <r>
    <s v="W22903"/>
    <x v="4"/>
  </r>
  <r>
    <s v="W30365"/>
    <x v="4"/>
  </r>
  <r>
    <s v="W07729"/>
    <x v="4"/>
  </r>
  <r>
    <s v="W27747"/>
    <x v="4"/>
  </r>
  <r>
    <s v="W22643"/>
    <x v="4"/>
  </r>
  <r>
    <s v="W30362"/>
    <x v="4"/>
  </r>
  <r>
    <s v="W30358"/>
    <x v="4"/>
  </r>
  <r>
    <s v="W30357"/>
    <x v="4"/>
  </r>
  <r>
    <s v="W07698"/>
    <x v="4"/>
  </r>
  <r>
    <s v="W12947"/>
    <x v="4"/>
  </r>
  <r>
    <s v="W30355"/>
    <x v="4"/>
  </r>
  <r>
    <s v="W22637"/>
    <x v="4"/>
  </r>
  <r>
    <s v="W22909"/>
    <x v="4"/>
  </r>
  <r>
    <s v="W30371"/>
    <x v="4"/>
  </r>
  <r>
    <s v="W29294"/>
    <x v="4"/>
  </r>
  <r>
    <s v="W30353"/>
    <x v="4"/>
  </r>
  <r>
    <s v="W30352"/>
    <x v="4"/>
  </r>
  <r>
    <s v="W30363"/>
    <x v="4"/>
  </r>
  <r>
    <s v="W30271"/>
    <x v="4"/>
  </r>
  <r>
    <s v="W30369"/>
    <x v="4"/>
  </r>
  <r>
    <s v="W07904"/>
    <x v="4"/>
  </r>
  <r>
    <s v="W07716"/>
    <x v="4"/>
  </r>
  <r>
    <s v="W22907"/>
    <x v="4"/>
  </r>
  <r>
    <s v="W28434"/>
    <x v="4"/>
  </r>
  <r>
    <s v="W22914"/>
    <x v="4"/>
  </r>
  <r>
    <s v="W22917"/>
    <x v="4"/>
  </r>
  <r>
    <s v="W22913"/>
    <x v="4"/>
  </r>
  <r>
    <s v="W30372"/>
    <x v="4"/>
  </r>
  <r>
    <s v="W07690"/>
    <x v="4"/>
  </r>
  <r>
    <s v="W22901"/>
    <x v="4"/>
  </r>
  <r>
    <s v="W22899"/>
    <x v="4"/>
  </r>
  <r>
    <s v="W22916"/>
    <x v="4"/>
  </r>
  <r>
    <s v="W12784"/>
    <x v="4"/>
  </r>
  <r>
    <s v="W22896"/>
    <x v="4"/>
  </r>
  <r>
    <s v="W12925"/>
    <x v="4"/>
  </r>
  <r>
    <s v="W30349"/>
    <x v="4"/>
  </r>
  <r>
    <s v="W07689"/>
    <x v="4"/>
  </r>
  <r>
    <s v="W22650"/>
    <x v="4"/>
  </r>
  <r>
    <s v="W22910"/>
    <x v="4"/>
  </r>
  <r>
    <s v="W22651"/>
    <x v="4"/>
  </r>
  <r>
    <s v="W22905"/>
    <x v="4"/>
  </r>
  <r>
    <s v="W22904"/>
    <x v="4"/>
  </r>
  <r>
    <s v="W22652"/>
    <x v="4"/>
  </r>
  <r>
    <s v="W22653"/>
    <x v="4"/>
  </r>
  <r>
    <s v="W30367"/>
    <x v="4"/>
  </r>
  <r>
    <s v="W30465"/>
    <x v="4"/>
  </r>
  <r>
    <s v="W22892"/>
    <x v="4"/>
  </r>
  <r>
    <s v="W22757"/>
    <x v="4"/>
  </r>
  <r>
    <s v="W30263"/>
    <x v="4"/>
  </r>
  <r>
    <s v="W12851"/>
    <x v="4"/>
  </r>
  <r>
    <s v="W12865"/>
    <x v="4"/>
  </r>
  <r>
    <s v="W27761"/>
    <x v="4"/>
  </r>
  <r>
    <s v="W30257"/>
    <x v="4"/>
  </r>
  <r>
    <s v="W30279"/>
    <x v="4"/>
  </r>
  <r>
    <s v="W30280"/>
    <x v="4"/>
  </r>
  <r>
    <s v="W30282"/>
    <x v="4"/>
  </r>
  <r>
    <s v="W27768"/>
    <x v="4"/>
  </r>
  <r>
    <s v="W27759"/>
    <x v="4"/>
  </r>
  <r>
    <s v="W22822"/>
    <x v="4"/>
  </r>
  <r>
    <s v="W07780"/>
    <x v="4"/>
  </r>
  <r>
    <s v="W30295"/>
    <x v="4"/>
  </r>
  <r>
    <s v="W12879"/>
    <x v="4"/>
  </r>
  <r>
    <s v="W30299"/>
    <x v="4"/>
  </r>
  <r>
    <s v="W30300"/>
    <x v="4"/>
  </r>
  <r>
    <s v="W22826"/>
    <x v="4"/>
  </r>
  <r>
    <s v="W07777"/>
    <x v="4"/>
  </r>
  <r>
    <s v="W29312"/>
    <x v="4"/>
  </r>
  <r>
    <s v="W07776"/>
    <x v="4"/>
  </r>
  <r>
    <s v="W30247"/>
    <x v="4"/>
  </r>
  <r>
    <s v="W07800"/>
    <x v="4"/>
  </r>
  <r>
    <s v="W29302"/>
    <x v="4"/>
  </r>
  <r>
    <s v="W29313"/>
    <x v="4"/>
  </r>
  <r>
    <s v="W30229"/>
    <x v="4"/>
  </r>
  <r>
    <s v="W30243"/>
    <x v="4"/>
  </r>
  <r>
    <s v="W22756"/>
    <x v="4"/>
  </r>
  <r>
    <s v="W27773"/>
    <x v="4"/>
  </r>
  <r>
    <s v="W29314"/>
    <x v="4"/>
  </r>
  <r>
    <s v="W27774"/>
    <x v="4"/>
  </r>
  <r>
    <s v="W30239"/>
    <x v="4"/>
  </r>
  <r>
    <s v="W30238"/>
    <x v="4"/>
  </r>
  <r>
    <s v="W22751"/>
    <x v="4"/>
  </r>
  <r>
    <s v="W30309"/>
    <x v="4"/>
  </r>
  <r>
    <s v="W27776"/>
    <x v="4"/>
  </r>
  <r>
    <s v="W22748"/>
    <x v="4"/>
  </r>
  <r>
    <s v="W22747"/>
    <x v="4"/>
  </r>
  <r>
    <s v="W22746"/>
    <x v="4"/>
  </r>
  <r>
    <s v="W22745"/>
    <x v="4"/>
  </r>
  <r>
    <s v="W22744"/>
    <x v="4"/>
  </r>
  <r>
    <s v="W07868"/>
    <x v="4"/>
  </r>
  <r>
    <s v="W29316"/>
    <x v="4"/>
  </r>
  <r>
    <s v="W12897"/>
    <x v="4"/>
  </r>
  <r>
    <s v="W22741"/>
    <x v="4"/>
  </r>
  <r>
    <s v="W22740"/>
    <x v="4"/>
  </r>
  <r>
    <s v="W30315"/>
    <x v="4"/>
  </r>
  <r>
    <s v="W30307"/>
    <x v="4"/>
  </r>
  <r>
    <s v="W22202"/>
    <x v="4"/>
  </r>
  <r>
    <s v="W22200"/>
    <x v="4"/>
  </r>
  <r>
    <s v="W30468"/>
    <x v="4"/>
  </r>
  <r>
    <s v="W07665"/>
    <x v="4"/>
  </r>
  <r>
    <s v="W07638"/>
    <x v="4"/>
  </r>
  <r>
    <s v="W29283"/>
    <x v="4"/>
  </r>
  <r>
    <s v="W13008"/>
    <x v="4"/>
  </r>
  <r>
    <s v="W13010"/>
    <x v="4"/>
  </r>
  <r>
    <s v="W29279"/>
    <x v="4"/>
  </r>
  <r>
    <s v="W13018"/>
    <x v="4"/>
  </r>
  <r>
    <s v="W30373"/>
    <x v="4"/>
  </r>
  <r>
    <s v="W29278"/>
    <x v="4"/>
  </r>
  <r>
    <s v="W30376"/>
    <x v="4"/>
  </r>
  <r>
    <s v="W29205"/>
    <x v="4"/>
  </r>
  <r>
    <s v="W30378"/>
    <x v="4"/>
  </r>
  <r>
    <s v="W13028"/>
    <x v="4"/>
  </r>
  <r>
    <s v="W29273"/>
    <x v="4"/>
  </r>
  <r>
    <s v="W29268"/>
    <x v="4"/>
  </r>
  <r>
    <s v="W30387"/>
    <x v="4"/>
  </r>
  <r>
    <s v="W29266"/>
    <x v="4"/>
  </r>
  <r>
    <s v="W29265"/>
    <x v="4"/>
  </r>
  <r>
    <s v="W30388"/>
    <x v="4"/>
  </r>
  <r>
    <s v="W27793"/>
    <x v="4"/>
  </r>
  <r>
    <s v="W30390"/>
    <x v="4"/>
  </r>
  <r>
    <s v="W12989"/>
    <x v="4"/>
  </r>
  <r>
    <s v="W30391"/>
    <x v="4"/>
  </r>
  <r>
    <s v="W12988"/>
    <x v="4"/>
  </r>
  <r>
    <s v="W07667"/>
    <x v="4"/>
  </r>
  <r>
    <s v="W30404"/>
    <x v="4"/>
  </r>
  <r>
    <s v="W29230"/>
    <x v="4"/>
  </r>
  <r>
    <s v="W29229"/>
    <x v="4"/>
  </r>
  <r>
    <s v="W29227"/>
    <x v="4"/>
  </r>
  <r>
    <s v="W29739"/>
    <x v="4"/>
  </r>
  <r>
    <s v="W29222"/>
    <x v="4"/>
  </r>
  <r>
    <s v="W29220"/>
    <x v="4"/>
  </r>
  <r>
    <s v="W29218"/>
    <x v="4"/>
  </r>
  <r>
    <s v="W29217"/>
    <x v="4"/>
  </r>
  <r>
    <s v="W07364"/>
    <x v="4"/>
  </r>
  <r>
    <s v="W29214"/>
    <x v="4"/>
  </r>
  <r>
    <s v="W29212"/>
    <x v="4"/>
  </r>
  <r>
    <s v="W13197"/>
    <x v="4"/>
  </r>
  <r>
    <s v="W22441"/>
    <x v="4"/>
  </r>
  <r>
    <s v="W29209"/>
    <x v="4"/>
  </r>
  <r>
    <s v="W29208"/>
    <x v="4"/>
  </r>
  <r>
    <s v="W13226"/>
    <x v="4"/>
  </r>
  <r>
    <s v="W29249"/>
    <x v="4"/>
  </r>
  <r>
    <s v="W29252"/>
    <x v="4"/>
  </r>
  <r>
    <s v="W30393"/>
    <x v="4"/>
  </r>
  <r>
    <s v="W22517"/>
    <x v="4"/>
  </r>
  <r>
    <s v="W22613"/>
    <x v="4"/>
  </r>
  <r>
    <s v="W30403"/>
    <x v="4"/>
  </r>
  <r>
    <s v="W13054"/>
    <x v="4"/>
  </r>
  <r>
    <s v="W29256"/>
    <x v="4"/>
  </r>
  <r>
    <s v="W27811"/>
    <x v="4"/>
  </r>
  <r>
    <s v="W27812"/>
    <x v="4"/>
  </r>
  <r>
    <s v="W22252"/>
    <x v="4"/>
  </r>
  <r>
    <s v="W30442"/>
    <x v="4"/>
  </r>
  <r>
    <s v="W22250"/>
    <x v="4"/>
  </r>
  <r>
    <s v="W29139"/>
    <x v="4"/>
  </r>
  <r>
    <s v="W30444"/>
    <x v="4"/>
  </r>
  <r>
    <s v="W27814"/>
    <x v="4"/>
  </r>
  <r>
    <s v="W27815"/>
    <x v="4"/>
  </r>
  <r>
    <s v="W29157"/>
    <x v="4"/>
  </r>
  <r>
    <s v="W13398"/>
    <x v="4"/>
  </r>
  <r>
    <s v="W30424"/>
    <x v="4"/>
  </r>
  <r>
    <s v="W13392"/>
    <x v="4"/>
  </r>
  <r>
    <s v="W29203"/>
    <x v="4"/>
  </r>
  <r>
    <s v="W29199"/>
    <x v="4"/>
  </r>
  <r>
    <s v="W29198"/>
    <x v="4"/>
  </r>
  <r>
    <s v="W30408"/>
    <x v="4"/>
  </r>
  <r>
    <s v="W13266"/>
    <x v="4"/>
  </r>
  <r>
    <s v="W29190"/>
    <x v="4"/>
  </r>
  <r>
    <s v="W07300"/>
    <x v="4"/>
  </r>
  <r>
    <s v="W07297"/>
    <x v="4"/>
  </r>
  <r>
    <s v="W13466"/>
    <x v="4"/>
  </r>
  <r>
    <s v="W22532"/>
    <x v="4"/>
  </r>
  <r>
    <s v="W29140"/>
    <x v="4"/>
  </r>
  <r>
    <s v="W29144"/>
    <x v="4"/>
  </r>
  <r>
    <s v="W27794"/>
    <x v="4"/>
  </r>
  <r>
    <s v="W27792"/>
    <x v="4"/>
  </r>
  <r>
    <s v="W22241"/>
    <x v="4"/>
  </r>
  <r>
    <s v="W29204"/>
    <x v="4"/>
  </r>
  <r>
    <s v="W07332"/>
    <x v="4"/>
  </r>
  <r>
    <s v="W30425"/>
    <x v="4"/>
  </r>
  <r>
    <s v="W30427"/>
    <x v="4"/>
  </r>
  <r>
    <s v="W30428"/>
    <x v="4"/>
  </r>
  <r>
    <s v="W30430"/>
    <x v="4"/>
  </r>
  <r>
    <s v="W29155"/>
    <x v="4"/>
  </r>
  <r>
    <s v="W30432"/>
    <x v="4"/>
  </r>
  <r>
    <s v="W30433"/>
    <x v="4"/>
  </r>
  <r>
    <s v="W29151"/>
    <x v="4"/>
  </r>
  <r>
    <s v="W07212"/>
    <x v="4"/>
  </r>
  <r>
    <s v="W29149"/>
    <x v="4"/>
  </r>
  <r>
    <s v="W29742"/>
    <x v="4"/>
  </r>
  <r>
    <s v="W22271"/>
    <x v="4"/>
  </r>
  <r>
    <s v="W22270"/>
    <x v="4"/>
  </r>
  <r>
    <s v="W22269"/>
    <x v="4"/>
  </r>
  <r>
    <s v="W30434"/>
    <x v="4"/>
  </r>
  <r>
    <s v="W30435"/>
    <x v="4"/>
  </r>
  <r>
    <s v="W29143"/>
    <x v="4"/>
  </r>
  <r>
    <s v="W23237"/>
    <x v="4"/>
  </r>
  <r>
    <s v="W30402"/>
    <x v="4"/>
  </r>
  <r>
    <s v="W30398"/>
    <x v="4"/>
  </r>
  <r>
    <s v="W21850"/>
    <x v="4"/>
  </r>
  <r>
    <s v="W06429"/>
    <x v="4"/>
  </r>
  <r>
    <s v="W30524"/>
    <x v="4"/>
  </r>
  <r>
    <s v="W29035"/>
    <x v="4"/>
  </r>
  <r>
    <s v="W27840"/>
    <x v="4"/>
  </r>
  <r>
    <s v="W30526"/>
    <x v="4"/>
  </r>
  <r>
    <s v="W30528"/>
    <x v="4"/>
  </r>
  <r>
    <s v="W13970"/>
    <x v="4"/>
  </r>
  <r>
    <s v="W29025"/>
    <x v="4"/>
  </r>
  <r>
    <s v="W29023"/>
    <x v="4"/>
  </r>
  <r>
    <s v="W27846"/>
    <x v="4"/>
  </r>
  <r>
    <s v="W29022"/>
    <x v="4"/>
  </r>
  <r>
    <s v="W30539"/>
    <x v="4"/>
  </r>
  <r>
    <s v="W27847"/>
    <x v="4"/>
  </r>
  <r>
    <s v="W06322"/>
    <x v="4"/>
  </r>
  <r>
    <s v="W30545"/>
    <x v="4"/>
  </r>
  <r>
    <s v="W30546"/>
    <x v="4"/>
  </r>
  <r>
    <s v="W30547"/>
    <x v="4"/>
  </r>
  <r>
    <s v="W21767"/>
    <x v="4"/>
  </r>
  <r>
    <s v="W06296"/>
    <x v="4"/>
  </r>
  <r>
    <s v="W27849"/>
    <x v="4"/>
  </r>
  <r>
    <s v="W29038"/>
    <x v="4"/>
  </r>
  <r>
    <s v="W29017"/>
    <x v="4"/>
  </r>
  <r>
    <s v="W29039"/>
    <x v="4"/>
  </r>
  <r>
    <s v="W13929"/>
    <x v="4"/>
  </r>
  <r>
    <s v="W30469"/>
    <x v="4"/>
  </r>
  <r>
    <s v="W13731"/>
    <x v="4"/>
  </r>
  <r>
    <s v="W13503"/>
    <x v="4"/>
  </r>
  <r>
    <s v="W22179"/>
    <x v="4"/>
  </r>
  <r>
    <s v="W22176"/>
    <x v="4"/>
  </r>
  <r>
    <s v="W22171"/>
    <x v="4"/>
  </r>
  <r>
    <s v="W22170"/>
    <x v="4"/>
  </r>
  <r>
    <s v="W22166"/>
    <x v="4"/>
  </r>
  <r>
    <s v="W22164"/>
    <x v="4"/>
  </r>
  <r>
    <s v="W27825"/>
    <x v="4"/>
  </r>
  <r>
    <s v="W13528"/>
    <x v="4"/>
  </r>
  <r>
    <s v="W29114"/>
    <x v="4"/>
  </r>
  <r>
    <s v="W13562"/>
    <x v="4"/>
  </r>
  <r>
    <s v="W29109"/>
    <x v="4"/>
  </r>
  <r>
    <s v="W13567"/>
    <x v="4"/>
  </r>
  <r>
    <s v="W30477"/>
    <x v="4"/>
  </r>
  <r>
    <s v="W30478"/>
    <x v="4"/>
  </r>
  <r>
    <s v="W29744"/>
    <x v="4"/>
  </r>
  <r>
    <s v="W30451"/>
    <x v="4"/>
  </r>
  <r>
    <s v="W13745"/>
    <x v="4"/>
  </r>
  <r>
    <s v="W13761"/>
    <x v="4"/>
  </r>
  <r>
    <s v="W30522"/>
    <x v="4"/>
  </r>
  <r>
    <s v="W29233"/>
    <x v="4"/>
  </r>
  <r>
    <s v="W30550"/>
    <x v="4"/>
  </r>
  <r>
    <s v="W06266"/>
    <x v="4"/>
  </r>
  <r>
    <s v="W13899"/>
    <x v="4"/>
  </r>
  <r>
    <s v="W29046"/>
    <x v="4"/>
  </r>
  <r>
    <s v="W13907"/>
    <x v="4"/>
  </r>
  <r>
    <s v="W13909"/>
    <x v="4"/>
  </r>
  <r>
    <s v="W30508"/>
    <x v="4"/>
  </r>
  <r>
    <s v="W13920"/>
    <x v="4"/>
  </r>
  <r>
    <s v="W30513"/>
    <x v="4"/>
  </r>
  <r>
    <s v="W30515"/>
    <x v="4"/>
  </r>
  <r>
    <s v="W30516"/>
    <x v="4"/>
  </r>
  <r>
    <s v="W06555"/>
    <x v="4"/>
  </r>
  <r>
    <s v="W22618"/>
    <x v="4"/>
  </r>
  <r>
    <s v="W30450"/>
    <x v="4"/>
  </r>
  <r>
    <s v="W30447"/>
    <x v="4"/>
  </r>
  <r>
    <s v="W29247"/>
    <x v="4"/>
  </r>
  <r>
    <s v="W07457"/>
    <x v="4"/>
  </r>
  <r>
    <s v="W29246"/>
    <x v="4"/>
  </r>
  <r>
    <s v="W29242"/>
    <x v="4"/>
  </r>
  <r>
    <s v="W29239"/>
    <x v="4"/>
  </r>
  <r>
    <s v="W29235"/>
    <x v="4"/>
  </r>
  <r>
    <s v="W13148"/>
    <x v="4"/>
  </r>
  <r>
    <s v="W30397"/>
    <x v="4"/>
  </r>
  <r>
    <s v="W29048"/>
    <x v="4"/>
  </r>
  <r>
    <s v="W29016"/>
    <x v="4"/>
  </r>
  <r>
    <s v="W29049"/>
    <x v="4"/>
  </r>
  <r>
    <s v="W30505"/>
    <x v="4"/>
  </r>
  <r>
    <s v="W30521"/>
    <x v="4"/>
  </r>
  <r>
    <s v="W29041"/>
    <x v="4"/>
  </r>
  <r>
    <s v="W06466"/>
    <x v="4"/>
  </r>
  <r>
    <s v="W30517"/>
    <x v="4"/>
  </r>
  <r>
    <s v="W13767"/>
    <x v="4"/>
  </r>
  <r>
    <s v="W29071"/>
    <x v="4"/>
  </r>
  <r>
    <s v="W29067"/>
    <x v="4"/>
  </r>
  <r>
    <s v="W29065"/>
    <x v="4"/>
  </r>
  <r>
    <s v="W06667"/>
    <x v="4"/>
  </r>
  <r>
    <s v="W13811"/>
    <x v="4"/>
  </r>
  <r>
    <s v="W29064"/>
    <x v="4"/>
  </r>
  <r>
    <s v="W29063"/>
    <x v="4"/>
  </r>
  <r>
    <s v="W29062"/>
    <x v="4"/>
  </r>
  <r>
    <s v="W06622"/>
    <x v="4"/>
  </r>
  <r>
    <s v="W13850"/>
    <x v="4"/>
  </r>
  <r>
    <s v="W21944"/>
    <x v="4"/>
  </r>
  <r>
    <s v="W29056"/>
    <x v="4"/>
  </r>
  <r>
    <s v="W29055"/>
    <x v="4"/>
  </r>
  <r>
    <s v="W13746"/>
    <x v="4"/>
  </r>
  <r>
    <s v="W13871"/>
    <x v="4"/>
  </r>
  <r>
    <s v="W29051"/>
    <x v="4"/>
  </r>
  <r>
    <s v="W13884"/>
    <x v="4"/>
  </r>
  <r>
    <s v="W27702"/>
    <x v="4"/>
  </r>
  <r>
    <s v="W24072"/>
    <x v="4"/>
  </r>
  <r>
    <s v="W07998"/>
    <x v="4"/>
  </r>
  <r>
    <s v="W19619"/>
    <x v="4"/>
  </r>
  <r>
    <s v="W19620"/>
    <x v="4"/>
  </r>
  <r>
    <s v="W19621"/>
    <x v="4"/>
  </r>
  <r>
    <s v="W19622"/>
    <x v="4"/>
  </r>
  <r>
    <s v="W19623"/>
    <x v="4"/>
  </r>
  <r>
    <s v="W19624"/>
    <x v="4"/>
  </r>
  <r>
    <s v="W19625"/>
    <x v="4"/>
  </r>
  <r>
    <s v="W19627"/>
    <x v="4"/>
  </r>
  <r>
    <s v="W19628"/>
    <x v="4"/>
  </r>
  <r>
    <s v="W19618"/>
    <x v="4"/>
  </r>
  <r>
    <s v="W19629"/>
    <x v="4"/>
  </r>
  <r>
    <s v="W19631"/>
    <x v="4"/>
  </r>
  <r>
    <s v="W19632"/>
    <x v="4"/>
  </r>
  <r>
    <s v="W19615"/>
    <x v="4"/>
  </r>
  <r>
    <s v="W19614"/>
    <x v="4"/>
  </r>
  <r>
    <s v="W19613"/>
    <x v="4"/>
  </r>
  <r>
    <s v="W19612"/>
    <x v="4"/>
  </r>
  <r>
    <s v="W19581"/>
    <x v="4"/>
  </r>
  <r>
    <s v="W19583"/>
    <x v="4"/>
  </r>
  <r>
    <s v="W19584"/>
    <x v="4"/>
  </r>
  <r>
    <s v="W19630"/>
    <x v="4"/>
  </r>
  <r>
    <s v="W19617"/>
    <x v="4"/>
  </r>
  <r>
    <s v="W19580"/>
    <x v="4"/>
  </r>
  <r>
    <s v="W19579"/>
    <x v="4"/>
  </r>
  <r>
    <s v="W19558"/>
    <x v="4"/>
  </r>
  <r>
    <s v="W19575"/>
    <x v="4"/>
  </r>
  <r>
    <s v="W19557"/>
    <x v="4"/>
  </r>
  <r>
    <s v="W19555"/>
    <x v="4"/>
  </r>
  <r>
    <s v="W28033"/>
    <x v="4"/>
  </r>
  <r>
    <s v="W28032"/>
    <x v="4"/>
  </r>
  <r>
    <s v="W19534"/>
    <x v="4"/>
  </r>
  <r>
    <s v="W19537"/>
    <x v="4"/>
  </r>
  <r>
    <s v="W19538"/>
    <x v="4"/>
  </r>
  <r>
    <s v="W19539"/>
    <x v="4"/>
  </r>
  <r>
    <s v="W19540"/>
    <x v="4"/>
  </r>
  <r>
    <s v="W19541"/>
    <x v="4"/>
  </r>
  <r>
    <s v="W19542"/>
    <x v="4"/>
  </r>
  <r>
    <s v="W30992"/>
    <x v="4"/>
  </r>
  <r>
    <s v="W30991"/>
    <x v="4"/>
  </r>
  <r>
    <s v="W28028"/>
    <x v="4"/>
  </r>
  <r>
    <s v="W19552"/>
    <x v="4"/>
  </r>
  <r>
    <s v="W19553"/>
    <x v="4"/>
  </r>
  <r>
    <s v="W19554"/>
    <x v="4"/>
  </r>
  <r>
    <s v="W19556"/>
    <x v="4"/>
  </r>
  <r>
    <s v="W19577"/>
    <x v="4"/>
  </r>
  <r>
    <s v="W19585"/>
    <x v="4"/>
  </r>
  <r>
    <s v="W19586"/>
    <x v="4"/>
  </r>
  <r>
    <s v="W19587"/>
    <x v="4"/>
  </r>
  <r>
    <s v="W19588"/>
    <x v="4"/>
  </r>
  <r>
    <s v="W02257"/>
    <x v="4"/>
  </r>
  <r>
    <s v="W02276"/>
    <x v="4"/>
  </r>
  <r>
    <s v="W02277"/>
    <x v="4"/>
  </r>
  <r>
    <s v="W28347"/>
    <x v="4"/>
  </r>
  <r>
    <s v="W02280"/>
    <x v="4"/>
  </r>
  <r>
    <s v="W28346"/>
    <x v="4"/>
  </r>
  <r>
    <s v="W29813"/>
    <x v="4"/>
  </r>
  <r>
    <s v="W17107"/>
    <x v="4"/>
  </r>
  <r>
    <s v="W31438"/>
    <x v="4"/>
  </r>
  <r>
    <s v="W28172"/>
    <x v="4"/>
  </r>
  <r>
    <s v="W28321"/>
    <x v="4"/>
  </r>
  <r>
    <s v="W28322"/>
    <x v="4"/>
  </r>
  <r>
    <s v="W28323"/>
    <x v="4"/>
  </r>
  <r>
    <s v="W18282"/>
    <x v="4"/>
  </r>
  <r>
    <s v="W28327"/>
    <x v="4"/>
  </r>
  <r>
    <s v="W18297"/>
    <x v="4"/>
  </r>
  <r>
    <s v="W18300"/>
    <x v="4"/>
  </r>
  <r>
    <s v="W31466"/>
    <x v="4"/>
  </r>
  <r>
    <s v="W02004"/>
    <x v="4"/>
  </r>
  <r>
    <s v="W28335"/>
    <x v="4"/>
  </r>
  <r>
    <s v="W17031"/>
    <x v="4"/>
  </r>
  <r>
    <s v="W16925"/>
    <x v="4"/>
  </r>
  <r>
    <s v="W19573"/>
    <x v="4"/>
  </r>
  <r>
    <s v="W28355"/>
    <x v="4"/>
  </r>
  <r>
    <s v="W28354"/>
    <x v="4"/>
  </r>
  <r>
    <s v="W19634"/>
    <x v="4"/>
  </r>
  <r>
    <s v="W19589"/>
    <x v="4"/>
  </r>
  <r>
    <s v="W19591"/>
    <x v="4"/>
  </r>
  <r>
    <s v="W19593"/>
    <x v="4"/>
  </r>
  <r>
    <s v="W03752"/>
    <x v="4"/>
  </r>
  <r>
    <s v="W28023"/>
    <x v="4"/>
  </r>
  <r>
    <s v="W28020"/>
    <x v="4"/>
  </r>
  <r>
    <s v="W28019"/>
    <x v="4"/>
  </r>
  <r>
    <s v="W28018"/>
    <x v="4"/>
  </r>
  <r>
    <s v="W19590"/>
    <x v="4"/>
  </r>
  <r>
    <s v="W19302"/>
    <x v="4"/>
  </r>
  <r>
    <s v="W19301"/>
    <x v="4"/>
  </r>
  <r>
    <s v="W19299"/>
    <x v="4"/>
  </r>
  <r>
    <s v="W28349"/>
    <x v="4"/>
  </r>
  <r>
    <s v="W02105"/>
    <x v="4"/>
  </r>
  <r>
    <s v="W28350"/>
    <x v="4"/>
  </r>
  <r>
    <s v="W31493"/>
    <x v="4"/>
  </r>
  <r>
    <s v="W28351"/>
    <x v="4"/>
  </r>
  <r>
    <s v="W31496"/>
    <x v="4"/>
  </r>
  <r>
    <s v="W29806"/>
    <x v="4"/>
  </r>
  <r>
    <s v="W29805"/>
    <x v="4"/>
  </r>
  <r>
    <s v="W31502"/>
    <x v="4"/>
  </r>
  <r>
    <s v="W19572"/>
    <x v="4"/>
  </r>
  <r>
    <s v="W19571"/>
    <x v="4"/>
  </r>
  <r>
    <s v="W19570"/>
    <x v="4"/>
  </r>
  <r>
    <s v="W19654"/>
    <x v="4"/>
  </r>
  <r>
    <s v="W19652"/>
    <x v="4"/>
  </r>
  <r>
    <s v="W19637"/>
    <x v="4"/>
  </r>
  <r>
    <s v="W19638"/>
    <x v="4"/>
  </r>
  <r>
    <s v="W19639"/>
    <x v="4"/>
  </r>
  <r>
    <s v="W19640"/>
    <x v="4"/>
  </r>
  <r>
    <s v="W19641"/>
    <x v="4"/>
  </r>
  <r>
    <s v="W19642"/>
    <x v="4"/>
  </r>
  <r>
    <s v="W19643"/>
    <x v="4"/>
  </r>
  <r>
    <s v="W19644"/>
    <x v="4"/>
  </r>
  <r>
    <s v="W19645"/>
    <x v="4"/>
  </r>
  <r>
    <s v="W19646"/>
    <x v="4"/>
  </r>
  <r>
    <s v="W19647"/>
    <x v="4"/>
  </r>
  <r>
    <s v="W19648"/>
    <x v="4"/>
  </r>
  <r>
    <s v="W19649"/>
    <x v="4"/>
  </r>
  <r>
    <s v="W19650"/>
    <x v="4"/>
  </r>
  <r>
    <s v="W19651"/>
    <x v="4"/>
  </r>
  <r>
    <s v="W19653"/>
    <x v="4"/>
  </r>
  <r>
    <s v="W19682"/>
    <x v="4"/>
  </r>
  <r>
    <s v="W19683"/>
    <x v="4"/>
  </r>
  <r>
    <s v="W19684"/>
    <x v="4"/>
  </r>
  <r>
    <s v="W19681"/>
    <x v="4"/>
  </r>
  <r>
    <s v="W19710"/>
    <x v="4"/>
  </r>
  <r>
    <s v="W19657"/>
    <x v="4"/>
  </r>
  <r>
    <s v="W19679"/>
    <x v="4"/>
  </r>
  <r>
    <s v="W19372"/>
    <x v="4"/>
  </r>
  <r>
    <s v="W19374"/>
    <x v="4"/>
  </r>
  <r>
    <s v="W19375"/>
    <x v="4"/>
  </r>
  <r>
    <s v="W28085"/>
    <x v="4"/>
  </r>
  <r>
    <s v="W19368"/>
    <x v="4"/>
  </r>
  <r>
    <s v="W19525"/>
    <x v="4"/>
  </r>
  <r>
    <s v="W19526"/>
    <x v="4"/>
  </r>
  <r>
    <s v="W19527"/>
    <x v="4"/>
  </r>
  <r>
    <s v="W19658"/>
    <x v="4"/>
  </r>
  <r>
    <s v="W19659"/>
    <x v="4"/>
  </r>
  <r>
    <s v="W19660"/>
    <x v="4"/>
  </r>
  <r>
    <s v="W19661"/>
    <x v="4"/>
  </r>
  <r>
    <s v="W19662"/>
    <x v="4"/>
  </r>
  <r>
    <s v="W19663"/>
    <x v="4"/>
  </r>
  <r>
    <s v="W19664"/>
    <x v="4"/>
  </r>
  <r>
    <s v="W03753"/>
    <x v="4"/>
  </r>
  <r>
    <s v="W28547"/>
    <x v="4"/>
  </r>
  <r>
    <s v="W30933"/>
    <x v="4"/>
  </r>
  <r>
    <s v="W19676"/>
    <x v="4"/>
  </r>
  <r>
    <s v="W19677"/>
    <x v="4"/>
  </r>
  <r>
    <s v="W19678"/>
    <x v="4"/>
  </r>
  <r>
    <s v="W19680"/>
    <x v="4"/>
  </r>
  <r>
    <s v="W28166"/>
    <x v="4"/>
  </r>
  <r>
    <s v="W19711"/>
    <x v="4"/>
  </r>
  <r>
    <s v="W19713"/>
    <x v="4"/>
  </r>
  <r>
    <s v="W19697"/>
    <x v="4"/>
  </r>
  <r>
    <s v="W19698"/>
    <x v="4"/>
  </r>
  <r>
    <s v="W19699"/>
    <x v="4"/>
  </r>
  <r>
    <s v="W19700"/>
    <x v="4"/>
  </r>
  <r>
    <s v="W19701"/>
    <x v="4"/>
  </r>
  <r>
    <s v="W19702"/>
    <x v="4"/>
  </r>
  <r>
    <s v="W19693"/>
    <x v="4"/>
  </r>
  <r>
    <s v="W19303"/>
    <x v="4"/>
  </r>
  <r>
    <s v="W19635"/>
    <x v="4"/>
  </r>
  <r>
    <s v="W19633"/>
    <x v="4"/>
  </r>
  <r>
    <s v="W19559"/>
    <x v="4"/>
  </r>
  <r>
    <s v="W19560"/>
    <x v="4"/>
  </r>
  <r>
    <s v="W19561"/>
    <x v="4"/>
  </r>
  <r>
    <s v="W19562"/>
    <x v="4"/>
  </r>
  <r>
    <s v="W19563"/>
    <x v="4"/>
  </r>
  <r>
    <s v="W19564"/>
    <x v="4"/>
  </r>
  <r>
    <s v="W19565"/>
    <x v="4"/>
  </r>
  <r>
    <s v="W19566"/>
    <x v="4"/>
  </r>
  <r>
    <s v="W19567"/>
    <x v="4"/>
  </r>
  <r>
    <s v="W19568"/>
    <x v="4"/>
  </r>
  <r>
    <s v="W19569"/>
    <x v="4"/>
  </r>
  <r>
    <s v="W19694"/>
    <x v="4"/>
  </r>
  <r>
    <s v="W19712"/>
    <x v="4"/>
  </r>
  <r>
    <s v="W19692"/>
    <x v="4"/>
  </r>
  <r>
    <s v="W19691"/>
    <x v="4"/>
  </r>
  <r>
    <s v="W19714"/>
    <x v="4"/>
  </r>
  <r>
    <s v="W19715"/>
    <x v="4"/>
  </r>
  <r>
    <s v="W19716"/>
    <x v="4"/>
  </r>
  <r>
    <s v="W19717"/>
    <x v="4"/>
  </r>
  <r>
    <s v="W19718"/>
    <x v="4"/>
  </r>
  <r>
    <s v="W19719"/>
    <x v="4"/>
  </r>
  <r>
    <s v="W19720"/>
    <x v="4"/>
  </r>
  <r>
    <s v="W19721"/>
    <x v="4"/>
  </r>
  <r>
    <s v="W19722"/>
    <x v="4"/>
  </r>
  <r>
    <s v="W19723"/>
    <x v="4"/>
  </r>
  <r>
    <s v="W19724"/>
    <x v="4"/>
  </r>
  <r>
    <s v="W19709"/>
    <x v="4"/>
  </r>
  <r>
    <s v="W28005"/>
    <x v="4"/>
  </r>
  <r>
    <s v="W28007"/>
    <x v="4"/>
  </r>
  <r>
    <s v="W19703"/>
    <x v="4"/>
  </r>
  <r>
    <s v="W19685"/>
    <x v="4"/>
  </r>
  <r>
    <s v="W19686"/>
    <x v="4"/>
  </r>
  <r>
    <s v="W19687"/>
    <x v="4"/>
  </r>
  <r>
    <s v="W19688"/>
    <x v="4"/>
  </r>
  <r>
    <s v="W19689"/>
    <x v="4"/>
  </r>
  <r>
    <s v="W19690"/>
    <x v="4"/>
  </r>
  <r>
    <s v="W19636"/>
    <x v="4"/>
  </r>
  <r>
    <s v="W17025"/>
    <x v="4"/>
  </r>
  <r>
    <s v="W02303"/>
    <x v="4"/>
  </r>
  <r>
    <s v="W16881"/>
    <x v="4"/>
  </r>
  <r>
    <s v="W19205"/>
    <x v="4"/>
  </r>
  <r>
    <s v="W19206"/>
    <x v="4"/>
  </r>
  <r>
    <s v="W29782"/>
    <x v="4"/>
  </r>
  <r>
    <s v="W28125"/>
    <x v="4"/>
  </r>
  <r>
    <s v="W31196"/>
    <x v="4"/>
  </r>
  <r>
    <s v="W28529"/>
    <x v="4"/>
  </r>
  <r>
    <s v="W03350"/>
    <x v="4"/>
  </r>
  <r>
    <s v="W28530"/>
    <x v="4"/>
  </r>
  <r>
    <s v="W19169"/>
    <x v="4"/>
  </r>
  <r>
    <s v="W28515"/>
    <x v="4"/>
  </r>
  <r>
    <s v="W28492"/>
    <x v="4"/>
  </r>
  <r>
    <s v="W31681"/>
    <x v="4"/>
  </r>
  <r>
    <s v="W19056"/>
    <x v="4"/>
  </r>
  <r>
    <s v="W28499"/>
    <x v="4"/>
  </r>
  <r>
    <s v="W28502"/>
    <x v="4"/>
  </r>
  <r>
    <s v="W28504"/>
    <x v="4"/>
  </r>
  <r>
    <s v="W03156"/>
    <x v="4"/>
  </r>
  <r>
    <s v="W16223"/>
    <x v="4"/>
  </r>
  <r>
    <s v="W29785"/>
    <x v="4"/>
  </r>
  <r>
    <s v="W03195"/>
    <x v="4"/>
  </r>
  <r>
    <s v="W28512"/>
    <x v="4"/>
  </r>
  <r>
    <s v="W19204"/>
    <x v="4"/>
  </r>
  <r>
    <s v="W16205"/>
    <x v="4"/>
  </r>
  <r>
    <s v="W19203"/>
    <x v="4"/>
  </r>
  <r>
    <s v="W19186"/>
    <x v="4"/>
  </r>
  <r>
    <s v="W17432"/>
    <x v="4"/>
  </r>
  <r>
    <s v="W29821"/>
    <x v="4"/>
  </r>
  <r>
    <s v="W28266"/>
    <x v="4"/>
  </r>
  <r>
    <s v="W28311"/>
    <x v="4"/>
  </r>
  <r>
    <s v="W31360"/>
    <x v="4"/>
  </r>
  <r>
    <s v="W01380"/>
    <x v="4"/>
  </r>
  <r>
    <s v="W28274"/>
    <x v="4"/>
  </r>
  <r>
    <s v="W17374"/>
    <x v="4"/>
  </r>
  <r>
    <s v="W18148"/>
    <x v="4"/>
  </r>
  <r>
    <s v="W17354"/>
    <x v="4"/>
  </r>
  <r>
    <s v="W01418"/>
    <x v="4"/>
  </r>
  <r>
    <s v="W31378"/>
    <x v="4"/>
  </r>
  <r>
    <s v="W01378"/>
    <x v="4"/>
  </r>
  <r>
    <s v="W19725"/>
    <x v="4"/>
  </r>
  <r>
    <s v="W02572"/>
    <x v="4"/>
  </r>
  <r>
    <s v="W18548"/>
    <x v="4"/>
  </r>
  <r>
    <s v="W29783"/>
    <x v="4"/>
  </r>
  <r>
    <s v="W19182"/>
    <x v="4"/>
  </r>
  <r>
    <s v="W19183"/>
    <x v="4"/>
  </r>
  <r>
    <s v="W19184"/>
    <x v="4"/>
  </r>
  <r>
    <s v="W19185"/>
    <x v="4"/>
  </r>
  <r>
    <s v="W19201"/>
    <x v="4"/>
  </r>
  <r>
    <s v="W01115"/>
    <x v="4"/>
  </r>
  <r>
    <s v="W28513"/>
    <x v="4"/>
  </r>
  <r>
    <s v="W28514"/>
    <x v="4"/>
  </r>
  <r>
    <s v="W19260"/>
    <x v="4"/>
  </r>
  <r>
    <s v="W19261"/>
    <x v="4"/>
  </r>
  <r>
    <s v="W19262"/>
    <x v="4"/>
  </r>
  <r>
    <s v="W19263"/>
    <x v="4"/>
  </r>
  <r>
    <s v="W19267"/>
    <x v="4"/>
  </r>
  <r>
    <s v="W28487"/>
    <x v="4"/>
  </r>
  <r>
    <s v="W19268"/>
    <x v="4"/>
  </r>
  <r>
    <s v="W19270"/>
    <x v="4"/>
  </r>
  <r>
    <s v="W19271"/>
    <x v="4"/>
  </r>
  <r>
    <s v="W19272"/>
    <x v="4"/>
  </r>
  <r>
    <s v="W19273"/>
    <x v="4"/>
  </r>
  <r>
    <s v="W19274"/>
    <x v="4"/>
  </r>
  <r>
    <s v="W19275"/>
    <x v="4"/>
  </r>
  <r>
    <s v="W19276"/>
    <x v="4"/>
  </r>
  <r>
    <s v="W19269"/>
    <x v="4"/>
  </r>
  <r>
    <s v="W28146"/>
    <x v="4"/>
  </r>
  <r>
    <s v="W19008"/>
    <x v="4"/>
  </r>
  <r>
    <s v="W28483"/>
    <x v="4"/>
  </r>
  <r>
    <s v="W16582"/>
    <x v="4"/>
  </r>
  <r>
    <s v="W16581"/>
    <x v="4"/>
  </r>
  <r>
    <s v="W23194"/>
    <x v="4"/>
  </r>
  <r>
    <s v="W19259"/>
    <x v="4"/>
  </r>
  <r>
    <s v="W16195"/>
    <x v="4"/>
  </r>
  <r>
    <s v="W28535"/>
    <x v="4"/>
  </r>
  <r>
    <s v="W19278"/>
    <x v="4"/>
  </r>
  <r>
    <s v="W03300"/>
    <x v="4"/>
  </r>
  <r>
    <s v="W28120"/>
    <x v="4"/>
  </r>
  <r>
    <s v="W28531"/>
    <x v="4"/>
  </r>
  <r>
    <s v="W28113"/>
    <x v="4"/>
  </r>
  <r>
    <s v="W19281"/>
    <x v="4"/>
  </r>
  <r>
    <s v="W19282"/>
    <x v="4"/>
  </r>
  <r>
    <s v="W19283"/>
    <x v="4"/>
  </r>
  <r>
    <s v="W19284"/>
    <x v="4"/>
  </r>
  <r>
    <s v="W19285"/>
    <x v="4"/>
  </r>
  <r>
    <s v="W19287"/>
    <x v="4"/>
  </r>
  <r>
    <s v="W28109"/>
    <x v="4"/>
  </r>
  <r>
    <s v="W28108"/>
    <x v="4"/>
  </r>
  <r>
    <s v="W31166"/>
    <x v="4"/>
  </r>
  <r>
    <s v="W28105"/>
    <x v="4"/>
  </r>
  <r>
    <s v="W19294"/>
    <x v="4"/>
  </r>
  <r>
    <s v="W19295"/>
    <x v="4"/>
  </r>
  <r>
    <s v="W19296"/>
    <x v="4"/>
  </r>
  <r>
    <s v="W19297"/>
    <x v="4"/>
  </r>
  <r>
    <s v="W19298"/>
    <x v="4"/>
  </r>
  <r>
    <s v="W19280"/>
    <x v="4"/>
  </r>
  <r>
    <s v="W19279"/>
    <x v="4"/>
  </r>
  <r>
    <s v="W19277"/>
    <x v="4"/>
  </r>
  <r>
    <s v="W19371"/>
    <x v="4"/>
  </r>
  <r>
    <s v="W18110"/>
    <x v="4"/>
  </r>
  <r>
    <s v="W29827"/>
    <x v="4"/>
  </r>
  <r>
    <s v="W29801"/>
    <x v="4"/>
  </r>
  <r>
    <s v="W17111"/>
    <x v="4"/>
  </r>
  <r>
    <s v="W02447"/>
    <x v="4"/>
  </r>
  <r>
    <s v="W28373"/>
    <x v="4"/>
  </r>
  <r>
    <s v="W28374"/>
    <x v="4"/>
  </r>
  <r>
    <s v="W28375"/>
    <x v="4"/>
  </r>
  <r>
    <s v="W28377"/>
    <x v="4"/>
  </r>
  <r>
    <s v="W31536"/>
    <x v="4"/>
  </r>
  <r>
    <s v="W18479"/>
    <x v="4"/>
  </r>
  <r>
    <s v="W28382"/>
    <x v="4"/>
  </r>
  <r>
    <s v="W18464"/>
    <x v="4"/>
  </r>
  <r>
    <s v="W02570"/>
    <x v="4"/>
  </r>
  <r>
    <s v="W01903"/>
    <x v="4"/>
  </r>
  <r>
    <s v="W01831"/>
    <x v="4"/>
  </r>
  <r>
    <s v="W00233"/>
    <x v="4"/>
  </r>
  <r>
    <s v="W31291"/>
    <x v="4"/>
  </r>
  <r>
    <s v="W28222"/>
    <x v="4"/>
  </r>
  <r>
    <s v="W18031"/>
    <x v="4"/>
  </r>
  <r>
    <s v="W18034"/>
    <x v="4"/>
  </r>
  <r>
    <s v="W18042"/>
    <x v="4"/>
  </r>
  <r>
    <s v="W31301"/>
    <x v="4"/>
  </r>
  <r>
    <s v="W02418"/>
    <x v="4"/>
  </r>
  <r>
    <s v="W28236"/>
    <x v="4"/>
  </r>
  <r>
    <s v="W02413"/>
    <x v="4"/>
  </r>
  <r>
    <s v="W31519"/>
    <x v="4"/>
  </r>
  <r>
    <s v="W18395"/>
    <x v="4"/>
  </r>
  <r>
    <s v="W18507"/>
    <x v="4"/>
  </r>
  <r>
    <s v="W18508"/>
    <x v="4"/>
  </r>
  <r>
    <s v="W18509"/>
    <x v="4"/>
  </r>
  <r>
    <s v="W18510"/>
    <x v="4"/>
  </r>
  <r>
    <s v="W18511"/>
    <x v="4"/>
  </r>
  <r>
    <s v="W18512"/>
    <x v="4"/>
  </r>
  <r>
    <s v="W02562"/>
    <x v="4"/>
  </r>
  <r>
    <s v="W28394"/>
    <x v="4"/>
  </r>
  <r>
    <s v="W28147"/>
    <x v="4"/>
  </r>
  <r>
    <s v="W18526"/>
    <x v="4"/>
  </r>
  <r>
    <s v="W18527"/>
    <x v="4"/>
  </r>
  <r>
    <s v="W18528"/>
    <x v="4"/>
  </r>
  <r>
    <s v="W18529"/>
    <x v="4"/>
  </r>
  <r>
    <s v="W18530"/>
    <x v="4"/>
  </r>
  <r>
    <s v="W02543"/>
    <x v="4"/>
  </r>
  <r>
    <s v="W28385"/>
    <x v="4"/>
  </r>
  <r>
    <s v="W16752"/>
    <x v="4"/>
  </r>
  <r>
    <s v="W31538"/>
    <x v="4"/>
  </r>
  <r>
    <s v="W31510"/>
    <x v="4"/>
  </r>
  <r>
    <s v="W02405"/>
    <x v="4"/>
  </r>
  <r>
    <s v="W02411"/>
    <x v="4"/>
  </r>
  <r>
    <s v="W31350"/>
    <x v="4"/>
  </r>
  <r>
    <s v="W31312"/>
    <x v="4"/>
  </r>
  <r>
    <s v="W31318"/>
    <x v="4"/>
  </r>
  <r>
    <s v="W17512"/>
    <x v="4"/>
  </r>
  <r>
    <s v="W28184"/>
    <x v="4"/>
  </r>
  <r>
    <s v="W28177"/>
    <x v="4"/>
  </r>
  <r>
    <s v="W28290"/>
    <x v="4"/>
  </r>
  <r>
    <s v="W31396"/>
    <x v="4"/>
  </r>
  <r>
    <s v="W01555"/>
    <x v="4"/>
  </r>
  <r>
    <s v="W31398"/>
    <x v="4"/>
  </r>
  <r>
    <s v="W28293"/>
    <x v="4"/>
  </r>
  <r>
    <s v="W29818"/>
    <x v="4"/>
  </r>
  <r>
    <s v="W31404"/>
    <x v="4"/>
  </r>
  <r>
    <s v="W01770"/>
    <x v="4"/>
  </r>
  <r>
    <s v="W28300"/>
    <x v="4"/>
  </r>
  <r>
    <s v="W28174"/>
    <x v="4"/>
  </r>
  <r>
    <s v="W17207"/>
    <x v="4"/>
  </r>
  <r>
    <s v="W28301"/>
    <x v="4"/>
  </r>
  <r>
    <s v="W01816"/>
    <x v="4"/>
  </r>
  <r>
    <s v="W28304"/>
    <x v="4"/>
  </r>
  <r>
    <s v="W31388"/>
    <x v="4"/>
  </r>
  <r>
    <s v="W18171"/>
    <x v="4"/>
  </r>
  <r>
    <s v="W31383"/>
    <x v="4"/>
  </r>
  <r>
    <s v="W31382"/>
    <x v="4"/>
  </r>
  <r>
    <s v="W28246"/>
    <x v="4"/>
  </r>
  <r>
    <s v="W17548"/>
    <x v="4"/>
  </r>
  <r>
    <s v="W29843"/>
    <x v="4"/>
  </r>
  <r>
    <s v="W28209"/>
    <x v="4"/>
  </r>
  <r>
    <s v="W31321"/>
    <x v="4"/>
  </r>
  <r>
    <s v="W18066"/>
    <x v="4"/>
  </r>
  <r>
    <s v="W29829"/>
    <x v="4"/>
  </r>
  <r>
    <s v="W28243"/>
    <x v="4"/>
  </r>
  <r>
    <s v="W17641"/>
    <x v="4"/>
  </r>
  <r>
    <s v="W29828"/>
    <x v="4"/>
  </r>
  <r>
    <s v="W28218"/>
    <x v="4"/>
  </r>
  <r>
    <s v="W31276"/>
    <x v="4"/>
  </r>
  <r>
    <s v="W17722"/>
    <x v="4"/>
  </r>
  <r>
    <s v="W17721"/>
    <x v="4"/>
  </r>
  <r>
    <s v="W17720"/>
    <x v="4"/>
  </r>
  <r>
    <s v="W17719"/>
    <x v="4"/>
  </r>
  <r>
    <s v="W17718"/>
    <x v="4"/>
  </r>
  <r>
    <s v="W17767"/>
    <x v="4"/>
  </r>
  <r>
    <s v="W28192"/>
    <x v="4"/>
  </r>
  <r>
    <s v="W28194"/>
    <x v="4"/>
  </r>
  <r>
    <s v="W28195"/>
    <x v="4"/>
  </r>
  <r>
    <s v="W28200"/>
    <x v="4"/>
  </r>
  <r>
    <s v="W28204"/>
    <x v="4"/>
  </r>
  <r>
    <s v="W28206"/>
    <x v="4"/>
  </r>
  <r>
    <s v="W28207"/>
    <x v="4"/>
  </r>
  <r>
    <s v="W17672"/>
    <x v="4"/>
  </r>
  <r>
    <s v="W19370"/>
    <x v="4"/>
  </r>
  <r>
    <s v="W28393"/>
    <x v="4"/>
  </r>
  <r>
    <s v="W19367"/>
    <x v="4"/>
  </r>
  <r>
    <s v="W23496"/>
    <x v="4"/>
  </r>
  <r>
    <s v="W23501"/>
    <x v="4"/>
  </r>
  <r>
    <s v="W23503"/>
    <x v="4"/>
  </r>
  <r>
    <s v="W23507"/>
    <x v="4"/>
  </r>
  <r>
    <s v="W27641"/>
    <x v="4"/>
  </r>
  <r>
    <s v="W23509"/>
    <x v="4"/>
  </r>
  <r>
    <s v="W23512"/>
    <x v="4"/>
  </r>
  <r>
    <s v="W23491"/>
    <x v="4"/>
  </r>
  <r>
    <s v="W23558"/>
    <x v="4"/>
  </r>
  <r>
    <s v="W23490"/>
    <x v="4"/>
  </r>
  <r>
    <s v="W23560"/>
    <x v="4"/>
  </r>
  <r>
    <s v="W23623"/>
    <x v="4"/>
  </r>
  <r>
    <s v="W23624"/>
    <x v="4"/>
  </r>
  <r>
    <s v="W23626"/>
    <x v="4"/>
  </r>
  <r>
    <s v="W23628"/>
    <x v="4"/>
  </r>
  <r>
    <s v="W23629"/>
    <x v="4"/>
  </r>
  <r>
    <s v="W23635"/>
    <x v="4"/>
  </r>
  <r>
    <s v="W23638"/>
    <x v="4"/>
  </r>
  <r>
    <s v="W23614"/>
    <x v="4"/>
  </r>
  <r>
    <s v="W23640"/>
    <x v="4"/>
  </r>
  <r>
    <s v="W27633"/>
    <x v="4"/>
  </r>
  <r>
    <s v="W23557"/>
    <x v="4"/>
  </r>
  <r>
    <s v="W23488"/>
    <x v="4"/>
  </r>
  <r>
    <s v="W23485"/>
    <x v="4"/>
  </r>
  <r>
    <s v="W23528"/>
    <x v="4"/>
  </r>
  <r>
    <s v="W23529"/>
    <x v="4"/>
  </r>
  <r>
    <s v="W23534"/>
    <x v="4"/>
  </r>
  <r>
    <s v="W23537"/>
    <x v="4"/>
  </r>
  <r>
    <s v="W23541"/>
    <x v="4"/>
  </r>
  <r>
    <s v="W29362"/>
    <x v="4"/>
  </r>
  <r>
    <s v="W23544"/>
    <x v="4"/>
  </r>
  <r>
    <s v="W08091"/>
    <x v="4"/>
  </r>
  <r>
    <s v="W08104"/>
    <x v="4"/>
  </r>
  <r>
    <s v="W12626"/>
    <x v="4"/>
  </r>
  <r>
    <s v="W23555"/>
    <x v="4"/>
  </r>
  <r>
    <s v="W30117"/>
    <x v="4"/>
  </r>
  <r>
    <s v="W23519"/>
    <x v="4"/>
  </r>
  <r>
    <s v="W23516"/>
    <x v="4"/>
  </r>
  <r>
    <s v="W23515"/>
    <x v="4"/>
  </r>
  <r>
    <s v="W23514"/>
    <x v="4"/>
  </r>
  <r>
    <s v="W30126"/>
    <x v="4"/>
  </r>
  <r>
    <s v="W23471"/>
    <x v="4"/>
  </r>
  <r>
    <s v="W30125"/>
    <x v="4"/>
  </r>
  <r>
    <s v="W23479"/>
    <x v="4"/>
  </r>
  <r>
    <s v="W23480"/>
    <x v="4"/>
  </r>
  <r>
    <s v="W23642"/>
    <x v="4"/>
  </r>
  <r>
    <s v="W29911"/>
    <x v="4"/>
  </r>
  <r>
    <s v="W23648"/>
    <x v="4"/>
  </r>
  <r>
    <s v="W23649"/>
    <x v="4"/>
  </r>
  <r>
    <s v="W23465"/>
    <x v="4"/>
  </r>
  <r>
    <s v="W23457"/>
    <x v="4"/>
  </r>
  <r>
    <s v="W27687"/>
    <x v="4"/>
  </r>
  <r>
    <s v="W23308"/>
    <x v="4"/>
  </r>
  <r>
    <s v="W23310"/>
    <x v="4"/>
  </r>
  <r>
    <s v="W27685"/>
    <x v="4"/>
  </r>
  <r>
    <s v="W23316"/>
    <x v="4"/>
  </r>
  <r>
    <s v="W30153"/>
    <x v="4"/>
  </r>
  <r>
    <s v="W23320"/>
    <x v="4"/>
  </r>
  <r>
    <s v="W23321"/>
    <x v="4"/>
  </r>
  <r>
    <s v="W23323"/>
    <x v="4"/>
  </r>
  <r>
    <s v="W23325"/>
    <x v="4"/>
  </r>
  <r>
    <s v="W12678"/>
    <x v="4"/>
  </r>
  <r>
    <s v="W23333"/>
    <x v="4"/>
  </r>
  <r>
    <s v="W23339"/>
    <x v="4"/>
  </r>
  <r>
    <s v="W23340"/>
    <x v="4"/>
  </r>
  <r>
    <s v="W23343"/>
    <x v="4"/>
  </r>
  <r>
    <s v="W23305"/>
    <x v="4"/>
  </r>
  <r>
    <s v="W23304"/>
    <x v="4"/>
  </r>
  <r>
    <s v="W23302"/>
    <x v="4"/>
  </r>
  <r>
    <s v="W27688"/>
    <x v="4"/>
  </r>
  <r>
    <s v="W23276"/>
    <x v="4"/>
  </r>
  <r>
    <s v="W23526"/>
    <x v="4"/>
  </r>
  <r>
    <s v="W27628"/>
    <x v="4"/>
  </r>
  <r>
    <s v="W23606"/>
    <x v="4"/>
  </r>
  <r>
    <s v="W23652"/>
    <x v="4"/>
  </r>
  <r>
    <s v="W23653"/>
    <x v="4"/>
  </r>
  <r>
    <s v="W12581"/>
    <x v="4"/>
  </r>
  <r>
    <s v="W23641"/>
    <x v="4"/>
  </r>
  <r>
    <s v="W08075"/>
    <x v="4"/>
  </r>
  <r>
    <s v="W23613"/>
    <x v="4"/>
  </r>
  <r>
    <s v="W30111"/>
    <x v="4"/>
  </r>
  <r>
    <s v="W23563"/>
    <x v="4"/>
  </r>
  <r>
    <s v="W23565"/>
    <x v="4"/>
  </r>
  <r>
    <s v="W23568"/>
    <x v="4"/>
  </r>
  <r>
    <s v="W30116"/>
    <x v="4"/>
  </r>
  <r>
    <s v="W23571"/>
    <x v="4"/>
  </r>
  <r>
    <s v="W23575"/>
    <x v="4"/>
  </r>
  <r>
    <s v="W23580"/>
    <x v="4"/>
  </r>
  <r>
    <s v="W23611"/>
    <x v="4"/>
  </r>
  <r>
    <s v="W23582"/>
    <x v="4"/>
  </r>
  <r>
    <s v="W23585"/>
    <x v="4"/>
  </r>
  <r>
    <s v="W27626"/>
    <x v="4"/>
  </r>
  <r>
    <s v="W12605"/>
    <x v="4"/>
  </r>
  <r>
    <s v="W23598"/>
    <x v="4"/>
  </r>
  <r>
    <s v="W23603"/>
    <x v="4"/>
  </r>
  <r>
    <s v="W23607"/>
    <x v="4"/>
  </r>
  <r>
    <s v="W23525"/>
    <x v="4"/>
  </r>
  <r>
    <s v="W23520"/>
    <x v="4"/>
  </r>
  <r>
    <s v="W23277"/>
    <x v="4"/>
  </r>
  <r>
    <s v="W22968"/>
    <x v="4"/>
  </r>
  <r>
    <s v="W30173"/>
    <x v="4"/>
  </r>
  <r>
    <s v="W22972"/>
    <x v="4"/>
  </r>
  <r>
    <s v="W22975"/>
    <x v="4"/>
  </r>
  <r>
    <s v="W22977"/>
    <x v="4"/>
  </r>
  <r>
    <s v="W22979"/>
    <x v="4"/>
  </r>
  <r>
    <s v="W22980"/>
    <x v="4"/>
  </r>
  <r>
    <s v="W27737"/>
    <x v="4"/>
  </r>
  <r>
    <s v="W22982"/>
    <x v="4"/>
  </r>
  <r>
    <s v="W22961"/>
    <x v="4"/>
  </r>
  <r>
    <s v="W22960"/>
    <x v="4"/>
  </r>
  <r>
    <s v="W22959"/>
    <x v="4"/>
  </r>
  <r>
    <s v="W27739"/>
    <x v="4"/>
  </r>
  <r>
    <s v="W22922"/>
    <x v="4"/>
  </r>
  <r>
    <s v="W22926"/>
    <x v="4"/>
  </r>
  <r>
    <s v="W22927"/>
    <x v="4"/>
  </r>
  <r>
    <s v="W22930"/>
    <x v="4"/>
  </r>
  <r>
    <s v="W22931"/>
    <x v="4"/>
  </r>
  <r>
    <s v="W22933"/>
    <x v="4"/>
  </r>
  <r>
    <s v="W22936"/>
    <x v="4"/>
  </r>
  <r>
    <s v="W22987"/>
    <x v="4"/>
  </r>
  <r>
    <s v="W22967"/>
    <x v="4"/>
  </r>
  <r>
    <s v="W30176"/>
    <x v="4"/>
  </r>
  <r>
    <s v="W22966"/>
    <x v="4"/>
  </r>
  <r>
    <s v="W27738"/>
    <x v="4"/>
  </r>
  <r>
    <s v="W12697"/>
    <x v="4"/>
  </r>
  <r>
    <s v="W19369"/>
    <x v="4"/>
  </r>
  <r>
    <s v="W27706"/>
    <x v="4"/>
  </r>
  <r>
    <s v="W23212"/>
    <x v="4"/>
  </r>
  <r>
    <s v="W23214"/>
    <x v="4"/>
  </r>
  <r>
    <s v="W23215"/>
    <x v="4"/>
  </r>
  <r>
    <s v="W23236"/>
    <x v="4"/>
  </r>
  <r>
    <s v="W23217"/>
    <x v="4"/>
  </r>
  <r>
    <s v="W23224"/>
    <x v="4"/>
  </r>
  <r>
    <s v="W30156"/>
    <x v="4"/>
  </r>
  <r>
    <s v="W23229"/>
    <x v="4"/>
  </r>
  <r>
    <s v="W23230"/>
    <x v="4"/>
  </r>
  <r>
    <s v="W30155"/>
    <x v="4"/>
  </r>
  <r>
    <s v="W23232"/>
    <x v="4"/>
  </r>
  <r>
    <s v="W30154"/>
    <x v="4"/>
  </r>
  <r>
    <s v="W23221"/>
    <x v="4"/>
  </r>
  <r>
    <s v="W23267"/>
    <x v="4"/>
  </r>
  <r>
    <s v="W23061"/>
    <x v="4"/>
  </r>
  <r>
    <s v="W23059"/>
    <x v="4"/>
  </r>
  <r>
    <s v="W22962"/>
    <x v="4"/>
  </r>
  <r>
    <s v="W30174"/>
    <x v="4"/>
  </r>
  <r>
    <s v="W22965"/>
    <x v="4"/>
  </r>
  <r>
    <s v="W23278"/>
    <x v="4"/>
  </r>
  <r>
    <s v="W22940"/>
    <x v="4"/>
  </r>
  <r>
    <s v="W29330"/>
    <x v="4"/>
  </r>
  <r>
    <s v="W23060"/>
    <x v="4"/>
  </r>
  <r>
    <s v="W23026"/>
    <x v="4"/>
  </r>
  <r>
    <s v="W23022"/>
    <x v="4"/>
  </r>
  <r>
    <s v="W22991"/>
    <x v="4"/>
  </r>
  <r>
    <s v="W22992"/>
    <x v="4"/>
  </r>
  <r>
    <s v="W22994"/>
    <x v="4"/>
  </r>
  <r>
    <s v="W22995"/>
    <x v="4"/>
  </r>
  <r>
    <s v="W22998"/>
    <x v="4"/>
  </r>
  <r>
    <s v="W23000"/>
    <x v="4"/>
  </r>
  <r>
    <s v="W23003"/>
    <x v="4"/>
  </r>
  <r>
    <s v="W23023"/>
    <x v="4"/>
  </r>
  <r>
    <s v="W29338"/>
    <x v="4"/>
  </r>
  <r>
    <s v="W23007"/>
    <x v="4"/>
  </r>
  <r>
    <s v="W23008"/>
    <x v="4"/>
  </r>
  <r>
    <s v="W23009"/>
    <x v="4"/>
  </r>
  <r>
    <s v="W23013"/>
    <x v="4"/>
  </r>
  <r>
    <s v="W23014"/>
    <x v="4"/>
  </r>
  <r>
    <s v="W27735"/>
    <x v="4"/>
  </r>
  <r>
    <s v="W23019"/>
    <x v="4"/>
  </r>
  <r>
    <s v="W23006"/>
    <x v="4"/>
  </r>
  <r>
    <s v="W23657"/>
    <x v="4"/>
  </r>
  <r>
    <s v="W23047"/>
    <x v="4"/>
  </r>
  <r>
    <s v="W22942"/>
    <x v="4"/>
  </r>
  <r>
    <s v="W23058"/>
    <x v="4"/>
  </r>
  <r>
    <s v="W23055"/>
    <x v="4"/>
  </r>
  <r>
    <s v="W29331"/>
    <x v="4"/>
  </r>
  <r>
    <s v="W29333"/>
    <x v="4"/>
  </r>
  <r>
    <s v="W22954"/>
    <x v="4"/>
  </r>
  <r>
    <s v="W22957"/>
    <x v="4"/>
  </r>
  <r>
    <s v="W22938"/>
    <x v="4"/>
  </r>
  <r>
    <s v="W22988"/>
    <x v="4"/>
  </r>
  <r>
    <s v="W22989"/>
    <x v="4"/>
  </r>
  <r>
    <s v="W22990"/>
    <x v="4"/>
  </r>
  <r>
    <s v="W23030"/>
    <x v="4"/>
  </r>
  <r>
    <s v="W23031"/>
    <x v="4"/>
  </r>
  <r>
    <s v="W23032"/>
    <x v="4"/>
  </r>
  <r>
    <s v="W23040"/>
    <x v="4"/>
  </r>
  <r>
    <s v="W23042"/>
    <x v="4"/>
  </r>
  <r>
    <s v="W23043"/>
    <x v="4"/>
  </r>
  <r>
    <s v="W23044"/>
    <x v="4"/>
  </r>
  <r>
    <s v="W23028"/>
    <x v="4"/>
  </r>
  <r>
    <s v="W23046"/>
    <x v="4"/>
  </r>
  <r>
    <s v="W23048"/>
    <x v="4"/>
  </r>
  <r>
    <s v="W07948"/>
    <x v="4"/>
  </r>
  <r>
    <s v="W23050"/>
    <x v="4"/>
  </r>
  <r>
    <s v="W23054"/>
    <x v="4"/>
  </r>
  <r>
    <s v="W23057"/>
    <x v="4"/>
  </r>
  <r>
    <s v="W23279"/>
    <x v="4"/>
  </r>
  <r>
    <s v="W27692"/>
    <x v="4"/>
  </r>
  <r>
    <s v="W23281"/>
    <x v="4"/>
  </r>
  <r>
    <s v="W31009"/>
    <x v="4"/>
  </r>
  <r>
    <s v="W28037"/>
    <x v="4"/>
  </r>
  <r>
    <s v="W28034"/>
    <x v="4"/>
  </r>
  <r>
    <s v="W19503"/>
    <x v="4"/>
  </r>
  <r>
    <s v="W19505"/>
    <x v="4"/>
  </r>
  <r>
    <s v="W19414"/>
    <x v="4"/>
  </r>
  <r>
    <s v="W19412"/>
    <x v="4"/>
  </r>
  <r>
    <s v="W19411"/>
    <x v="4"/>
  </r>
  <r>
    <s v="W28540"/>
    <x v="4"/>
  </r>
  <r>
    <s v="W28541"/>
    <x v="4"/>
  </r>
  <r>
    <s v="W16070"/>
    <x v="4"/>
  </r>
  <r>
    <s v="W28086"/>
    <x v="4"/>
  </r>
  <r>
    <s v="W19343"/>
    <x v="4"/>
  </r>
  <r>
    <s v="W19344"/>
    <x v="4"/>
  </r>
  <r>
    <s v="W19345"/>
    <x v="4"/>
  </r>
  <r>
    <s v="W19346"/>
    <x v="4"/>
  </r>
  <r>
    <s v="W19347"/>
    <x v="4"/>
  </r>
  <r>
    <s v="W19348"/>
    <x v="4"/>
  </r>
  <r>
    <s v="W19349"/>
    <x v="4"/>
  </r>
  <r>
    <s v="W19350"/>
    <x v="4"/>
  </r>
  <r>
    <s v="W19351"/>
    <x v="4"/>
  </r>
  <r>
    <s v="W29863"/>
    <x v="4"/>
  </r>
  <r>
    <s v="W19352"/>
    <x v="4"/>
  </r>
  <r>
    <s v="W31020"/>
    <x v="4"/>
  </r>
  <r>
    <s v="W28047"/>
    <x v="4"/>
  </r>
  <r>
    <s v="W19513"/>
    <x v="4"/>
  </r>
  <r>
    <s v="W19514"/>
    <x v="4"/>
  </r>
  <r>
    <s v="W19515"/>
    <x v="4"/>
  </r>
  <r>
    <s v="W19516"/>
    <x v="4"/>
  </r>
  <r>
    <s v="W19517"/>
    <x v="4"/>
  </r>
  <r>
    <s v="W19518"/>
    <x v="4"/>
  </r>
  <r>
    <s v="W19519"/>
    <x v="4"/>
  </r>
  <r>
    <s v="W19520"/>
    <x v="4"/>
  </r>
  <r>
    <s v="W19521"/>
    <x v="4"/>
  </r>
  <r>
    <s v="W19522"/>
    <x v="4"/>
  </r>
  <r>
    <s v="W19507"/>
    <x v="4"/>
  </r>
  <r>
    <s v="W19472"/>
    <x v="4"/>
  </r>
  <r>
    <s v="W19506"/>
    <x v="4"/>
  </r>
  <r>
    <s v="W19504"/>
    <x v="4"/>
  </r>
  <r>
    <s v="W19474"/>
    <x v="4"/>
  </r>
  <r>
    <s v="W19475"/>
    <x v="4"/>
  </r>
  <r>
    <s v="W19476"/>
    <x v="4"/>
  </r>
  <r>
    <s v="W03660"/>
    <x v="4"/>
  </r>
  <r>
    <s v="W29861"/>
    <x v="4"/>
  </r>
  <r>
    <s v="W28052"/>
    <x v="4"/>
  </r>
  <r>
    <s v="W28051"/>
    <x v="4"/>
  </r>
  <r>
    <s v="W28046"/>
    <x v="4"/>
  </r>
  <r>
    <s v="W28096"/>
    <x v="4"/>
  </r>
  <r>
    <s v="W19354"/>
    <x v="4"/>
  </r>
  <r>
    <s v="W31140"/>
    <x v="4"/>
  </r>
  <r>
    <s v="W19402"/>
    <x v="4"/>
  </r>
  <r>
    <s v="W19404"/>
    <x v="4"/>
  </r>
  <r>
    <s v="W19405"/>
    <x v="4"/>
  </r>
  <r>
    <s v="W19406"/>
    <x v="4"/>
  </r>
  <r>
    <s v="W19407"/>
    <x v="4"/>
  </r>
  <r>
    <s v="W19408"/>
    <x v="4"/>
  </r>
  <r>
    <s v="W19409"/>
    <x v="4"/>
  </r>
  <r>
    <s v="W19410"/>
    <x v="4"/>
  </r>
  <r>
    <s v="W03593"/>
    <x v="4"/>
  </r>
  <r>
    <s v="W28077"/>
    <x v="4"/>
  </r>
  <r>
    <s v="W28078"/>
    <x v="4"/>
  </r>
  <r>
    <s v="W28081"/>
    <x v="4"/>
  </r>
  <r>
    <s v="W19359"/>
    <x v="4"/>
  </r>
  <r>
    <s v="W19360"/>
    <x v="4"/>
  </r>
  <r>
    <s v="W19361"/>
    <x v="4"/>
  </r>
  <r>
    <s v="W19362"/>
    <x v="4"/>
  </r>
  <r>
    <s v="W19363"/>
    <x v="4"/>
  </r>
  <r>
    <s v="W19364"/>
    <x v="4"/>
  </r>
  <r>
    <s v="W23280"/>
    <x v="4"/>
  </r>
  <r>
    <s v="W19366"/>
    <x v="4"/>
  </r>
  <r>
    <s v="W19523"/>
    <x v="4"/>
  </r>
  <r>
    <s v="W19401"/>
    <x v="4"/>
  </r>
  <r>
    <s v="W19399"/>
    <x v="4"/>
  </r>
  <r>
    <s v="W19398"/>
    <x v="4"/>
  </r>
  <r>
    <s v="W28068"/>
    <x v="4"/>
  </r>
  <r>
    <s v="W28103"/>
    <x v="4"/>
  </r>
  <r>
    <s v="W19304"/>
    <x v="4"/>
  </r>
  <r>
    <s v="W19305"/>
    <x v="4"/>
  </r>
  <r>
    <s v="W19306"/>
    <x v="4"/>
  </r>
  <r>
    <s v="W19307"/>
    <x v="4"/>
  </r>
  <r>
    <s v="W19308"/>
    <x v="4"/>
  </r>
  <r>
    <s v="W19309"/>
    <x v="4"/>
  </r>
  <r>
    <s v="W19311"/>
    <x v="4"/>
  </r>
  <r>
    <s v="W19312"/>
    <x v="4"/>
  </r>
  <r>
    <s v="W19313"/>
    <x v="4"/>
  </r>
  <r>
    <s v="W19512"/>
    <x v="4"/>
  </r>
  <r>
    <s v="W19314"/>
    <x v="4"/>
  </r>
  <r>
    <s v="W19316"/>
    <x v="4"/>
  </r>
  <r>
    <s v="W19317"/>
    <x v="4"/>
  </r>
  <r>
    <s v="W19318"/>
    <x v="4"/>
  </r>
  <r>
    <s v="W19320"/>
    <x v="4"/>
  </r>
  <r>
    <s v="W31151"/>
    <x v="4"/>
  </r>
  <r>
    <s v="W19355"/>
    <x v="4"/>
  </r>
  <r>
    <s v="W19356"/>
    <x v="4"/>
  </r>
  <r>
    <s v="W19357"/>
    <x v="4"/>
  </r>
  <r>
    <s v="W31095"/>
    <x v="4"/>
  </r>
  <r>
    <s v="W28071"/>
    <x v="4"/>
  </r>
  <r>
    <s v="W19315"/>
    <x v="4"/>
  </r>
  <r>
    <s v="W19511"/>
    <x v="4"/>
  </r>
  <r>
    <s v="W19353"/>
    <x v="4"/>
  </r>
  <r>
    <s v="W19509"/>
    <x v="4"/>
  </r>
  <r>
    <s v="W23423"/>
    <x v="4"/>
  </r>
  <r>
    <s v="W23431"/>
    <x v="4"/>
  </r>
  <r>
    <s v="W12657"/>
    <x v="4"/>
  </r>
  <r>
    <s v="W12655"/>
    <x v="4"/>
  </r>
  <r>
    <s v="W29359"/>
    <x v="4"/>
  </r>
  <r>
    <s v="W08050"/>
    <x v="4"/>
  </r>
  <r>
    <s v="W23420"/>
    <x v="4"/>
  </r>
  <r>
    <s v="W23460"/>
    <x v="4"/>
  </r>
  <r>
    <s v="W23401"/>
    <x v="4"/>
  </r>
  <r>
    <s v="W23388"/>
    <x v="4"/>
  </r>
  <r>
    <s v="W23349"/>
    <x v="4"/>
  </r>
  <r>
    <s v="W23350"/>
    <x v="4"/>
  </r>
  <r>
    <s v="W12673"/>
    <x v="4"/>
  </r>
  <r>
    <s v="W27676"/>
    <x v="4"/>
  </r>
  <r>
    <s v="W23359"/>
    <x v="4"/>
  </r>
  <r>
    <s v="W23367"/>
    <x v="4"/>
  </r>
  <r>
    <s v="W12666"/>
    <x v="4"/>
  </r>
  <r>
    <s v="W23393"/>
    <x v="4"/>
  </r>
  <r>
    <s v="W23374"/>
    <x v="4"/>
  </r>
  <r>
    <s v="W23377"/>
    <x v="4"/>
  </r>
  <r>
    <s v="W30142"/>
    <x v="4"/>
  </r>
  <r>
    <s v="W30132"/>
    <x v="4"/>
  </r>
  <r>
    <s v="W23402"/>
    <x v="4"/>
  </r>
  <r>
    <s v="W23416"/>
    <x v="4"/>
  </r>
  <r>
    <s v="W30136"/>
    <x v="4"/>
  </r>
  <r>
    <s v="W23284"/>
    <x v="4"/>
  </r>
  <r>
    <s v="W23285"/>
    <x v="4"/>
  </r>
  <r>
    <s v="W23287"/>
    <x v="4"/>
  </r>
  <r>
    <s v="W23344"/>
    <x v="4"/>
  </r>
  <r>
    <s v="W19510"/>
    <x v="4"/>
  </r>
  <r>
    <s v="W23288"/>
    <x v="4"/>
  </r>
  <r>
    <s v="W23290"/>
    <x v="4"/>
  </r>
  <r>
    <s v="W23292"/>
    <x v="4"/>
  </r>
  <r>
    <s v="W23293"/>
    <x v="4"/>
  </r>
  <r>
    <s v="W23294"/>
    <x v="4"/>
  </r>
  <r>
    <s v="W12663"/>
    <x v="4"/>
  </r>
  <r>
    <s v="W27689"/>
    <x v="4"/>
  </r>
  <r>
    <s v="W23299"/>
    <x v="4"/>
  </r>
  <r>
    <s v="W23289"/>
    <x v="4"/>
  </r>
  <r>
    <s v="W30149"/>
    <x v="4"/>
  </r>
  <r>
    <s v="W23346"/>
    <x v="4"/>
  </r>
  <r>
    <s v="W23348"/>
    <x v="4"/>
  </r>
  <r>
    <s v="W23404"/>
    <x v="4"/>
  </r>
  <r>
    <s v="W23406"/>
    <x v="4"/>
  </r>
  <r>
    <s v="W23408"/>
    <x v="4"/>
  </r>
  <r>
    <s v="W27660"/>
    <x v="4"/>
  </r>
  <r>
    <s v="W30139"/>
    <x v="4"/>
  </r>
  <r>
    <s v="W23297"/>
    <x v="4"/>
  </r>
  <r>
    <s v="W08038"/>
    <x v="4"/>
  </r>
  <r>
    <s v="W23422"/>
    <x v="4"/>
  </r>
  <r>
    <s v="W27669"/>
    <x v="4"/>
  </r>
  <r>
    <s v="W31074"/>
    <x v="4"/>
  </r>
  <r>
    <s v="W19417"/>
    <x v="4"/>
  </r>
  <r>
    <s v="W19418"/>
    <x v="4"/>
  </r>
  <r>
    <s v="W19419"/>
    <x v="4"/>
  </r>
  <r>
    <s v="W19420"/>
    <x v="4"/>
  </r>
  <r>
    <s v="W19421"/>
    <x v="4"/>
  </r>
  <r>
    <s v="W19422"/>
    <x v="4"/>
  </r>
  <r>
    <s v="W19423"/>
    <x v="4"/>
  </r>
  <r>
    <s v="W19424"/>
    <x v="4"/>
  </r>
  <r>
    <s v="W28060"/>
    <x v="4"/>
  </r>
  <r>
    <s v="W19425"/>
    <x v="4"/>
  </r>
  <r>
    <s v="W19427"/>
    <x v="4"/>
  </r>
  <r>
    <s v="W19428"/>
    <x v="4"/>
  </r>
  <r>
    <s v="W28063"/>
    <x v="4"/>
  </r>
  <r>
    <s v="W31076"/>
    <x v="4"/>
  </r>
  <r>
    <s v="W28061"/>
    <x v="4"/>
  </r>
  <r>
    <s v="W19415"/>
    <x v="4"/>
  </r>
  <r>
    <s v="W19471"/>
    <x v="4"/>
  </r>
  <r>
    <s v="W19473"/>
    <x v="4"/>
  </r>
  <r>
    <s v="W19508"/>
    <x v="4"/>
  </r>
  <r>
    <s v="W19426"/>
    <x v="4"/>
  </r>
  <r>
    <s v="W19470"/>
    <x v="4"/>
  </r>
  <r>
    <s v="W19416"/>
    <x v="4"/>
  </r>
  <r>
    <s v="W19460"/>
    <x v="4"/>
  </r>
  <r>
    <s v="W30141"/>
    <x v="4"/>
  </r>
  <r>
    <s v="W21428"/>
    <x v="4"/>
  </r>
  <r>
    <s v="W30551"/>
    <x v="4"/>
  </r>
  <r>
    <s v="W28056"/>
    <x v="4"/>
  </r>
  <r>
    <s v="W19455"/>
    <x v="4"/>
  </r>
  <r>
    <s v="W19456"/>
    <x v="4"/>
  </r>
  <r>
    <s v="W28057"/>
    <x v="4"/>
  </r>
  <r>
    <s v="W16055"/>
    <x v="4"/>
  </r>
  <r>
    <s v="W28543"/>
    <x v="4"/>
  </r>
  <r>
    <s v="W23375"/>
    <x v="4"/>
  </r>
  <r>
    <s v="W14070"/>
    <x v="4"/>
  </r>
  <r>
    <s v="W19462"/>
    <x v="4"/>
  </r>
  <r>
    <s v="W19463"/>
    <x v="4"/>
  </r>
  <r>
    <s v="W19464"/>
    <x v="4"/>
  </r>
  <r>
    <s v="W19465"/>
    <x v="4"/>
  </r>
  <r>
    <s v="W19466"/>
    <x v="4"/>
  </r>
  <r>
    <s v="W19467"/>
    <x v="4"/>
  </r>
  <r>
    <s v="W23385"/>
    <x v="4"/>
  </r>
  <r>
    <s v="W19468"/>
    <x v="4"/>
  </r>
  <r>
    <s v="W19469"/>
    <x v="4"/>
  </r>
  <r>
    <s v="W19461"/>
    <x v="4"/>
  </r>
  <r>
    <s v="W24574"/>
    <x v="5"/>
  </r>
  <r>
    <s v="W24573"/>
    <x v="5"/>
  </r>
  <r>
    <s v="W24589"/>
    <x v="5"/>
  </r>
  <r>
    <s v="W24125"/>
    <x v="5"/>
  </r>
  <r>
    <s v="W24569"/>
    <x v="5"/>
  </r>
  <r>
    <s v="W24568"/>
    <x v="5"/>
  </r>
  <r>
    <s v="W24567"/>
    <x v="5"/>
  </r>
  <r>
    <s v="W29449"/>
    <x v="5"/>
  </r>
  <r>
    <s v="W24122"/>
    <x v="5"/>
  </r>
  <r>
    <s v="W24116"/>
    <x v="5"/>
  </r>
  <r>
    <s v="W24084"/>
    <x v="5"/>
  </r>
  <r>
    <s v="W24110"/>
    <x v="5"/>
  </r>
  <r>
    <s v="W24109"/>
    <x v="5"/>
  </r>
  <r>
    <s v="W24108"/>
    <x v="5"/>
  </r>
  <r>
    <s v="W24107"/>
    <x v="5"/>
  </r>
  <r>
    <s v="W24106"/>
    <x v="5"/>
  </r>
  <r>
    <s v="W29450"/>
    <x v="5"/>
  </r>
  <r>
    <s v="W24101"/>
    <x v="5"/>
  </r>
  <r>
    <s v="W24588"/>
    <x v="5"/>
  </r>
  <r>
    <s v="W27513"/>
    <x v="5"/>
  </r>
  <r>
    <s v="W24078"/>
    <x v="5"/>
  </r>
  <r>
    <s v="W24585"/>
    <x v="5"/>
  </r>
  <r>
    <s v="W27557"/>
    <x v="5"/>
  </r>
  <r>
    <s v="W24217"/>
    <x v="5"/>
  </r>
  <r>
    <s v="W24609"/>
    <x v="5"/>
  </r>
  <r>
    <s v="W24044"/>
    <x v="5"/>
  </r>
  <r>
    <s v="W24087"/>
    <x v="5"/>
  </r>
  <r>
    <s v="W24601"/>
    <x v="5"/>
  </r>
  <r>
    <s v="W24053"/>
    <x v="5"/>
  </r>
  <r>
    <s v="W12280"/>
    <x v="5"/>
  </r>
  <r>
    <s v="W24049"/>
    <x v="5"/>
  </r>
  <r>
    <s v="W24060"/>
    <x v="5"/>
  </r>
  <r>
    <s v="W24047"/>
    <x v="5"/>
  </r>
  <r>
    <s v="W24610"/>
    <x v="5"/>
  </r>
  <r>
    <s v="W24616"/>
    <x v="5"/>
  </r>
  <r>
    <s v="W24615"/>
    <x v="5"/>
  </r>
  <r>
    <s v="W24036"/>
    <x v="5"/>
  </r>
  <r>
    <s v="W24031"/>
    <x v="5"/>
  </r>
  <r>
    <s v="W24062"/>
    <x v="5"/>
  </r>
  <r>
    <s v="W24033"/>
    <x v="5"/>
  </r>
  <r>
    <s v="W24034"/>
    <x v="5"/>
  </r>
  <r>
    <s v="W29454"/>
    <x v="5"/>
  </r>
  <r>
    <s v="W24614"/>
    <x v="5"/>
  </r>
  <r>
    <s v="W24037"/>
    <x v="5"/>
  </r>
  <r>
    <s v="W24038"/>
    <x v="5"/>
  </r>
  <r>
    <s v="W24041"/>
    <x v="5"/>
  </r>
  <r>
    <s v="W24612"/>
    <x v="5"/>
  </r>
  <r>
    <s v="W24043"/>
    <x v="5"/>
  </r>
  <r>
    <s v="W24032"/>
    <x v="5"/>
  </r>
  <r>
    <s v="W24088"/>
    <x v="5"/>
  </r>
  <r>
    <s v="W24374"/>
    <x v="5"/>
  </r>
  <r>
    <s v="W24089"/>
    <x v="5"/>
  </r>
  <r>
    <s v="W24453"/>
    <x v="5"/>
  </r>
  <r>
    <s v="W24456"/>
    <x v="5"/>
  </r>
  <r>
    <s v="W24457"/>
    <x v="5"/>
  </r>
  <r>
    <s v="W24343"/>
    <x v="5"/>
  </r>
  <r>
    <s v="W24340"/>
    <x v="5"/>
  </r>
  <r>
    <s v="W24339"/>
    <x v="5"/>
  </r>
  <r>
    <s v="W29422"/>
    <x v="5"/>
  </r>
  <r>
    <s v="W24337"/>
    <x v="5"/>
  </r>
  <r>
    <s v="W29421"/>
    <x v="5"/>
  </r>
  <r>
    <s v="W27527"/>
    <x v="5"/>
  </r>
  <r>
    <s v="W24452"/>
    <x v="5"/>
  </r>
  <r>
    <s v="W24464"/>
    <x v="5"/>
  </r>
  <r>
    <s v="W24466"/>
    <x v="5"/>
  </r>
  <r>
    <s v="W24350"/>
    <x v="5"/>
  </r>
  <r>
    <s v="W24442"/>
    <x v="5"/>
  </r>
  <r>
    <s v="W29426"/>
    <x v="5"/>
  </r>
  <r>
    <s v="W24421"/>
    <x v="5"/>
  </r>
  <r>
    <s v="W24418"/>
    <x v="5"/>
  </r>
  <r>
    <s v="W24414"/>
    <x v="5"/>
  </r>
  <r>
    <s v="W24063"/>
    <x v="5"/>
  </r>
  <r>
    <s v="W24415"/>
    <x v="5"/>
  </r>
  <r>
    <s v="W24417"/>
    <x v="5"/>
  </r>
  <r>
    <s v="W24329"/>
    <x v="5"/>
  </r>
  <r>
    <s v="W24449"/>
    <x v="5"/>
  </r>
  <r>
    <s v="W08528"/>
    <x v="5"/>
  </r>
  <r>
    <s v="W24353"/>
    <x v="5"/>
  </r>
  <r>
    <s v="W24583"/>
    <x v="5"/>
  </r>
  <r>
    <s v="W24092"/>
    <x v="5"/>
  </r>
  <r>
    <s v="W24093"/>
    <x v="5"/>
  </r>
  <r>
    <s v="W24094"/>
    <x v="5"/>
  </r>
  <r>
    <s v="W24099"/>
    <x v="5"/>
  </r>
  <r>
    <s v="W24100"/>
    <x v="5"/>
  </r>
  <r>
    <s v="W24584"/>
    <x v="5"/>
  </r>
  <r>
    <s v="W24618"/>
    <x v="5"/>
  </r>
  <r>
    <s v="W24524"/>
    <x v="5"/>
  </r>
  <r>
    <s v="W24221"/>
    <x v="5"/>
  </r>
  <r>
    <s v="W24370"/>
    <x v="5"/>
  </r>
  <r>
    <s v="W08514"/>
    <x v="5"/>
  </r>
  <r>
    <s v="W24368"/>
    <x v="5"/>
  </r>
  <r>
    <s v="W24366"/>
    <x v="5"/>
  </r>
  <r>
    <s v="W24365"/>
    <x v="5"/>
  </r>
  <r>
    <s v="W24363"/>
    <x v="5"/>
  </r>
  <r>
    <s v="W24444"/>
    <x v="5"/>
  </r>
  <r>
    <s v="W24359"/>
    <x v="5"/>
  </r>
  <r>
    <s v="W29424"/>
    <x v="5"/>
  </r>
  <r>
    <s v="W24357"/>
    <x v="5"/>
  </r>
  <r>
    <s v="W24356"/>
    <x v="5"/>
  </r>
  <r>
    <s v="W24355"/>
    <x v="5"/>
  </r>
  <r>
    <s v="W24448"/>
    <x v="5"/>
  </r>
  <r>
    <s v="W24080"/>
    <x v="5"/>
  </r>
  <r>
    <s v="W29390"/>
    <x v="5"/>
  </r>
  <r>
    <s v="W24999"/>
    <x v="5"/>
  </r>
  <r>
    <s v="W24599"/>
    <x v="5"/>
  </r>
  <r>
    <s v="W27606"/>
    <x v="5"/>
  </r>
  <r>
    <s v="W24770"/>
    <x v="5"/>
  </r>
  <r>
    <s v="W24169"/>
    <x v="5"/>
  </r>
  <r>
    <s v="W24168"/>
    <x v="5"/>
  </r>
  <r>
    <s v="W24165"/>
    <x v="5"/>
  </r>
  <r>
    <s v="W24550"/>
    <x v="5"/>
  </r>
  <r>
    <s v="W24163"/>
    <x v="5"/>
  </r>
  <r>
    <s v="W24162"/>
    <x v="5"/>
  </r>
  <r>
    <s v="W24161"/>
    <x v="5"/>
  </r>
  <r>
    <s v="W24552"/>
    <x v="5"/>
  </r>
  <r>
    <s v="W23678"/>
    <x v="5"/>
  </r>
  <r>
    <s v="W24159"/>
    <x v="5"/>
  </r>
  <r>
    <s v="W24157"/>
    <x v="5"/>
  </r>
  <r>
    <s v="W24156"/>
    <x v="5"/>
  </r>
  <r>
    <s v="W24155"/>
    <x v="5"/>
  </r>
  <r>
    <s v="W24154"/>
    <x v="5"/>
  </r>
  <r>
    <s v="W24547"/>
    <x v="5"/>
  </r>
  <r>
    <s v="W24153"/>
    <x v="5"/>
  </r>
  <r>
    <s v="W24151"/>
    <x v="5"/>
  </r>
  <r>
    <s v="W24150"/>
    <x v="5"/>
  </r>
  <r>
    <s v="W24149"/>
    <x v="5"/>
  </r>
  <r>
    <s v="W24554"/>
    <x v="5"/>
  </r>
  <r>
    <s v="W24553"/>
    <x v="5"/>
  </r>
  <r>
    <s v="W29351"/>
    <x v="5"/>
  </r>
  <r>
    <s v="W25003"/>
    <x v="5"/>
  </r>
  <r>
    <s v="W23206"/>
    <x v="5"/>
  </r>
  <r>
    <s v="W23226"/>
    <x v="5"/>
  </r>
  <r>
    <s v="W24995"/>
    <x v="5"/>
  </r>
  <r>
    <s v="W24412"/>
    <x v="5"/>
  </r>
  <r>
    <s v="W23223"/>
    <x v="5"/>
  </r>
  <r>
    <s v="W23222"/>
    <x v="5"/>
  </r>
  <r>
    <s v="W23220"/>
    <x v="5"/>
  </r>
  <r>
    <s v="W27703"/>
    <x v="5"/>
  </r>
  <r>
    <s v="W24998"/>
    <x v="5"/>
  </r>
  <r>
    <s v="W25001"/>
    <x v="5"/>
  </r>
  <r>
    <s v="W29909"/>
    <x v="5"/>
  </r>
  <r>
    <s v="W27705"/>
    <x v="5"/>
  </r>
  <r>
    <s v="W23193"/>
    <x v="5"/>
  </r>
  <r>
    <s v="W25005"/>
    <x v="5"/>
  </r>
  <r>
    <s v="W27708"/>
    <x v="5"/>
  </r>
  <r>
    <s v="W23196"/>
    <x v="5"/>
  </r>
  <r>
    <s v="W23197"/>
    <x v="5"/>
  </r>
  <r>
    <s v="W23198"/>
    <x v="5"/>
  </r>
  <r>
    <s v="W23191"/>
    <x v="5"/>
  </r>
  <r>
    <s v="W27707"/>
    <x v="5"/>
  </r>
  <r>
    <s v="W25004"/>
    <x v="5"/>
  </r>
  <r>
    <s v="W23203"/>
    <x v="5"/>
  </r>
  <r>
    <s v="W23204"/>
    <x v="5"/>
  </r>
  <r>
    <s v="W23205"/>
    <x v="5"/>
  </r>
  <r>
    <s v="W24556"/>
    <x v="5"/>
  </r>
  <r>
    <s v="W24066"/>
    <x v="5"/>
  </r>
  <r>
    <s v="W24145"/>
    <x v="5"/>
  </r>
  <r>
    <s v="W24558"/>
    <x v="5"/>
  </r>
  <r>
    <s v="W24545"/>
    <x v="5"/>
  </r>
  <r>
    <s v="W24176"/>
    <x v="5"/>
  </r>
  <r>
    <s v="W24179"/>
    <x v="5"/>
  </r>
  <r>
    <s v="W24180"/>
    <x v="5"/>
  </r>
  <r>
    <s v="W24541"/>
    <x v="5"/>
  </r>
  <r>
    <s v="W24540"/>
    <x v="5"/>
  </r>
  <r>
    <s v="W29447"/>
    <x v="5"/>
  </r>
  <r>
    <s v="W24184"/>
    <x v="5"/>
  </r>
  <r>
    <s v="W24539"/>
    <x v="5"/>
  </r>
  <r>
    <s v="W24188"/>
    <x v="5"/>
  </r>
  <r>
    <s v="W24194"/>
    <x v="5"/>
  </r>
  <r>
    <s v="W24538"/>
    <x v="5"/>
  </r>
  <r>
    <s v="W24192"/>
    <x v="5"/>
  </r>
  <r>
    <s v="W24537"/>
    <x v="5"/>
  </r>
  <r>
    <s v="W24185"/>
    <x v="5"/>
  </r>
  <r>
    <s v="W24129"/>
    <x v="5"/>
  </r>
  <r>
    <s v="W24566"/>
    <x v="5"/>
  </r>
  <r>
    <s v="W24127"/>
    <x v="5"/>
  </r>
  <r>
    <s v="W24594"/>
    <x v="5"/>
  </r>
  <r>
    <s v="W12283"/>
    <x v="5"/>
  </r>
  <r>
    <s v="W24598"/>
    <x v="5"/>
  </r>
  <r>
    <s v="W24070"/>
    <x v="5"/>
  </r>
  <r>
    <s v="W24191"/>
    <x v="5"/>
  </r>
  <r>
    <s v="W24197"/>
    <x v="5"/>
  </r>
  <r>
    <s v="W24198"/>
    <x v="5"/>
  </r>
  <r>
    <s v="W24532"/>
    <x v="5"/>
  </r>
  <r>
    <s v="W29399"/>
    <x v="5"/>
  </r>
  <r>
    <s v="W24141"/>
    <x v="5"/>
  </r>
  <r>
    <s v="W24561"/>
    <x v="5"/>
  </r>
  <r>
    <s v="W24137"/>
    <x v="5"/>
  </r>
  <r>
    <s v="W24136"/>
    <x v="5"/>
  </r>
  <r>
    <s v="W24134"/>
    <x v="5"/>
  </r>
  <r>
    <s v="W24152"/>
    <x v="5"/>
  </r>
  <r>
    <s v="W24546"/>
    <x v="5"/>
  </r>
  <r>
    <s v="W24172"/>
    <x v="5"/>
  </r>
  <r>
    <s v="W24173"/>
    <x v="5"/>
  </r>
  <r>
    <s v="W08626"/>
    <x v="5"/>
  </r>
  <r>
    <s v="W24214"/>
    <x v="5"/>
  </r>
  <r>
    <s v="W24213"/>
    <x v="5"/>
  </r>
  <r>
    <s v="W24212"/>
    <x v="5"/>
  </r>
  <r>
    <s v="W24527"/>
    <x v="5"/>
  </r>
  <r>
    <s v="W24208"/>
    <x v="5"/>
  </r>
  <r>
    <s v="W24207"/>
    <x v="5"/>
  </r>
  <r>
    <s v="W24530"/>
    <x v="5"/>
  </r>
  <r>
    <s v="W24205"/>
    <x v="5"/>
  </r>
  <r>
    <s v="W24531"/>
    <x v="5"/>
  </r>
  <r>
    <s v="W24203"/>
    <x v="5"/>
  </r>
  <r>
    <s v="W24202"/>
    <x v="5"/>
  </r>
  <r>
    <s v="W24201"/>
    <x v="5"/>
  </r>
  <r>
    <s v="W27516"/>
    <x v="5"/>
  </r>
  <r>
    <s v="W24411"/>
    <x v="5"/>
  </r>
  <r>
    <s v="W23697"/>
    <x v="5"/>
  </r>
  <r>
    <s v="W24408"/>
    <x v="5"/>
  </r>
  <r>
    <s v="W23832"/>
    <x v="5"/>
  </r>
  <r>
    <s v="W23831"/>
    <x v="5"/>
  </r>
  <r>
    <s v="W24715"/>
    <x v="5"/>
  </r>
  <r>
    <s v="W23829"/>
    <x v="5"/>
  </r>
  <r>
    <s v="W23828"/>
    <x v="5"/>
  </r>
  <r>
    <s v="W24717"/>
    <x v="5"/>
  </r>
  <r>
    <s v="W30081"/>
    <x v="5"/>
  </r>
  <r>
    <s v="W23824"/>
    <x v="5"/>
  </r>
  <r>
    <s v="W24720"/>
    <x v="5"/>
  </r>
  <r>
    <s v="W24721"/>
    <x v="5"/>
  </r>
  <r>
    <s v="W27586"/>
    <x v="5"/>
  </r>
  <r>
    <s v="W23820"/>
    <x v="5"/>
  </r>
  <r>
    <s v="W23818"/>
    <x v="5"/>
  </r>
  <r>
    <s v="W23816"/>
    <x v="5"/>
  </r>
  <r>
    <s v="W23802"/>
    <x v="5"/>
  </r>
  <r>
    <s v="W24728"/>
    <x v="5"/>
  </r>
  <r>
    <s v="W24727"/>
    <x v="5"/>
  </r>
  <r>
    <s v="W23805"/>
    <x v="5"/>
  </r>
  <r>
    <s v="W23806"/>
    <x v="5"/>
  </r>
  <r>
    <s v="W24726"/>
    <x v="5"/>
  </r>
  <r>
    <s v="W24738"/>
    <x v="5"/>
  </r>
  <r>
    <s v="W27507"/>
    <x v="5"/>
  </r>
  <r>
    <s v="W23819"/>
    <x v="5"/>
  </r>
  <r>
    <s v="W23836"/>
    <x v="5"/>
  </r>
  <r>
    <s v="W23837"/>
    <x v="5"/>
  </r>
  <r>
    <s v="W23801"/>
    <x v="5"/>
  </r>
  <r>
    <s v="W23787"/>
    <x v="5"/>
  </r>
  <r>
    <s v="W23786"/>
    <x v="5"/>
  </r>
  <r>
    <s v="W23785"/>
    <x v="5"/>
  </r>
  <r>
    <s v="W23784"/>
    <x v="5"/>
  </r>
  <r>
    <s v="W23798"/>
    <x v="5"/>
  </r>
  <r>
    <s v="W23783"/>
    <x v="5"/>
  </r>
  <r>
    <s v="W23779"/>
    <x v="5"/>
  </r>
  <r>
    <s v="W23778"/>
    <x v="5"/>
  </r>
  <r>
    <s v="W23777"/>
    <x v="5"/>
  </r>
  <r>
    <s v="W23776"/>
    <x v="5"/>
  </r>
  <r>
    <s v="W23775"/>
    <x v="5"/>
  </r>
  <r>
    <s v="W23774"/>
    <x v="5"/>
  </r>
  <r>
    <s v="W23773"/>
    <x v="5"/>
  </r>
  <r>
    <s v="W23772"/>
    <x v="5"/>
  </r>
  <r>
    <s v="W23771"/>
    <x v="5"/>
  </r>
  <r>
    <s v="W23770"/>
    <x v="5"/>
  </r>
  <r>
    <s v="W27506"/>
    <x v="5"/>
  </r>
  <r>
    <s v="W23768"/>
    <x v="5"/>
  </r>
  <r>
    <s v="W23767"/>
    <x v="5"/>
  </r>
  <r>
    <s v="W23766"/>
    <x v="5"/>
  </r>
  <r>
    <s v="W24733"/>
    <x v="5"/>
  </r>
  <r>
    <s v="W23799"/>
    <x v="5"/>
  </r>
  <r>
    <s v="W23800"/>
    <x v="5"/>
  </r>
  <r>
    <s v="W24724"/>
    <x v="5"/>
  </r>
  <r>
    <s v="W24731"/>
    <x v="5"/>
  </r>
  <r>
    <s v="W23811"/>
    <x v="5"/>
  </r>
  <r>
    <s v="W23813"/>
    <x v="5"/>
  </r>
  <r>
    <s v="W23687"/>
    <x v="5"/>
  </r>
  <r>
    <s v="W29472"/>
    <x v="5"/>
  </r>
  <r>
    <s v="W23724"/>
    <x v="5"/>
  </r>
  <r>
    <s v="W24765"/>
    <x v="5"/>
  </r>
  <r>
    <s v="W23693"/>
    <x v="5"/>
  </r>
  <r>
    <s v="W24764"/>
    <x v="5"/>
  </r>
  <r>
    <s v="W24763"/>
    <x v="5"/>
  </r>
  <r>
    <s v="W23696"/>
    <x v="5"/>
  </r>
  <r>
    <s v="W27601"/>
    <x v="5"/>
  </r>
  <r>
    <s v="W27602"/>
    <x v="5"/>
  </r>
  <r>
    <s v="W24767"/>
    <x v="5"/>
  </r>
  <r>
    <s v="W23838"/>
    <x v="5"/>
  </r>
  <r>
    <s v="W23728"/>
    <x v="5"/>
  </r>
  <r>
    <s v="W23760"/>
    <x v="5"/>
  </r>
  <r>
    <s v="W23759"/>
    <x v="5"/>
  </r>
  <r>
    <s v="W23758"/>
    <x v="5"/>
  </r>
  <r>
    <s v="W23757"/>
    <x v="5"/>
  </r>
  <r>
    <s v="W24739"/>
    <x v="5"/>
  </r>
  <r>
    <s v="W23755"/>
    <x v="5"/>
  </r>
  <r>
    <s v="W23754"/>
    <x v="5"/>
  </r>
  <r>
    <s v="W23753"/>
    <x v="5"/>
  </r>
  <r>
    <s v="W23227"/>
    <x v="5"/>
  </r>
  <r>
    <s v="W24745"/>
    <x v="5"/>
  </r>
  <r>
    <s v="W27604"/>
    <x v="5"/>
  </r>
  <r>
    <s v="W23683"/>
    <x v="5"/>
  </r>
  <r>
    <s v="W24769"/>
    <x v="5"/>
  </r>
  <r>
    <s v="W23814"/>
    <x v="5"/>
  </r>
  <r>
    <s v="W23815"/>
    <x v="5"/>
  </r>
  <r>
    <s v="W27590"/>
    <x v="5"/>
  </r>
  <r>
    <s v="W23763"/>
    <x v="5"/>
  </r>
  <r>
    <s v="W23762"/>
    <x v="5"/>
  </r>
  <r>
    <s v="W23761"/>
    <x v="5"/>
  </r>
  <r>
    <s v="W24746"/>
    <x v="5"/>
  </r>
  <r>
    <s v="W23722"/>
    <x v="5"/>
  </r>
  <r>
    <s v="W23721"/>
    <x v="5"/>
  </r>
  <r>
    <s v="W23720"/>
    <x v="5"/>
  </r>
  <r>
    <s v="W24747"/>
    <x v="5"/>
  </r>
  <r>
    <s v="W24752"/>
    <x v="5"/>
  </r>
  <r>
    <s v="W24753"/>
    <x v="5"/>
  </r>
  <r>
    <s v="W24754"/>
    <x v="5"/>
  </r>
  <r>
    <s v="W27600"/>
    <x v="5"/>
  </r>
  <r>
    <s v="W23710"/>
    <x v="5"/>
  </r>
  <r>
    <s v="W24755"/>
    <x v="5"/>
  </r>
  <r>
    <s v="W23708"/>
    <x v="5"/>
  </r>
  <r>
    <s v="W12562"/>
    <x v="5"/>
  </r>
  <r>
    <s v="W08187"/>
    <x v="5"/>
  </r>
  <r>
    <s v="W24757"/>
    <x v="5"/>
  </r>
  <r>
    <s v="W24759"/>
    <x v="5"/>
  </r>
  <r>
    <s v="W23700"/>
    <x v="5"/>
  </r>
  <r>
    <s v="W24723"/>
    <x v="5"/>
  </r>
  <r>
    <s v="W24430"/>
    <x v="5"/>
  </r>
  <r>
    <s v="W24730"/>
    <x v="5"/>
  </r>
  <r>
    <s v="W23791"/>
    <x v="5"/>
  </r>
  <r>
    <s v="W24267"/>
    <x v="5"/>
  </r>
  <r>
    <s v="W27547"/>
    <x v="5"/>
  </r>
  <r>
    <s v="W29442"/>
    <x v="5"/>
  </r>
  <r>
    <s v="W08600"/>
    <x v="5"/>
  </r>
  <r>
    <s v="W24263"/>
    <x v="5"/>
  </r>
  <r>
    <s v="W24506"/>
    <x v="5"/>
  </r>
  <r>
    <s v="W24508"/>
    <x v="5"/>
  </r>
  <r>
    <s v="W08349"/>
    <x v="5"/>
  </r>
  <r>
    <s v="W08346"/>
    <x v="5"/>
  </r>
  <r>
    <s v="W29408"/>
    <x v="5"/>
  </r>
  <r>
    <s v="W24502"/>
    <x v="5"/>
  </r>
  <r>
    <s v="W24254"/>
    <x v="5"/>
  </r>
  <r>
    <s v="W27550"/>
    <x v="5"/>
  </r>
  <r>
    <s v="W24250"/>
    <x v="5"/>
  </r>
  <r>
    <s v="W29407"/>
    <x v="5"/>
  </r>
  <r>
    <s v="W24246"/>
    <x v="5"/>
  </r>
  <r>
    <s v="W24222"/>
    <x v="5"/>
  </r>
  <r>
    <s v="W24225"/>
    <x v="5"/>
  </r>
  <r>
    <s v="W24227"/>
    <x v="5"/>
  </r>
  <r>
    <s v="W24229"/>
    <x v="5"/>
  </r>
  <r>
    <s v="W24520"/>
    <x v="5"/>
  </r>
  <r>
    <s v="W29404"/>
    <x v="5"/>
  </r>
  <r>
    <s v="W24510"/>
    <x v="5"/>
  </r>
  <r>
    <s v="W24472"/>
    <x v="5"/>
  </r>
  <r>
    <s v="W24471"/>
    <x v="5"/>
  </r>
  <r>
    <s v="W24469"/>
    <x v="5"/>
  </r>
  <r>
    <s v="W24407"/>
    <x v="5"/>
  </r>
  <r>
    <s v="W24431"/>
    <x v="5"/>
  </r>
  <r>
    <s v="W24432"/>
    <x v="5"/>
  </r>
  <r>
    <s v="W24404"/>
    <x v="5"/>
  </r>
  <r>
    <s v="W24401"/>
    <x v="5"/>
  </r>
  <r>
    <s v="W24434"/>
    <x v="5"/>
  </r>
  <r>
    <s v="W08554"/>
    <x v="5"/>
  </r>
  <r>
    <s v="W24393"/>
    <x v="5"/>
  </r>
  <r>
    <s v="W24377"/>
    <x v="5"/>
  </r>
  <r>
    <s v="W27531"/>
    <x v="5"/>
  </r>
  <r>
    <s v="W24379"/>
    <x v="5"/>
  </r>
  <r>
    <s v="W24380"/>
    <x v="5"/>
  </r>
  <r>
    <s v="W08538"/>
    <x v="5"/>
  </r>
  <r>
    <s v="W24440"/>
    <x v="5"/>
  </r>
  <r>
    <s v="W24325"/>
    <x v="5"/>
  </r>
  <r>
    <s v="W24383"/>
    <x v="5"/>
  </r>
  <r>
    <s v="W24385"/>
    <x v="5"/>
  </r>
  <r>
    <s v="W29428"/>
    <x v="5"/>
  </r>
  <r>
    <s v="W24439"/>
    <x v="5"/>
  </r>
  <r>
    <s v="W24389"/>
    <x v="5"/>
  </r>
  <r>
    <s v="W27536"/>
    <x v="5"/>
  </r>
  <r>
    <s v="W27535"/>
    <x v="5"/>
  </r>
  <r>
    <s v="W29427"/>
    <x v="5"/>
  </r>
  <r>
    <s v="W24269"/>
    <x v="5"/>
  </r>
  <r>
    <s v="W23790"/>
    <x v="5"/>
  </r>
  <r>
    <s v="W24233"/>
    <x v="5"/>
  </r>
  <r>
    <s v="W24517"/>
    <x v="5"/>
  </r>
  <r>
    <s v="W24279"/>
    <x v="5"/>
  </r>
  <r>
    <s v="W24280"/>
    <x v="5"/>
  </r>
  <r>
    <s v="W24496"/>
    <x v="5"/>
  </r>
  <r>
    <s v="W24495"/>
    <x v="5"/>
  </r>
  <r>
    <s v="W24273"/>
    <x v="5"/>
  </r>
  <r>
    <s v="W24494"/>
    <x v="5"/>
  </r>
  <r>
    <s v="W12429"/>
    <x v="5"/>
  </r>
  <r>
    <s v="W27522"/>
    <x v="5"/>
  </r>
  <r>
    <s v="W24290"/>
    <x v="5"/>
  </r>
  <r>
    <s v="W08389"/>
    <x v="5"/>
  </r>
  <r>
    <s v="W24278"/>
    <x v="5"/>
  </r>
  <r>
    <s v="W24292"/>
    <x v="5"/>
  </r>
  <r>
    <s v="W24286"/>
    <x v="5"/>
  </r>
  <r>
    <s v="W24024"/>
    <x v="5"/>
  </r>
  <r>
    <s v="W24022"/>
    <x v="5"/>
  </r>
  <r>
    <s v="W24620"/>
    <x v="5"/>
  </r>
  <r>
    <s v="W23797"/>
    <x v="5"/>
  </r>
  <r>
    <s v="W24729"/>
    <x v="5"/>
  </r>
  <r>
    <s v="W23795"/>
    <x v="5"/>
  </r>
  <r>
    <s v="W23794"/>
    <x v="5"/>
  </r>
  <r>
    <s v="W23793"/>
    <x v="5"/>
  </r>
  <r>
    <s v="W23792"/>
    <x v="5"/>
  </r>
  <r>
    <s v="W08589"/>
    <x v="5"/>
  </r>
  <r>
    <s v="W27545"/>
    <x v="5"/>
  </r>
  <r>
    <s v="W24295"/>
    <x v="5"/>
  </r>
  <r>
    <s v="W24489"/>
    <x v="5"/>
  </r>
  <r>
    <s v="W24238"/>
    <x v="5"/>
  </r>
  <r>
    <s v="W24514"/>
    <x v="5"/>
  </r>
  <r>
    <s v="W24243"/>
    <x v="5"/>
  </r>
  <r>
    <s v="W29406"/>
    <x v="5"/>
  </r>
  <r>
    <s v="W24235"/>
    <x v="5"/>
  </r>
  <r>
    <s v="W24220"/>
    <x v="5"/>
  </r>
  <r>
    <s v="W24272"/>
    <x v="5"/>
  </r>
  <r>
    <s v="W24276"/>
    <x v="5"/>
  </r>
  <r>
    <s v="W24473"/>
    <x v="5"/>
  </r>
  <r>
    <s v="W08418"/>
    <x v="5"/>
  </r>
  <r>
    <s v="W08413"/>
    <x v="5"/>
  </r>
  <r>
    <s v="W24477"/>
    <x v="5"/>
  </r>
  <r>
    <s v="W24313"/>
    <x v="5"/>
  </r>
  <r>
    <s v="W24311"/>
    <x v="5"/>
  </r>
  <r>
    <s v="W27543"/>
    <x v="5"/>
  </r>
  <r>
    <s v="W27524"/>
    <x v="5"/>
  </r>
  <r>
    <s v="W24483"/>
    <x v="5"/>
  </r>
  <r>
    <s v="W24484"/>
    <x v="5"/>
  </r>
  <r>
    <s v="W24486"/>
    <x v="5"/>
  </r>
  <r>
    <s v="W12422"/>
    <x v="5"/>
  </r>
  <r>
    <s v="W24300"/>
    <x v="5"/>
  </r>
  <r>
    <s v="W12424"/>
    <x v="5"/>
  </r>
  <r>
    <s v="W24487"/>
    <x v="5"/>
  </r>
  <r>
    <s v="W24236"/>
    <x v="5"/>
  </r>
  <r>
    <s v="W23228"/>
    <x v="5"/>
  </r>
  <r>
    <s v="W27672"/>
    <x v="5"/>
  </r>
  <r>
    <s v="W24992"/>
    <x v="5"/>
  </r>
  <r>
    <s v="W23513"/>
    <x v="5"/>
  </r>
  <r>
    <s v="W24850"/>
    <x v="5"/>
  </r>
  <r>
    <s v="W08891"/>
    <x v="5"/>
  </r>
  <r>
    <s v="W23517"/>
    <x v="5"/>
  </r>
  <r>
    <s v="W30122"/>
    <x v="5"/>
  </r>
  <r>
    <s v="W23500"/>
    <x v="5"/>
  </r>
  <r>
    <s v="W23539"/>
    <x v="5"/>
  </r>
  <r>
    <s v="W24838"/>
    <x v="5"/>
  </r>
  <r>
    <s v="W24816"/>
    <x v="5"/>
  </r>
  <r>
    <s v="W27629"/>
    <x v="5"/>
  </r>
  <r>
    <s v="W24851"/>
    <x v="5"/>
  </r>
  <r>
    <s v="W24817"/>
    <x v="5"/>
  </r>
  <r>
    <s v="W27630"/>
    <x v="5"/>
  </r>
  <r>
    <s v="W23578"/>
    <x v="5"/>
  </r>
  <r>
    <s v="W27631"/>
    <x v="5"/>
  </r>
  <r>
    <s v="W27632"/>
    <x v="5"/>
  </r>
  <r>
    <s v="W23573"/>
    <x v="5"/>
  </r>
  <r>
    <s v="W12616"/>
    <x v="5"/>
  </r>
  <r>
    <s v="W24821"/>
    <x v="5"/>
  </r>
  <r>
    <s v="W23569"/>
    <x v="5"/>
  </r>
  <r>
    <s v="W24823"/>
    <x v="5"/>
  </r>
  <r>
    <s v="W23567"/>
    <x v="5"/>
  </r>
  <r>
    <s v="W23581"/>
    <x v="5"/>
  </r>
  <r>
    <s v="W23566"/>
    <x v="5"/>
  </r>
  <r>
    <s v="W23511"/>
    <x v="5"/>
  </r>
  <r>
    <s v="W23538"/>
    <x v="5"/>
  </r>
  <r>
    <s v="W23536"/>
    <x v="5"/>
  </r>
  <r>
    <s v="W27638"/>
    <x v="5"/>
  </r>
  <r>
    <s v="W24840"/>
    <x v="5"/>
  </r>
  <r>
    <s v="W23533"/>
    <x v="5"/>
  </r>
  <r>
    <s v="W23532"/>
    <x v="5"/>
  </r>
  <r>
    <s v="W23531"/>
    <x v="5"/>
  </r>
  <r>
    <s v="W23530"/>
    <x v="5"/>
  </r>
  <r>
    <s v="W24841"/>
    <x v="5"/>
  </r>
  <r>
    <s v="W08086"/>
    <x v="5"/>
  </r>
  <r>
    <s v="W24843"/>
    <x v="5"/>
  </r>
  <r>
    <s v="W24853"/>
    <x v="5"/>
  </r>
  <r>
    <s v="W08080"/>
    <x v="5"/>
  </r>
  <r>
    <s v="W27640"/>
    <x v="5"/>
  </r>
  <r>
    <s v="W23521"/>
    <x v="5"/>
  </r>
  <r>
    <s v="W24846"/>
    <x v="5"/>
  </r>
  <r>
    <s v="W23518"/>
    <x v="5"/>
  </r>
  <r>
    <s v="W27643"/>
    <x v="5"/>
  </r>
  <r>
    <s v="W24856"/>
    <x v="5"/>
  </r>
  <r>
    <s v="W23504"/>
    <x v="5"/>
  </r>
  <r>
    <s v="W27642"/>
    <x v="5"/>
  </r>
  <r>
    <s v="W23506"/>
    <x v="5"/>
  </r>
  <r>
    <s v="W24854"/>
    <x v="5"/>
  </r>
  <r>
    <s v="W29734"/>
    <x v="5"/>
  </r>
  <r>
    <s v="W23564"/>
    <x v="5"/>
  </r>
  <r>
    <s v="W12208"/>
    <x v="5"/>
  </r>
  <r>
    <s v="W24837"/>
    <x v="5"/>
  </r>
  <r>
    <s v="W23096"/>
    <x v="5"/>
  </r>
  <r>
    <s v="W25039"/>
    <x v="5"/>
  </r>
  <r>
    <s v="W27721"/>
    <x v="5"/>
  </r>
  <r>
    <s v="W29496"/>
    <x v="5"/>
  </r>
  <r>
    <s v="W23108"/>
    <x v="5"/>
  </r>
  <r>
    <s v="W25041"/>
    <x v="5"/>
  </r>
  <r>
    <s v="W23090"/>
    <x v="5"/>
  </r>
  <r>
    <s v="W23089"/>
    <x v="5"/>
  </r>
  <r>
    <s v="W27723"/>
    <x v="5"/>
  </r>
  <r>
    <s v="W23086"/>
    <x v="5"/>
  </r>
  <r>
    <s v="W25038"/>
    <x v="5"/>
  </r>
  <r>
    <s v="W23085"/>
    <x v="5"/>
  </r>
  <r>
    <s v="W23083"/>
    <x v="5"/>
  </r>
  <r>
    <s v="W25043"/>
    <x v="5"/>
  </r>
  <r>
    <s v="W25044"/>
    <x v="5"/>
  </r>
  <r>
    <s v="W27482"/>
    <x v="5"/>
  </r>
  <r>
    <s v="W25046"/>
    <x v="5"/>
  </r>
  <r>
    <s v="W23075"/>
    <x v="5"/>
  </r>
  <r>
    <s v="W23074"/>
    <x v="5"/>
  </r>
  <r>
    <s v="W23073"/>
    <x v="5"/>
  </r>
  <r>
    <s v="W23091"/>
    <x v="5"/>
  </r>
  <r>
    <s v="W23109"/>
    <x v="5"/>
  </r>
  <r>
    <s v="W23084"/>
    <x v="5"/>
  </r>
  <r>
    <s v="W23098"/>
    <x v="5"/>
  </r>
  <r>
    <s v="W23099"/>
    <x v="5"/>
  </r>
  <r>
    <s v="W23100"/>
    <x v="5"/>
  </r>
  <r>
    <s v="W27637"/>
    <x v="5"/>
  </r>
  <r>
    <s v="W24836"/>
    <x v="5"/>
  </r>
  <r>
    <s v="W08093"/>
    <x v="5"/>
  </r>
  <r>
    <s v="W24834"/>
    <x v="5"/>
  </r>
  <r>
    <s v="W24832"/>
    <x v="5"/>
  </r>
  <r>
    <s v="W23540"/>
    <x v="5"/>
  </r>
  <r>
    <s v="W29364"/>
    <x v="5"/>
  </r>
  <r>
    <s v="W12617"/>
    <x v="5"/>
  </r>
  <r>
    <s v="W27634"/>
    <x v="5"/>
  </r>
  <r>
    <s v="W12195"/>
    <x v="5"/>
  </r>
  <r>
    <s v="W24828"/>
    <x v="5"/>
  </r>
  <r>
    <s v="W23559"/>
    <x v="5"/>
  </r>
  <r>
    <s v="W23562"/>
    <x v="5"/>
  </r>
  <r>
    <s v="W12622"/>
    <x v="5"/>
  </r>
  <r>
    <s v="W23677"/>
    <x v="5"/>
  </r>
  <r>
    <s v="W27681"/>
    <x v="5"/>
  </r>
  <r>
    <s v="W23330"/>
    <x v="5"/>
  </r>
  <r>
    <s v="W27483"/>
    <x v="5"/>
  </r>
  <r>
    <s v="W25036"/>
    <x v="5"/>
  </r>
  <r>
    <s v="W23104"/>
    <x v="5"/>
  </r>
  <r>
    <s v="W23103"/>
    <x v="5"/>
  </r>
  <r>
    <s v="W23102"/>
    <x v="5"/>
  </r>
  <r>
    <s v="W23101"/>
    <x v="5"/>
  </r>
  <r>
    <s v="W24839"/>
    <x v="5"/>
  </r>
  <r>
    <s v="W27501"/>
    <x v="5"/>
  </r>
  <r>
    <s v="W23586"/>
    <x v="5"/>
  </r>
  <r>
    <s v="W27627"/>
    <x v="5"/>
  </r>
  <r>
    <s v="W24901"/>
    <x v="5"/>
  </r>
  <r>
    <s v="W23389"/>
    <x v="5"/>
  </r>
  <r>
    <s v="W23391"/>
    <x v="5"/>
  </r>
  <r>
    <s v="W27667"/>
    <x v="5"/>
  </r>
  <r>
    <s v="W24900"/>
    <x v="5"/>
  </r>
  <r>
    <s v="W12156"/>
    <x v="5"/>
  </r>
  <r>
    <s v="W24927"/>
    <x v="5"/>
  </r>
  <r>
    <s v="W23499"/>
    <x v="5"/>
  </r>
  <r>
    <s v="W24857"/>
    <x v="5"/>
  </r>
  <r>
    <s v="W23630"/>
    <x v="5"/>
  </r>
  <r>
    <s v="W27668"/>
    <x v="5"/>
  </r>
  <r>
    <s v="W24797"/>
    <x v="5"/>
  </r>
  <r>
    <s v="W24798"/>
    <x v="5"/>
  </r>
  <r>
    <s v="W30108"/>
    <x v="5"/>
  </r>
  <r>
    <s v="W24799"/>
    <x v="5"/>
  </r>
  <r>
    <s v="W27619"/>
    <x v="5"/>
  </r>
  <r>
    <s v="W23621"/>
    <x v="5"/>
  </r>
  <r>
    <s v="W23620"/>
    <x v="5"/>
  </r>
  <r>
    <s v="W08163"/>
    <x v="5"/>
  </r>
  <r>
    <s v="W12590"/>
    <x v="5"/>
  </r>
  <r>
    <s v="W24803"/>
    <x v="5"/>
  </r>
  <r>
    <s v="W24804"/>
    <x v="5"/>
  </r>
  <r>
    <s v="W12584"/>
    <x v="5"/>
  </r>
  <r>
    <s v="W23384"/>
    <x v="5"/>
  </r>
  <r>
    <s v="W23752"/>
    <x v="5"/>
  </r>
  <r>
    <s v="W24904"/>
    <x v="5"/>
  </r>
  <r>
    <s v="W24909"/>
    <x v="5"/>
  </r>
  <r>
    <s v="W24908"/>
    <x v="5"/>
  </r>
  <r>
    <s v="W24890"/>
    <x v="5"/>
  </r>
  <r>
    <s v="W23411"/>
    <x v="5"/>
  </r>
  <r>
    <s v="W24891"/>
    <x v="5"/>
  </r>
  <r>
    <s v="W24893"/>
    <x v="5"/>
  </r>
  <r>
    <s v="W27661"/>
    <x v="5"/>
  </r>
  <r>
    <s v="W24895"/>
    <x v="5"/>
  </r>
  <r>
    <s v="W27662"/>
    <x v="5"/>
  </r>
  <r>
    <s v="W23403"/>
    <x v="5"/>
  </r>
  <r>
    <s v="W24897"/>
    <x v="5"/>
  </r>
  <r>
    <s v="W24898"/>
    <x v="5"/>
  </r>
  <r>
    <s v="W27663"/>
    <x v="5"/>
  </r>
  <r>
    <s v="W23399"/>
    <x v="5"/>
  </r>
  <r>
    <s v="W23398"/>
    <x v="5"/>
  </r>
  <r>
    <s v="W30140"/>
    <x v="5"/>
  </r>
  <r>
    <s v="W27665"/>
    <x v="5"/>
  </r>
  <r>
    <s v="W24899"/>
    <x v="5"/>
  </r>
  <r>
    <s v="W24907"/>
    <x v="5"/>
  </r>
  <r>
    <s v="W27671"/>
    <x v="5"/>
  </r>
  <r>
    <s v="W29356"/>
    <x v="5"/>
  </r>
  <r>
    <s v="W24906"/>
    <x v="5"/>
  </r>
  <r>
    <s v="W24905"/>
    <x v="5"/>
  </r>
  <r>
    <s v="W24805"/>
    <x v="5"/>
  </r>
  <r>
    <s v="W29343"/>
    <x v="5"/>
  </r>
  <r>
    <s v="W27618"/>
    <x v="5"/>
  </r>
  <r>
    <s v="W27502"/>
    <x v="5"/>
  </r>
  <r>
    <s v="W24780"/>
    <x v="5"/>
  </r>
  <r>
    <s v="W23661"/>
    <x v="5"/>
  </r>
  <r>
    <s v="W23660"/>
    <x v="5"/>
  </r>
  <r>
    <s v="W08852"/>
    <x v="5"/>
  </r>
  <r>
    <s v="W24783"/>
    <x v="5"/>
  </r>
  <r>
    <s v="W27504"/>
    <x v="5"/>
  </r>
  <r>
    <s v="W24785"/>
    <x v="5"/>
  </r>
  <r>
    <s v="W23636"/>
    <x v="5"/>
  </r>
  <r>
    <s v="W23637"/>
    <x v="5"/>
  </r>
  <r>
    <s v="W27616"/>
    <x v="5"/>
  </r>
  <r>
    <s v="W30078"/>
    <x v="5"/>
  </r>
  <r>
    <s v="W24793"/>
    <x v="5"/>
  </r>
  <r>
    <s v="W23643"/>
    <x v="5"/>
  </r>
  <r>
    <s v="W23588"/>
    <x v="5"/>
  </r>
  <r>
    <s v="W23644"/>
    <x v="5"/>
  </r>
  <r>
    <s v="W23646"/>
    <x v="5"/>
  </r>
  <r>
    <s v="W23647"/>
    <x v="5"/>
  </r>
  <r>
    <s v="W24789"/>
    <x v="5"/>
  </r>
  <r>
    <s v="W23650"/>
    <x v="5"/>
  </r>
  <r>
    <s v="W23651"/>
    <x v="5"/>
  </r>
  <r>
    <s v="W23654"/>
    <x v="5"/>
  </r>
  <r>
    <s v="W24790"/>
    <x v="5"/>
  </r>
  <r>
    <s v="W24791"/>
    <x v="5"/>
  </r>
  <r>
    <s v="W23665"/>
    <x v="5"/>
  </r>
  <r>
    <s v="W27613"/>
    <x v="5"/>
  </r>
  <r>
    <s v="W24777"/>
    <x v="5"/>
  </r>
  <r>
    <s v="W27620"/>
    <x v="5"/>
  </r>
  <r>
    <s v="W08854"/>
    <x v="5"/>
  </r>
  <r>
    <s v="W27623"/>
    <x v="5"/>
  </r>
  <r>
    <s v="W27624"/>
    <x v="5"/>
  </r>
  <r>
    <s v="W23599"/>
    <x v="5"/>
  </r>
  <r>
    <s v="W23596"/>
    <x v="5"/>
  </r>
  <r>
    <s v="W23595"/>
    <x v="5"/>
  </r>
  <r>
    <s v="W24813"/>
    <x v="5"/>
  </r>
  <r>
    <s v="W23593"/>
    <x v="5"/>
  </r>
  <r>
    <s v="W27625"/>
    <x v="5"/>
  </r>
  <r>
    <s v="W24814"/>
    <x v="5"/>
  </r>
  <r>
    <s v="W08128"/>
    <x v="5"/>
  </r>
  <r>
    <s v="W23589"/>
    <x v="5"/>
  </r>
  <r>
    <s v="W23608"/>
    <x v="5"/>
  </r>
  <r>
    <s v="W23632"/>
    <x v="5"/>
  </r>
  <r>
    <s v="W29371"/>
    <x v="5"/>
  </r>
  <r>
    <s v="W23634"/>
    <x v="5"/>
  </r>
  <r>
    <s v="W27607"/>
    <x v="5"/>
  </r>
  <r>
    <s v="W29473"/>
    <x v="5"/>
  </r>
  <r>
    <s v="W24774"/>
    <x v="5"/>
  </r>
  <r>
    <s v="W23671"/>
    <x v="5"/>
  </r>
  <r>
    <s v="W24775"/>
    <x v="5"/>
  </r>
  <r>
    <s v="W27611"/>
    <x v="5"/>
  </r>
  <r>
    <s v="W23612"/>
    <x v="5"/>
  </r>
  <r>
    <s v="W27719"/>
    <x v="5"/>
  </r>
  <r>
    <s v="W23144"/>
    <x v="5"/>
  </r>
  <r>
    <s v="W23143"/>
    <x v="5"/>
  </r>
  <r>
    <s v="W27488"/>
    <x v="5"/>
  </r>
  <r>
    <s v="W27691"/>
    <x v="5"/>
  </r>
  <r>
    <s v="W23283"/>
    <x v="5"/>
  </r>
  <r>
    <s v="W24956"/>
    <x v="5"/>
  </r>
  <r>
    <s v="W24928"/>
    <x v="5"/>
  </r>
  <r>
    <s v="W27682"/>
    <x v="5"/>
  </r>
  <r>
    <s v="W27683"/>
    <x v="5"/>
  </r>
  <r>
    <s v="W23326"/>
    <x v="5"/>
  </r>
  <r>
    <s v="W24929"/>
    <x v="5"/>
  </r>
  <r>
    <s v="W23324"/>
    <x v="5"/>
  </r>
  <r>
    <s v="W30069"/>
    <x v="5"/>
  </r>
  <r>
    <s v="W24930"/>
    <x v="5"/>
  </r>
  <r>
    <s v="W24932"/>
    <x v="5"/>
  </r>
  <r>
    <s v="W24933"/>
    <x v="5"/>
  </r>
  <r>
    <s v="W24934"/>
    <x v="5"/>
  </r>
  <r>
    <s v="W23317"/>
    <x v="5"/>
  </r>
  <r>
    <s v="W24937"/>
    <x v="5"/>
  </r>
  <r>
    <s v="W27686"/>
    <x v="5"/>
  </r>
  <r>
    <s v="W23312"/>
    <x v="5"/>
  </r>
  <r>
    <s v="W23311"/>
    <x v="5"/>
  </r>
  <r>
    <s v="W23309"/>
    <x v="5"/>
  </r>
  <r>
    <s v="W27492"/>
    <x v="5"/>
  </r>
  <r>
    <s v="W24931"/>
    <x v="5"/>
  </r>
  <r>
    <s v="W23241"/>
    <x v="5"/>
  </r>
  <r>
    <s v="W24982"/>
    <x v="5"/>
  </r>
  <r>
    <s v="W24981"/>
    <x v="5"/>
  </r>
  <r>
    <s v="W23273"/>
    <x v="5"/>
  </r>
  <r>
    <s v="W23272"/>
    <x v="5"/>
  </r>
  <r>
    <s v="W27693"/>
    <x v="5"/>
  </r>
  <r>
    <s v="W23270"/>
    <x v="5"/>
  </r>
  <r>
    <s v="W12682"/>
    <x v="5"/>
  </r>
  <r>
    <s v="W29910"/>
    <x v="5"/>
  </r>
  <r>
    <s v="W24965"/>
    <x v="5"/>
  </r>
  <r>
    <s v="W23266"/>
    <x v="5"/>
  </r>
  <r>
    <s v="W23263"/>
    <x v="5"/>
  </r>
  <r>
    <s v="W24968"/>
    <x v="5"/>
  </r>
  <r>
    <s v="W23261"/>
    <x v="5"/>
  </r>
  <r>
    <s v="W27490"/>
    <x v="5"/>
  </r>
  <r>
    <s v="W24970"/>
    <x v="5"/>
  </r>
  <r>
    <s v="W24973"/>
    <x v="5"/>
  </r>
  <r>
    <s v="W24974"/>
    <x v="5"/>
  </r>
  <r>
    <s v="W23254"/>
    <x v="5"/>
  </r>
  <r>
    <s v="W27697"/>
    <x v="5"/>
  </r>
  <r>
    <s v="W23252"/>
    <x v="5"/>
  </r>
  <r>
    <s v="W23250"/>
    <x v="5"/>
  </r>
  <r>
    <s v="W23249"/>
    <x v="5"/>
  </r>
  <r>
    <s v="W24976"/>
    <x v="5"/>
  </r>
  <r>
    <s v="W24977"/>
    <x v="5"/>
  </r>
  <r>
    <s v="W24980"/>
    <x v="5"/>
  </r>
  <r>
    <s v="W27690"/>
    <x v="5"/>
  </r>
  <r>
    <s v="W23275"/>
    <x v="5"/>
  </r>
  <r>
    <s v="W24954"/>
    <x v="5"/>
  </r>
  <r>
    <s v="W23291"/>
    <x v="5"/>
  </r>
  <r>
    <s v="W23170"/>
    <x v="5"/>
  </r>
  <r>
    <s v="W23169"/>
    <x v="5"/>
  </r>
  <r>
    <s v="W23168"/>
    <x v="5"/>
  </r>
  <r>
    <s v="W25020"/>
    <x v="5"/>
  </r>
  <r>
    <s v="W23153"/>
    <x v="5"/>
  </r>
  <r>
    <s v="W25016"/>
    <x v="5"/>
  </r>
  <r>
    <s v="W23156"/>
    <x v="5"/>
  </r>
  <r>
    <s v="W27711"/>
    <x v="5"/>
  </r>
  <r>
    <s v="W23158"/>
    <x v="5"/>
  </r>
  <r>
    <s v="W23189"/>
    <x v="5"/>
  </r>
  <r>
    <s v="W12710"/>
    <x v="5"/>
  </r>
  <r>
    <s v="W23159"/>
    <x v="5"/>
  </r>
  <r>
    <s v="W25014"/>
    <x v="5"/>
  </r>
  <r>
    <s v="W23164"/>
    <x v="5"/>
  </r>
  <r>
    <s v="W23165"/>
    <x v="5"/>
  </r>
  <r>
    <s v="W23166"/>
    <x v="5"/>
  </r>
  <r>
    <s v="W23160"/>
    <x v="5"/>
  </r>
  <r>
    <s v="W23147"/>
    <x v="5"/>
  </r>
  <r>
    <s v="W25007"/>
    <x v="5"/>
  </r>
  <r>
    <s v="W25006"/>
    <x v="5"/>
  </r>
  <r>
    <s v="W24990"/>
    <x v="5"/>
  </r>
  <r>
    <s v="W24991"/>
    <x v="5"/>
  </r>
  <r>
    <s v="W23161"/>
    <x v="5"/>
  </r>
  <r>
    <s v="W25012"/>
    <x v="5"/>
  </r>
  <r>
    <s v="W23174"/>
    <x v="5"/>
  </r>
  <r>
    <s v="W23175"/>
    <x v="5"/>
  </r>
  <r>
    <s v="W23298"/>
    <x v="5"/>
  </r>
  <r>
    <s v="W24984"/>
    <x v="5"/>
  </r>
  <r>
    <s v="W23301"/>
    <x v="5"/>
  </r>
  <r>
    <s v="W23303"/>
    <x v="5"/>
  </r>
  <r>
    <s v="W24942"/>
    <x v="5"/>
  </r>
  <r>
    <s v="W24941"/>
    <x v="5"/>
  </r>
  <r>
    <s v="W08970"/>
    <x v="5"/>
  </r>
  <r>
    <s v="W23307"/>
    <x v="5"/>
  </r>
  <r>
    <s v="W27495"/>
    <x v="5"/>
  </r>
  <r>
    <s v="W24943"/>
    <x v="5"/>
  </r>
  <r>
    <s v="W24985"/>
    <x v="5"/>
  </r>
  <r>
    <s v="W24987"/>
    <x v="5"/>
  </r>
  <r>
    <s v="W28187"/>
    <x v="5"/>
  </r>
  <r>
    <s v="W25008"/>
    <x v="5"/>
  </r>
  <r>
    <s v="W23186"/>
    <x v="5"/>
  </r>
  <r>
    <s v="W23183"/>
    <x v="5"/>
  </r>
  <r>
    <s v="W23182"/>
    <x v="5"/>
  </r>
  <r>
    <s v="W23181"/>
    <x v="5"/>
  </r>
  <r>
    <s v="W23180"/>
    <x v="5"/>
  </r>
  <r>
    <s v="W23179"/>
    <x v="5"/>
  </r>
  <r>
    <s v="W23178"/>
    <x v="5"/>
  </r>
  <r>
    <s v="W23177"/>
    <x v="5"/>
  </r>
  <r>
    <s v="W23176"/>
    <x v="5"/>
  </r>
  <r>
    <s v="W30071"/>
    <x v="5"/>
  </r>
  <r>
    <s v="W24993"/>
    <x v="5"/>
  </r>
  <r>
    <s v="W24961"/>
    <x v="5"/>
  </r>
  <r>
    <s v="W25021"/>
    <x v="5"/>
  </r>
  <r>
    <s v="W07967"/>
    <x v="5"/>
  </r>
  <r>
    <s v="W23125"/>
    <x v="5"/>
  </r>
  <r>
    <s v="W27717"/>
    <x v="5"/>
  </r>
  <r>
    <s v="W27726"/>
    <x v="5"/>
  </r>
  <r>
    <s v="W25051"/>
    <x v="5"/>
  </r>
  <r>
    <s v="W23069"/>
    <x v="5"/>
  </r>
  <r>
    <s v="W25082"/>
    <x v="5"/>
  </r>
  <r>
    <s v="W27734"/>
    <x v="5"/>
  </r>
  <r>
    <s v="W23016"/>
    <x v="5"/>
  </r>
  <r>
    <s v="W23015"/>
    <x v="5"/>
  </r>
  <r>
    <s v="W25031"/>
    <x v="5"/>
  </r>
  <r>
    <s v="W25087"/>
    <x v="5"/>
  </r>
  <r>
    <s v="W23012"/>
    <x v="5"/>
  </r>
  <r>
    <s v="W23011"/>
    <x v="5"/>
  </r>
  <r>
    <s v="W23010"/>
    <x v="5"/>
  </r>
  <r>
    <s v="W25089"/>
    <x v="5"/>
  </r>
  <r>
    <s v="W25090"/>
    <x v="5"/>
  </r>
  <r>
    <s v="W27480"/>
    <x v="5"/>
  </r>
  <r>
    <s v="W23005"/>
    <x v="5"/>
  </r>
  <r>
    <s v="W25093"/>
    <x v="5"/>
  </r>
  <r>
    <s v="W23002"/>
    <x v="5"/>
  </r>
  <r>
    <s v="W23001"/>
    <x v="5"/>
  </r>
  <r>
    <s v="W25088"/>
    <x v="5"/>
  </r>
  <r>
    <s v="W23122"/>
    <x v="5"/>
  </r>
  <r>
    <s v="W25032"/>
    <x v="5"/>
  </r>
  <r>
    <s v="W12724"/>
    <x v="5"/>
  </r>
  <r>
    <s v="W23142"/>
    <x v="5"/>
  </r>
  <r>
    <s v="W27714"/>
    <x v="5"/>
  </r>
  <r>
    <s v="W23140"/>
    <x v="5"/>
  </r>
  <r>
    <s v="W07979"/>
    <x v="5"/>
  </r>
  <r>
    <s v="W23138"/>
    <x v="5"/>
  </r>
  <r>
    <s v="W25025"/>
    <x v="5"/>
  </r>
  <r>
    <s v="W23136"/>
    <x v="5"/>
  </r>
  <r>
    <s v="W23135"/>
    <x v="5"/>
  </r>
  <r>
    <s v="W25026"/>
    <x v="5"/>
  </r>
  <r>
    <s v="W23133"/>
    <x v="5"/>
  </r>
  <r>
    <s v="W23132"/>
    <x v="5"/>
  </r>
  <r>
    <s v="W25027"/>
    <x v="5"/>
  </r>
  <r>
    <s v="W23130"/>
    <x v="5"/>
  </r>
  <r>
    <s v="W23129"/>
    <x v="5"/>
  </r>
  <r>
    <s v="W25030"/>
    <x v="5"/>
  </r>
  <r>
    <s v="W25034"/>
    <x v="5"/>
  </r>
  <r>
    <s v="W23113"/>
    <x v="5"/>
  </r>
  <r>
    <s v="W23114"/>
    <x v="5"/>
  </r>
  <r>
    <s v="W12725"/>
    <x v="5"/>
  </r>
  <r>
    <s v="W23116"/>
    <x v="5"/>
  </r>
  <r>
    <s v="W23117"/>
    <x v="5"/>
  </r>
  <r>
    <s v="W25050"/>
    <x v="5"/>
  </r>
  <r>
    <s v="W25033"/>
    <x v="5"/>
  </r>
  <r>
    <s v="W22999"/>
    <x v="5"/>
  </r>
  <r>
    <s v="W29491"/>
    <x v="5"/>
  </r>
  <r>
    <s v="W25108"/>
    <x v="5"/>
  </r>
  <r>
    <s v="W22983"/>
    <x v="5"/>
  </r>
  <r>
    <s v="W23052"/>
    <x v="5"/>
  </r>
  <r>
    <s v="W23051"/>
    <x v="5"/>
  </r>
  <r>
    <s v="W25066"/>
    <x v="5"/>
  </r>
  <r>
    <s v="W25068"/>
    <x v="5"/>
  </r>
  <r>
    <s v="W23045"/>
    <x v="5"/>
  </r>
  <r>
    <s v="W30172"/>
    <x v="5"/>
  </r>
  <r>
    <s v="W27731"/>
    <x v="5"/>
  </r>
  <r>
    <s v="W09099"/>
    <x v="5"/>
  </r>
  <r>
    <s v="W27730"/>
    <x v="5"/>
  </r>
  <r>
    <s v="W30171"/>
    <x v="5"/>
  </r>
  <r>
    <s v="W23053"/>
    <x v="5"/>
  </r>
  <r>
    <s v="W23035"/>
    <x v="5"/>
  </r>
  <r>
    <s v="W23036"/>
    <x v="5"/>
  </r>
  <r>
    <s v="W23038"/>
    <x v="5"/>
  </r>
  <r>
    <s v="W23039"/>
    <x v="5"/>
  </r>
  <r>
    <s v="W25073"/>
    <x v="5"/>
  </r>
  <r>
    <s v="W27729"/>
    <x v="5"/>
  </r>
  <r>
    <s v="W25072"/>
    <x v="5"/>
  </r>
  <r>
    <s v="W25071"/>
    <x v="5"/>
  </r>
  <r>
    <s v="W23037"/>
    <x v="5"/>
  </r>
  <r>
    <s v="W23331"/>
    <x v="5"/>
  </r>
  <r>
    <s v="W25024"/>
    <x v="5"/>
  </r>
  <r>
    <s v="W25079"/>
    <x v="5"/>
  </r>
  <r>
    <s v="W30168"/>
    <x v="5"/>
  </r>
  <r>
    <s v="W25061"/>
    <x v="5"/>
  </r>
  <r>
    <s v="W25060"/>
    <x v="5"/>
  </r>
  <r>
    <s v="W25105"/>
    <x v="5"/>
  </r>
  <r>
    <s v="W29337"/>
    <x v="5"/>
  </r>
  <r>
    <s v="W22986"/>
    <x v="5"/>
  </r>
  <r>
    <s v="W25081"/>
    <x v="5"/>
  </r>
  <r>
    <s v="W25104"/>
    <x v="5"/>
  </r>
  <r>
    <s v="W25100"/>
    <x v="5"/>
  </r>
  <r>
    <s v="W25099"/>
    <x v="5"/>
  </r>
  <r>
    <s v="W27736"/>
    <x v="5"/>
  </r>
  <r>
    <s v="W25098"/>
    <x v="5"/>
  </r>
  <r>
    <s v="W25097"/>
    <x v="5"/>
  </r>
  <r>
    <s v="W22997"/>
    <x v="5"/>
  </r>
  <r>
    <s v="W25102"/>
    <x v="5"/>
  </r>
  <r>
    <s v="W23145"/>
    <x v="5"/>
  </r>
  <r>
    <s v="W25080"/>
    <x v="5"/>
  </r>
  <r>
    <s v="W23025"/>
    <x v="5"/>
  </r>
  <r>
    <s v="W27727"/>
    <x v="5"/>
  </r>
  <r>
    <s v="W25052"/>
    <x v="5"/>
  </r>
  <r>
    <s v="W25053"/>
    <x v="5"/>
  </r>
  <r>
    <s v="W25054"/>
    <x v="5"/>
  </r>
  <r>
    <s v="W27728"/>
    <x v="5"/>
  </r>
  <r>
    <s v="W25057"/>
    <x v="5"/>
  </r>
  <r>
    <s v="W25058"/>
    <x v="5"/>
  </r>
  <r>
    <s v="W25059"/>
    <x v="5"/>
  </r>
  <r>
    <s v="W25107"/>
    <x v="5"/>
  </r>
  <r>
    <s v="W23751"/>
    <x v="5"/>
  </r>
  <r>
    <s v="W30544"/>
    <x v="5"/>
  </r>
  <r>
    <s v="W24741"/>
    <x v="5"/>
  </r>
  <r>
    <s v="W13853"/>
    <x v="5"/>
  </r>
  <r>
    <s v="W13854"/>
    <x v="5"/>
  </r>
  <r>
    <s v="W25590"/>
    <x v="5"/>
  </r>
  <r>
    <s v="W27834"/>
    <x v="5"/>
  </r>
  <r>
    <s v="W25592"/>
    <x v="5"/>
  </r>
  <r>
    <s v="W25593"/>
    <x v="5"/>
  </r>
  <r>
    <s v="W29054"/>
    <x v="5"/>
  </r>
  <r>
    <s v="W13752"/>
    <x v="5"/>
  </r>
  <r>
    <s v="W25577"/>
    <x v="5"/>
  </r>
  <r>
    <s v="W25576"/>
    <x v="5"/>
  </r>
  <r>
    <s v="W06581"/>
    <x v="5"/>
  </r>
  <r>
    <s v="W06828"/>
    <x v="5"/>
  </r>
  <r>
    <s v="W25563"/>
    <x v="5"/>
  </r>
  <r>
    <s v="W22049"/>
    <x v="5"/>
  </r>
  <r>
    <s v="W06901"/>
    <x v="5"/>
  </r>
  <r>
    <s v="W25564"/>
    <x v="5"/>
  </r>
  <r>
    <s v="W29089"/>
    <x v="5"/>
  </r>
  <r>
    <s v="W29087"/>
    <x v="5"/>
  </r>
  <r>
    <s v="W25566"/>
    <x v="5"/>
  </r>
  <r>
    <s v="W29084"/>
    <x v="5"/>
  </r>
  <r>
    <s v="W25569"/>
    <x v="5"/>
  </r>
  <r>
    <s v="W25570"/>
    <x v="5"/>
  </r>
  <r>
    <s v="W25562"/>
    <x v="5"/>
  </r>
  <r>
    <s v="W29059"/>
    <x v="5"/>
  </r>
  <r>
    <s v="W13841"/>
    <x v="5"/>
  </r>
  <r>
    <s v="W29060"/>
    <x v="5"/>
  </r>
  <r>
    <s v="W25525"/>
    <x v="5"/>
  </r>
  <r>
    <s v="W10000"/>
    <x v="5"/>
  </r>
  <r>
    <s v="W25527"/>
    <x v="5"/>
  </r>
  <r>
    <s v="W29108"/>
    <x v="5"/>
  </r>
  <r>
    <s v="W25528"/>
    <x v="5"/>
  </r>
  <r>
    <s v="W29106"/>
    <x v="5"/>
  </r>
  <r>
    <s v="W25529"/>
    <x v="5"/>
  </r>
  <r>
    <s v="W25531"/>
    <x v="5"/>
  </r>
  <r>
    <s v="W25557"/>
    <x v="5"/>
  </r>
  <r>
    <s v="W25559"/>
    <x v="5"/>
  </r>
  <r>
    <s v="W29746"/>
    <x v="5"/>
  </r>
  <r>
    <s v="W25579"/>
    <x v="5"/>
  </r>
  <r>
    <s v="W21985"/>
    <x v="5"/>
  </r>
  <r>
    <s v="W21984"/>
    <x v="5"/>
  </r>
  <r>
    <s v="W29070"/>
    <x v="5"/>
  </r>
  <r>
    <s v="W29069"/>
    <x v="5"/>
  </r>
  <r>
    <s v="W29068"/>
    <x v="5"/>
  </r>
  <r>
    <s v="W27417"/>
    <x v="5"/>
  </r>
  <r>
    <s v="W29066"/>
    <x v="5"/>
  </r>
  <r>
    <s v="W11628"/>
    <x v="5"/>
  </r>
  <r>
    <s v="W25585"/>
    <x v="5"/>
  </r>
  <r>
    <s v="W25587"/>
    <x v="5"/>
  </r>
  <r>
    <s v="W29061"/>
    <x v="5"/>
  </r>
  <r>
    <s v="W29119"/>
    <x v="5"/>
  </r>
  <r>
    <s v="W22129"/>
    <x v="5"/>
  </r>
  <r>
    <s v="W27832"/>
    <x v="5"/>
  </r>
  <r>
    <s v="W29080"/>
    <x v="5"/>
  </r>
  <r>
    <s v="W30344"/>
    <x v="5"/>
  </r>
  <r>
    <s v="W25160"/>
    <x v="5"/>
  </r>
  <r>
    <s v="W09383"/>
    <x v="5"/>
  </r>
  <r>
    <s v="W30350"/>
    <x v="5"/>
  </r>
  <r>
    <s v="W27751"/>
    <x v="5"/>
  </r>
  <r>
    <s v="W25294"/>
    <x v="5"/>
  </r>
  <r>
    <s v="W09252"/>
    <x v="5"/>
  </r>
  <r>
    <s v="W25170"/>
    <x v="5"/>
  </r>
  <r>
    <s v="W25262"/>
    <x v="5"/>
  </r>
  <r>
    <s v="W25263"/>
    <x v="5"/>
  </r>
  <r>
    <s v="W27786"/>
    <x v="5"/>
  </r>
  <r>
    <s v="W25265"/>
    <x v="5"/>
  </r>
  <r>
    <s v="W30320"/>
    <x v="5"/>
  </r>
  <r>
    <s v="W25268"/>
    <x v="5"/>
  </r>
  <r>
    <s v="W25269"/>
    <x v="5"/>
  </r>
  <r>
    <s v="W25175"/>
    <x v="5"/>
  </r>
  <r>
    <s v="W25169"/>
    <x v="5"/>
  </r>
  <r>
    <s v="W27454"/>
    <x v="5"/>
  </r>
  <r>
    <s v="W25271"/>
    <x v="5"/>
  </r>
  <r>
    <s v="W25173"/>
    <x v="5"/>
  </r>
  <r>
    <s v="W22706"/>
    <x v="5"/>
  </r>
  <r>
    <s v="W25275"/>
    <x v="5"/>
  </r>
  <r>
    <s v="W25266"/>
    <x v="5"/>
  </r>
  <r>
    <s v="W30264"/>
    <x v="5"/>
  </r>
  <r>
    <s v="W25163"/>
    <x v="5"/>
  </r>
  <r>
    <s v="W25165"/>
    <x v="5"/>
  </r>
  <r>
    <s v="W25571"/>
    <x v="5"/>
  </r>
  <r>
    <s v="W27833"/>
    <x v="5"/>
  </r>
  <r>
    <s v="W29078"/>
    <x v="5"/>
  </r>
  <r>
    <s v="W25573"/>
    <x v="5"/>
  </r>
  <r>
    <s v="W06861"/>
    <x v="5"/>
  </r>
  <r>
    <s v="W13722"/>
    <x v="5"/>
  </r>
  <r>
    <s v="W29077"/>
    <x v="5"/>
  </r>
  <r>
    <s v="W22001"/>
    <x v="5"/>
  </r>
  <r>
    <s v="W29076"/>
    <x v="5"/>
  </r>
  <r>
    <s v="W13714"/>
    <x v="5"/>
  </r>
  <r>
    <s v="W25358"/>
    <x v="5"/>
  </r>
  <r>
    <s v="W29153"/>
    <x v="5"/>
  </r>
  <r>
    <s v="W13057"/>
    <x v="5"/>
  </r>
  <r>
    <s v="W30057"/>
    <x v="5"/>
  </r>
  <r>
    <s v="W27782"/>
    <x v="5"/>
  </r>
  <r>
    <s v="W25282"/>
    <x v="5"/>
  </r>
  <r>
    <s v="W25283"/>
    <x v="5"/>
  </r>
  <r>
    <s v="W25284"/>
    <x v="5"/>
  </r>
  <r>
    <s v="W27471"/>
    <x v="5"/>
  </r>
  <r>
    <s v="W30336"/>
    <x v="5"/>
  </r>
  <r>
    <s v="W27785"/>
    <x v="5"/>
  </r>
  <r>
    <s v="W25279"/>
    <x v="5"/>
  </r>
  <r>
    <s v="W27752"/>
    <x v="5"/>
  </r>
  <r>
    <s v="W29081"/>
    <x v="5"/>
  </r>
  <r>
    <s v="W25277"/>
    <x v="5"/>
  </r>
  <r>
    <s v="W29110"/>
    <x v="5"/>
  </r>
  <r>
    <s v="W25522"/>
    <x v="5"/>
  </r>
  <r>
    <s v="W28988"/>
    <x v="5"/>
  </r>
  <r>
    <s v="W25698"/>
    <x v="5"/>
  </r>
  <r>
    <s v="W06015"/>
    <x v="5"/>
  </r>
  <r>
    <s v="W29559"/>
    <x v="5"/>
  </r>
  <r>
    <s v="W27399"/>
    <x v="5"/>
  </r>
  <r>
    <s v="W29003"/>
    <x v="5"/>
  </r>
  <r>
    <s v="W25652"/>
    <x v="5"/>
  </r>
  <r>
    <s v="W25681"/>
    <x v="5"/>
  </r>
  <r>
    <s v="W29006"/>
    <x v="5"/>
  </r>
  <r>
    <s v="W25655"/>
    <x v="5"/>
  </r>
  <r>
    <s v="W30579"/>
    <x v="5"/>
  </r>
  <r>
    <s v="W27409"/>
    <x v="5"/>
  </r>
  <r>
    <s v="W25657"/>
    <x v="5"/>
  </r>
  <r>
    <s v="W25658"/>
    <x v="5"/>
  </r>
  <r>
    <s v="W30554"/>
    <x v="5"/>
  </r>
  <r>
    <s v="W27408"/>
    <x v="5"/>
  </r>
  <r>
    <s v="W25662"/>
    <x v="5"/>
  </r>
  <r>
    <s v="W21728"/>
    <x v="5"/>
  </r>
  <r>
    <s v="W27407"/>
    <x v="5"/>
  </r>
  <r>
    <s v="W21721"/>
    <x v="5"/>
  </r>
  <r>
    <s v="W29014"/>
    <x v="5"/>
  </r>
  <r>
    <s v="W29546"/>
    <x v="5"/>
  </r>
  <r>
    <s v="W27853"/>
    <x v="5"/>
  </r>
  <r>
    <s v="W25695"/>
    <x v="5"/>
  </r>
  <r>
    <s v="W28991"/>
    <x v="5"/>
  </r>
  <r>
    <s v="W29557"/>
    <x v="5"/>
  </r>
  <r>
    <s v="W13936"/>
    <x v="5"/>
  </r>
  <r>
    <s v="W13941"/>
    <x v="5"/>
  </r>
  <r>
    <s v="W27838"/>
    <x v="5"/>
  </r>
  <r>
    <s v="W29036"/>
    <x v="5"/>
  </r>
  <r>
    <s v="W29540"/>
    <x v="5"/>
  </r>
  <r>
    <s v="W21832"/>
    <x v="5"/>
  </r>
  <r>
    <s v="W29052"/>
    <x v="5"/>
  </r>
  <r>
    <s v="W25651"/>
    <x v="5"/>
  </r>
  <r>
    <s v="W27410"/>
    <x v="5"/>
  </r>
  <r>
    <s v="W29002"/>
    <x v="5"/>
  </r>
  <r>
    <s v="W29001"/>
    <x v="5"/>
  </r>
  <r>
    <s v="W06145"/>
    <x v="5"/>
  </r>
  <r>
    <s v="W06133"/>
    <x v="5"/>
  </r>
  <r>
    <s v="W29000"/>
    <x v="5"/>
  </r>
  <r>
    <s v="W06118"/>
    <x v="5"/>
  </r>
  <r>
    <s v="W29553"/>
    <x v="5"/>
  </r>
  <r>
    <s v="W25686"/>
    <x v="5"/>
  </r>
  <r>
    <s v="W28997"/>
    <x v="5"/>
  </r>
  <r>
    <s v="W29555"/>
    <x v="5"/>
  </r>
  <r>
    <s v="W28994"/>
    <x v="5"/>
  </r>
  <r>
    <s v="W28993"/>
    <x v="5"/>
  </r>
  <r>
    <s v="W28992"/>
    <x v="5"/>
  </r>
  <r>
    <s v="W06056"/>
    <x v="5"/>
  </r>
  <r>
    <s v="W27405"/>
    <x v="5"/>
  </r>
  <r>
    <s v="W27426"/>
    <x v="5"/>
  </r>
  <r>
    <s v="W21712"/>
    <x v="5"/>
  </r>
  <r>
    <s v="W14103"/>
    <x v="5"/>
  </r>
  <r>
    <s v="W25550"/>
    <x v="5"/>
  </r>
  <r>
    <s v="W25551"/>
    <x v="5"/>
  </r>
  <r>
    <s v="W29099"/>
    <x v="5"/>
  </r>
  <r>
    <s v="W30049"/>
    <x v="5"/>
  </r>
  <r>
    <s v="W22064"/>
    <x v="5"/>
  </r>
  <r>
    <s v="W22062"/>
    <x v="5"/>
  </r>
  <r>
    <s v="W22114"/>
    <x v="5"/>
  </r>
  <r>
    <s v="W29095"/>
    <x v="5"/>
  </r>
  <r>
    <s v="W25532"/>
    <x v="5"/>
  </r>
  <r>
    <s v="W29105"/>
    <x v="5"/>
  </r>
  <r>
    <s v="W13632"/>
    <x v="5"/>
  </r>
  <r>
    <s v="W27824"/>
    <x v="5"/>
  </r>
  <r>
    <s v="W30475"/>
    <x v="5"/>
  </r>
  <r>
    <s v="W29118"/>
    <x v="5"/>
  </r>
  <r>
    <s v="W07122"/>
    <x v="5"/>
  </r>
  <r>
    <s v="W22144"/>
    <x v="5"/>
  </r>
  <r>
    <s v="W29117"/>
    <x v="5"/>
  </r>
  <r>
    <s v="W29116"/>
    <x v="5"/>
  </r>
  <r>
    <s v="W29115"/>
    <x v="5"/>
  </r>
  <r>
    <s v="W13545"/>
    <x v="5"/>
  </r>
  <r>
    <s v="W29112"/>
    <x v="5"/>
  </r>
  <r>
    <s v="W30476"/>
    <x v="5"/>
  </r>
  <r>
    <s v="W25519"/>
    <x v="5"/>
  </r>
  <r>
    <s v="W25549"/>
    <x v="5"/>
  </r>
  <r>
    <s v="W27421"/>
    <x v="5"/>
  </r>
  <r>
    <s v="W25546"/>
    <x v="5"/>
  </r>
  <r>
    <s v="W27403"/>
    <x v="5"/>
  </r>
  <r>
    <s v="W29547"/>
    <x v="5"/>
  </r>
  <r>
    <s v="W29011"/>
    <x v="5"/>
  </r>
  <r>
    <s v="W06214"/>
    <x v="5"/>
  </r>
  <r>
    <s v="W29008"/>
    <x v="5"/>
  </r>
  <r>
    <s v="W14139"/>
    <x v="5"/>
  </r>
  <r>
    <s v="W25680"/>
    <x v="5"/>
  </r>
  <r>
    <s v="W25594"/>
    <x v="5"/>
  </r>
  <r>
    <s v="W29053"/>
    <x v="5"/>
  </r>
  <r>
    <s v="W06561"/>
    <x v="5"/>
  </r>
  <r>
    <s v="W25533"/>
    <x v="5"/>
  </r>
  <r>
    <s v="W30484"/>
    <x v="5"/>
  </r>
  <r>
    <s v="W07050"/>
    <x v="5"/>
  </r>
  <r>
    <s v="W27425"/>
    <x v="5"/>
  </r>
  <r>
    <s v="W27424"/>
    <x v="5"/>
  </r>
  <r>
    <s v="W13617"/>
    <x v="5"/>
  </r>
  <r>
    <s v="W25537"/>
    <x v="5"/>
  </r>
  <r>
    <s v="W25538"/>
    <x v="5"/>
  </r>
  <r>
    <s v="W25539"/>
    <x v="5"/>
  </r>
  <r>
    <s v="W27827"/>
    <x v="5"/>
  </r>
  <r>
    <s v="W10040"/>
    <x v="5"/>
  </r>
  <r>
    <s v="W25544"/>
    <x v="5"/>
  </r>
  <r>
    <s v="W25545"/>
    <x v="5"/>
  </r>
  <r>
    <s v="W25668"/>
    <x v="5"/>
  </r>
  <r>
    <s v="W25617"/>
    <x v="5"/>
  </r>
  <r>
    <s v="W29325"/>
    <x v="5"/>
  </r>
  <r>
    <s v="W07762"/>
    <x v="5"/>
  </r>
  <r>
    <s v="W07772"/>
    <x v="5"/>
  </r>
  <r>
    <s v="W30210"/>
    <x v="5"/>
  </r>
  <r>
    <s v="W27757"/>
    <x v="5"/>
  </r>
  <r>
    <s v="W25128"/>
    <x v="5"/>
  </r>
  <r>
    <s v="W09342"/>
    <x v="5"/>
  </r>
  <r>
    <s v="W29277"/>
    <x v="5"/>
  </r>
  <r>
    <s v="W29287"/>
    <x v="5"/>
  </r>
  <r>
    <s v="W25126"/>
    <x v="5"/>
  </r>
  <r>
    <s v="W27479"/>
    <x v="5"/>
  </r>
  <r>
    <s v="W13043"/>
    <x v="5"/>
  </r>
  <r>
    <s v="W30211"/>
    <x v="5"/>
  </r>
  <r>
    <s v="W22620"/>
    <x v="5"/>
  </r>
  <r>
    <s v="W29276"/>
    <x v="5"/>
  </r>
  <r>
    <s v="W29264"/>
    <x v="5"/>
  </r>
  <r>
    <s v="W29286"/>
    <x v="5"/>
  </r>
  <r>
    <s v="W29520"/>
    <x v="5"/>
  </r>
  <r>
    <s v="W22621"/>
    <x v="5"/>
  </r>
  <r>
    <s v="W22546"/>
    <x v="5"/>
  </r>
  <r>
    <s v="W25113"/>
    <x v="5"/>
  </r>
  <r>
    <s v="W22622"/>
    <x v="5"/>
  </r>
  <r>
    <s v="W25332"/>
    <x v="5"/>
  </r>
  <r>
    <s v="W22623"/>
    <x v="5"/>
  </r>
  <r>
    <s v="W13001"/>
    <x v="5"/>
  </r>
  <r>
    <s v="W27457"/>
    <x v="5"/>
  </r>
  <r>
    <s v="W25184"/>
    <x v="5"/>
  </r>
  <r>
    <s v="W30214"/>
    <x v="5"/>
  </r>
  <r>
    <s v="W25251"/>
    <x v="5"/>
  </r>
  <r>
    <s v="W25252"/>
    <x v="5"/>
  </r>
  <r>
    <s v="W29324"/>
    <x v="5"/>
  </r>
  <r>
    <s v="W30195"/>
    <x v="5"/>
  </r>
  <r>
    <s v="W25254"/>
    <x v="5"/>
  </r>
  <r>
    <s v="W25255"/>
    <x v="5"/>
  </r>
  <r>
    <s v="W25176"/>
    <x v="5"/>
  </r>
  <r>
    <s v="W25237"/>
    <x v="5"/>
  </r>
  <r>
    <s v="W29301"/>
    <x v="5"/>
  </r>
  <r>
    <s v="W27755"/>
    <x v="5"/>
  </r>
  <r>
    <s v="W27459"/>
    <x v="5"/>
  </r>
  <r>
    <s v="W27469"/>
    <x v="5"/>
  </r>
  <r>
    <s v="W25228"/>
    <x v="5"/>
  </r>
  <r>
    <s v="W30222"/>
    <x v="5"/>
  </r>
  <r>
    <s v="W25230"/>
    <x v="5"/>
  </r>
  <r>
    <s v="W30219"/>
    <x v="5"/>
  </r>
  <r>
    <s v="W27772"/>
    <x v="5"/>
  </r>
  <r>
    <s v="W25188"/>
    <x v="5"/>
  </r>
  <r>
    <s v="W29304"/>
    <x v="5"/>
  </r>
  <r>
    <s v="W27470"/>
    <x v="5"/>
  </r>
  <r>
    <s v="W25186"/>
    <x v="5"/>
  </r>
  <r>
    <s v="W30306"/>
    <x v="5"/>
  </r>
  <r>
    <s v="W25185"/>
    <x v="5"/>
  </r>
  <r>
    <s v="W25354"/>
    <x v="5"/>
  </r>
  <r>
    <s v="W29512"/>
    <x v="5"/>
  </r>
  <r>
    <s v="W25323"/>
    <x v="5"/>
  </r>
  <r>
    <s v="W07628"/>
    <x v="5"/>
  </r>
  <r>
    <s v="W22953"/>
    <x v="5"/>
  </r>
  <r>
    <s v="W25319"/>
    <x v="5"/>
  </r>
  <r>
    <s v="W22597"/>
    <x v="5"/>
  </r>
  <r>
    <s v="W29519"/>
    <x v="5"/>
  </r>
  <r>
    <s v="W22591"/>
    <x v="5"/>
  </r>
  <r>
    <s v="W22627"/>
    <x v="5"/>
  </r>
  <r>
    <s v="W25338"/>
    <x v="5"/>
  </r>
  <r>
    <s v="W25337"/>
    <x v="5"/>
  </r>
  <r>
    <s v="W29288"/>
    <x v="5"/>
  </r>
  <r>
    <s v="W29260"/>
    <x v="5"/>
  </r>
  <r>
    <s v="W27790"/>
    <x v="5"/>
  </r>
  <r>
    <s v="W22952"/>
    <x v="5"/>
  </r>
  <r>
    <s v="W22973"/>
    <x v="5"/>
  </r>
  <r>
    <s v="W25336"/>
    <x v="5"/>
  </r>
  <r>
    <s v="W09216"/>
    <x v="5"/>
  </r>
  <r>
    <s v="W22969"/>
    <x v="5"/>
  </r>
  <r>
    <s v="W25356"/>
    <x v="5"/>
  </r>
  <r>
    <s v="W25334"/>
    <x v="5"/>
  </r>
  <r>
    <s v="W25114"/>
    <x v="5"/>
  </r>
  <r>
    <s v="W25333"/>
    <x v="5"/>
  </r>
  <r>
    <s v="W25320"/>
    <x v="5"/>
  </r>
  <r>
    <s v="W29289"/>
    <x v="5"/>
  </r>
  <r>
    <s v="W25355"/>
    <x v="5"/>
  </r>
  <r>
    <s v="W22974"/>
    <x v="5"/>
  </r>
  <r>
    <s v="W22540"/>
    <x v="5"/>
  </r>
  <r>
    <s v="W25357"/>
    <x v="5"/>
  </r>
  <r>
    <s v="W25119"/>
    <x v="5"/>
  </r>
  <r>
    <s v="W27478"/>
    <x v="5"/>
  </r>
  <r>
    <s v="W22612"/>
    <x v="5"/>
  </r>
  <r>
    <s v="W30385"/>
    <x v="5"/>
  </r>
  <r>
    <s v="W25346"/>
    <x v="5"/>
  </r>
  <r>
    <s v="W22971"/>
    <x v="5"/>
  </r>
  <r>
    <s v="W29272"/>
    <x v="5"/>
  </r>
  <r>
    <s v="W25112"/>
    <x v="5"/>
  </r>
  <r>
    <s v="W29284"/>
    <x v="5"/>
  </r>
  <r>
    <s v="W25121"/>
    <x v="5"/>
  </r>
  <r>
    <s v="W29285"/>
    <x v="5"/>
  </r>
  <r>
    <s v="W25124"/>
    <x v="5"/>
  </r>
  <r>
    <s v="W25347"/>
    <x v="5"/>
  </r>
  <r>
    <s v="W27791"/>
    <x v="5"/>
  </r>
  <r>
    <s v="W25344"/>
    <x v="5"/>
  </r>
  <r>
    <s v="W29267"/>
    <x v="5"/>
  </r>
  <r>
    <s v="W29274"/>
    <x v="5"/>
  </r>
  <r>
    <s v="W25326"/>
    <x v="5"/>
  </r>
  <r>
    <s v="W25349"/>
    <x v="5"/>
  </r>
  <r>
    <s v="W25343"/>
    <x v="5"/>
  </r>
  <r>
    <s v="W25330"/>
    <x v="5"/>
  </r>
  <r>
    <s v="W29282"/>
    <x v="5"/>
  </r>
  <r>
    <s v="W25329"/>
    <x v="5"/>
  </r>
  <r>
    <s v="W29269"/>
    <x v="5"/>
  </r>
  <r>
    <s v="W27780"/>
    <x v="5"/>
  </r>
  <r>
    <s v="W25248"/>
    <x v="5"/>
  </r>
  <r>
    <s v="W30203"/>
    <x v="5"/>
  </r>
  <r>
    <s v="W29293"/>
    <x v="5"/>
  </r>
  <r>
    <s v="W09435"/>
    <x v="5"/>
  </r>
  <r>
    <s v="W11982"/>
    <x v="5"/>
  </r>
  <r>
    <s v="W30359"/>
    <x v="5"/>
  </r>
  <r>
    <s v="W27788"/>
    <x v="5"/>
  </r>
  <r>
    <s v="W25153"/>
    <x v="5"/>
  </r>
  <r>
    <s v="W25151"/>
    <x v="5"/>
  </r>
  <r>
    <s v="W25147"/>
    <x v="5"/>
  </r>
  <r>
    <s v="W25146"/>
    <x v="5"/>
  </r>
  <r>
    <s v="W30181"/>
    <x v="5"/>
  </r>
  <r>
    <s v="W25297"/>
    <x v="5"/>
  </r>
  <r>
    <s v="W27475"/>
    <x v="5"/>
  </r>
  <r>
    <s v="W27745"/>
    <x v="5"/>
  </r>
  <r>
    <s v="W27476"/>
    <x v="5"/>
  </r>
  <r>
    <s v="W27744"/>
    <x v="5"/>
  </r>
  <r>
    <s v="W25301"/>
    <x v="5"/>
  </r>
  <r>
    <s v="W12935"/>
    <x v="5"/>
  </r>
  <r>
    <s v="W25139"/>
    <x v="5"/>
  </r>
  <r>
    <s v="W07763"/>
    <x v="5"/>
  </r>
  <r>
    <s v="W25260"/>
    <x v="5"/>
  </r>
  <r>
    <s v="W29299"/>
    <x v="5"/>
  </r>
  <r>
    <s v="W25256"/>
    <x v="5"/>
  </r>
  <r>
    <s v="W30361"/>
    <x v="5"/>
  </r>
  <r>
    <s v="W25303"/>
    <x v="5"/>
  </r>
  <r>
    <s v="W25304"/>
    <x v="5"/>
  </r>
  <r>
    <s v="W25305"/>
    <x v="5"/>
  </r>
  <r>
    <s v="W25174"/>
    <x v="5"/>
  </r>
  <r>
    <s v="W09243"/>
    <x v="5"/>
  </r>
  <r>
    <s v="W27748"/>
    <x v="5"/>
  </r>
  <r>
    <s v="W25296"/>
    <x v="5"/>
  </r>
  <r>
    <s v="W25138"/>
    <x v="5"/>
  </r>
  <r>
    <s v="W25137"/>
    <x v="5"/>
  </r>
  <r>
    <s v="W27449"/>
    <x v="5"/>
  </r>
  <r>
    <s v="W27448"/>
    <x v="5"/>
  </r>
  <r>
    <s v="W25312"/>
    <x v="5"/>
  </r>
  <r>
    <s v="W22646"/>
    <x v="5"/>
  </r>
  <r>
    <s v="W09453"/>
    <x v="5"/>
  </r>
  <r>
    <s v="W25136"/>
    <x v="5"/>
  </r>
  <r>
    <s v="W25308"/>
    <x v="5"/>
  </r>
  <r>
    <s v="W25315"/>
    <x v="5"/>
  </r>
  <r>
    <s v="W27789"/>
    <x v="5"/>
  </r>
  <r>
    <s v="W25317"/>
    <x v="5"/>
  </r>
  <r>
    <s v="W22945"/>
    <x v="5"/>
  </r>
  <r>
    <s v="W27742"/>
    <x v="5"/>
  </r>
  <r>
    <s v="W29503"/>
    <x v="5"/>
  </r>
  <r>
    <s v="W25131"/>
    <x v="5"/>
  </r>
  <r>
    <s v="W25130"/>
    <x v="5"/>
  </r>
  <r>
    <s v="W25318"/>
    <x v="5"/>
  </r>
  <r>
    <s v="W12774"/>
    <x v="5"/>
  </r>
  <r>
    <s v="W12868"/>
    <x v="5"/>
  </r>
  <r>
    <s v="W25247"/>
    <x v="5"/>
  </r>
  <r>
    <s v="W29308"/>
    <x v="5"/>
  </r>
  <r>
    <s v="W27767"/>
    <x v="5"/>
  </r>
  <r>
    <s v="W27463"/>
    <x v="5"/>
  </r>
  <r>
    <s v="W29311"/>
    <x v="5"/>
  </r>
  <r>
    <s v="W30269"/>
    <x v="5"/>
  </r>
  <r>
    <s v="W27764"/>
    <x v="5"/>
  </r>
  <r>
    <s v="W25215"/>
    <x v="5"/>
  </r>
  <r>
    <s v="W30248"/>
    <x v="5"/>
  </r>
  <r>
    <s v="W12867"/>
    <x v="5"/>
  </r>
  <r>
    <s v="W27765"/>
    <x v="5"/>
  </r>
  <r>
    <s v="W30277"/>
    <x v="5"/>
  </r>
  <r>
    <s v="W30278"/>
    <x v="5"/>
  </r>
  <r>
    <s v="W30267"/>
    <x v="5"/>
  </r>
  <r>
    <s v="W27468"/>
    <x v="5"/>
  </r>
  <r>
    <s v="W25226"/>
    <x v="5"/>
  </r>
  <r>
    <s v="W27756"/>
    <x v="5"/>
  </r>
  <r>
    <s v="W25180"/>
    <x v="5"/>
  </r>
  <r>
    <s v="W25241"/>
    <x v="5"/>
  </r>
  <r>
    <s v="W25178"/>
    <x v="5"/>
  </r>
  <r>
    <s v="W25177"/>
    <x v="5"/>
  </r>
  <r>
    <s v="W25242"/>
    <x v="5"/>
  </r>
  <r>
    <s v="W25244"/>
    <x v="5"/>
  </r>
  <r>
    <s v="W07905"/>
    <x v="5"/>
  </r>
  <r>
    <s v="W25246"/>
    <x v="5"/>
  </r>
  <r>
    <s v="W25129"/>
    <x v="5"/>
  </r>
  <r>
    <s v="W25214"/>
    <x v="5"/>
  </r>
  <r>
    <s v="W12845"/>
    <x v="5"/>
  </r>
  <r>
    <s v="W30254"/>
    <x v="5"/>
  </r>
  <r>
    <s v="W27769"/>
    <x v="5"/>
  </r>
  <r>
    <s v="W25201"/>
    <x v="5"/>
  </r>
  <r>
    <s v="W09274"/>
    <x v="5"/>
  </r>
  <r>
    <s v="W25222"/>
    <x v="5"/>
  </r>
  <r>
    <s v="W30281"/>
    <x v="5"/>
  </r>
  <r>
    <s v="W07843"/>
    <x v="5"/>
  </r>
  <r>
    <s v="W27466"/>
    <x v="5"/>
  </r>
  <r>
    <s v="W25197"/>
    <x v="5"/>
  </r>
  <r>
    <s v="W25223"/>
    <x v="5"/>
  </r>
  <r>
    <s v="W29259"/>
    <x v="5"/>
  </r>
  <r>
    <s v="W27771"/>
    <x v="5"/>
  </r>
  <r>
    <s v="W25194"/>
    <x v="5"/>
  </r>
  <r>
    <s v="W30232"/>
    <x v="5"/>
  </r>
  <r>
    <s v="W30230"/>
    <x v="5"/>
  </r>
  <r>
    <s v="W25199"/>
    <x v="5"/>
  </r>
  <r>
    <s v="W27465"/>
    <x v="5"/>
  </r>
  <r>
    <s v="W29509"/>
    <x v="5"/>
  </r>
  <r>
    <s v="W25203"/>
    <x v="5"/>
  </r>
  <r>
    <s v="W27462"/>
    <x v="5"/>
  </r>
  <r>
    <s v="W25209"/>
    <x v="5"/>
  </r>
  <r>
    <s v="W30256"/>
    <x v="5"/>
  </r>
  <r>
    <s v="W27763"/>
    <x v="5"/>
  </r>
  <r>
    <s v="W30255"/>
    <x v="5"/>
  </r>
  <r>
    <s v="W07785"/>
    <x v="5"/>
  </r>
  <r>
    <s v="W25616"/>
    <x v="5"/>
  </r>
  <r>
    <s v="W27837"/>
    <x v="5"/>
  </r>
  <r>
    <s v="W11581"/>
    <x v="5"/>
  </r>
  <r>
    <s v="W24678"/>
    <x v="5"/>
  </r>
  <r>
    <s v="W23914"/>
    <x v="5"/>
  </r>
  <r>
    <s v="W27571"/>
    <x v="5"/>
  </r>
  <r>
    <s v="W23912"/>
    <x v="5"/>
  </r>
  <r>
    <s v="W24679"/>
    <x v="5"/>
  </r>
  <r>
    <s v="W23910"/>
    <x v="5"/>
  </r>
  <r>
    <s v="W23909"/>
    <x v="5"/>
  </r>
  <r>
    <s v="W24680"/>
    <x v="5"/>
  </r>
  <r>
    <s v="W23905"/>
    <x v="5"/>
  </r>
  <r>
    <s v="W24683"/>
    <x v="5"/>
  </r>
  <r>
    <s v="W24676"/>
    <x v="5"/>
  </r>
  <r>
    <s v="W24684"/>
    <x v="5"/>
  </r>
  <r>
    <s v="W23886"/>
    <x v="5"/>
  </r>
  <r>
    <s v="W23887"/>
    <x v="5"/>
  </r>
  <r>
    <s v="W23888"/>
    <x v="5"/>
  </r>
  <r>
    <s v="W24694"/>
    <x v="5"/>
  </r>
  <r>
    <s v="W27575"/>
    <x v="5"/>
  </r>
  <r>
    <s v="W24693"/>
    <x v="5"/>
  </r>
  <r>
    <s v="W08763"/>
    <x v="5"/>
  </r>
  <r>
    <s v="W23892"/>
    <x v="5"/>
  </r>
  <r>
    <s v="W24690"/>
    <x v="5"/>
  </r>
  <r>
    <s v="W24689"/>
    <x v="5"/>
  </r>
  <r>
    <s v="W23902"/>
    <x v="5"/>
  </r>
  <r>
    <s v="W24673"/>
    <x v="5"/>
  </r>
  <r>
    <s v="W23921"/>
    <x v="5"/>
  </r>
  <r>
    <s v="W23922"/>
    <x v="5"/>
  </r>
  <r>
    <s v="W23861"/>
    <x v="5"/>
  </r>
  <r>
    <s v="W23860"/>
    <x v="5"/>
  </r>
  <r>
    <s v="W23859"/>
    <x v="5"/>
  </r>
  <r>
    <s v="W23858"/>
    <x v="5"/>
  </r>
  <r>
    <s v="W27584"/>
    <x v="5"/>
  </r>
  <r>
    <s v="W23843"/>
    <x v="5"/>
  </r>
  <r>
    <s v="W23844"/>
    <x v="5"/>
  </r>
  <r>
    <s v="W24711"/>
    <x v="5"/>
  </r>
  <r>
    <s v="W23846"/>
    <x v="5"/>
  </r>
  <r>
    <s v="W24710"/>
    <x v="5"/>
  </r>
  <r>
    <s v="W24699"/>
    <x v="5"/>
  </r>
  <r>
    <s v="W24709"/>
    <x v="5"/>
  </r>
  <r>
    <s v="W23851"/>
    <x v="5"/>
  </r>
  <r>
    <s v="W27582"/>
    <x v="5"/>
  </r>
  <r>
    <s v="W24707"/>
    <x v="5"/>
  </r>
  <r>
    <s v="W23854"/>
    <x v="5"/>
  </r>
  <r>
    <s v="W23855"/>
    <x v="5"/>
  </r>
  <r>
    <s v="W24705"/>
    <x v="5"/>
  </r>
  <r>
    <s v="W23850"/>
    <x v="5"/>
  </r>
  <r>
    <s v="W23925"/>
    <x v="5"/>
  </r>
  <r>
    <s v="W23881"/>
    <x v="5"/>
  </r>
  <r>
    <s v="W24695"/>
    <x v="5"/>
  </r>
  <r>
    <s v="W24672"/>
    <x v="5"/>
  </r>
  <r>
    <s v="W24688"/>
    <x v="5"/>
  </r>
  <r>
    <s v="W23862"/>
    <x v="5"/>
  </r>
  <r>
    <s v="W23898"/>
    <x v="5"/>
  </r>
  <r>
    <s v="W24685"/>
    <x v="5"/>
  </r>
  <r>
    <s v="W25448"/>
    <x v="5"/>
  </r>
  <r>
    <s v="W25471"/>
    <x v="5"/>
  </r>
  <r>
    <s v="W13394"/>
    <x v="5"/>
  </r>
  <r>
    <s v="W25444"/>
    <x v="5"/>
  </r>
  <r>
    <s v="W29168"/>
    <x v="5"/>
  </r>
  <r>
    <s v="W22350"/>
    <x v="5"/>
  </r>
  <r>
    <s v="W29167"/>
    <x v="5"/>
  </r>
  <r>
    <s v="W30414"/>
    <x v="5"/>
  </r>
  <r>
    <s v="W29166"/>
    <x v="5"/>
  </r>
  <r>
    <s v="W29165"/>
    <x v="5"/>
  </r>
  <r>
    <s v="W27808"/>
    <x v="5"/>
  </r>
  <r>
    <s v="W25431"/>
    <x v="5"/>
  </r>
  <r>
    <s v="W25432"/>
    <x v="5"/>
  </r>
  <r>
    <s v="W25433"/>
    <x v="5"/>
  </r>
  <r>
    <s v="W25434"/>
    <x v="5"/>
  </r>
  <r>
    <s v="W27803"/>
    <x v="5"/>
  </r>
  <r>
    <s v="W25435"/>
    <x v="5"/>
  </r>
  <r>
    <s v="W22331"/>
    <x v="5"/>
  </r>
  <r>
    <s v="W27804"/>
    <x v="5"/>
  </r>
  <r>
    <s v="W25438"/>
    <x v="5"/>
  </r>
  <r>
    <s v="W29161"/>
    <x v="5"/>
  </r>
  <r>
    <s v="W25440"/>
    <x v="5"/>
  </r>
  <r>
    <s v="W30417"/>
    <x v="5"/>
  </r>
  <r>
    <s v="W07194"/>
    <x v="5"/>
  </r>
  <r>
    <s v="W13452"/>
    <x v="5"/>
  </r>
  <r>
    <s v="W25465"/>
    <x v="5"/>
  </r>
  <r>
    <s v="W24692"/>
    <x v="5"/>
  </r>
  <r>
    <s v="W25110"/>
    <x v="5"/>
  </r>
  <r>
    <s v="W25018"/>
    <x v="5"/>
  </r>
  <r>
    <s v="W25111"/>
    <x v="5"/>
  </r>
  <r>
    <s v="W27434"/>
    <x v="5"/>
  </r>
  <r>
    <s v="W25451"/>
    <x v="5"/>
  </r>
  <r>
    <s v="W30426"/>
    <x v="5"/>
  </r>
  <r>
    <s v="W11752"/>
    <x v="5"/>
  </r>
  <r>
    <s v="W27433"/>
    <x v="5"/>
  </r>
  <r>
    <s v="W29156"/>
    <x v="5"/>
  </r>
  <r>
    <s v="W25455"/>
    <x v="5"/>
  </r>
  <r>
    <s v="W29926"/>
    <x v="5"/>
  </r>
  <r>
    <s v="W29154"/>
    <x v="5"/>
  </r>
  <r>
    <s v="W22976"/>
    <x v="5"/>
  </r>
  <r>
    <s v="W25458"/>
    <x v="5"/>
  </r>
  <r>
    <s v="W13414"/>
    <x v="5"/>
  </r>
  <r>
    <s v="W07215"/>
    <x v="5"/>
  </r>
  <r>
    <s v="W25460"/>
    <x v="5"/>
  </r>
  <r>
    <s v="W25463"/>
    <x v="5"/>
  </r>
  <r>
    <s v="W25464"/>
    <x v="5"/>
  </r>
  <r>
    <s v="W07200"/>
    <x v="5"/>
  </r>
  <r>
    <s v="W13444"/>
    <x v="5"/>
  </r>
  <r>
    <s v="W29146"/>
    <x v="5"/>
  </r>
  <r>
    <s v="W29464"/>
    <x v="5"/>
  </r>
  <r>
    <s v="W22324"/>
    <x v="5"/>
  </r>
  <r>
    <s v="W27579"/>
    <x v="5"/>
  </r>
  <r>
    <s v="W23866"/>
    <x v="5"/>
  </r>
  <r>
    <s v="W12256"/>
    <x v="5"/>
  </r>
  <r>
    <s v="W23960"/>
    <x v="5"/>
  </r>
  <r>
    <s v="W23958"/>
    <x v="5"/>
  </r>
  <r>
    <s v="W23957"/>
    <x v="5"/>
  </r>
  <r>
    <s v="W23956"/>
    <x v="5"/>
  </r>
  <r>
    <s v="W24656"/>
    <x v="5"/>
  </r>
  <r>
    <s v="W23954"/>
    <x v="5"/>
  </r>
  <r>
    <s v="W23953"/>
    <x v="5"/>
  </r>
  <r>
    <s v="W24657"/>
    <x v="5"/>
  </r>
  <r>
    <s v="W23951"/>
    <x v="5"/>
  </r>
  <r>
    <s v="W27509"/>
    <x v="5"/>
  </r>
  <r>
    <s v="W23949"/>
    <x v="5"/>
  </r>
  <r>
    <s v="W24659"/>
    <x v="5"/>
  </r>
  <r>
    <s v="W24670"/>
    <x v="5"/>
  </r>
  <r>
    <s v="W23929"/>
    <x v="5"/>
  </r>
  <r>
    <s v="W23930"/>
    <x v="5"/>
  </r>
  <r>
    <s v="W27566"/>
    <x v="5"/>
  </r>
  <r>
    <s v="W24669"/>
    <x v="5"/>
  </r>
  <r>
    <s v="W23933"/>
    <x v="5"/>
  </r>
  <r>
    <s v="W23967"/>
    <x v="5"/>
  </r>
  <r>
    <s v="W24667"/>
    <x v="5"/>
  </r>
  <r>
    <s v="W23939"/>
    <x v="5"/>
  </r>
  <r>
    <s v="W24658"/>
    <x v="5"/>
  </r>
  <r>
    <s v="W24651"/>
    <x v="5"/>
  </r>
  <r>
    <s v="W23965"/>
    <x v="5"/>
  </r>
  <r>
    <s v="W23966"/>
    <x v="5"/>
  </r>
  <r>
    <s v="W23747"/>
    <x v="5"/>
  </r>
  <r>
    <s v="W24742"/>
    <x v="5"/>
  </r>
  <r>
    <s v="W23745"/>
    <x v="5"/>
  </r>
  <r>
    <s v="W23744"/>
    <x v="5"/>
  </r>
  <r>
    <s v="W30100"/>
    <x v="5"/>
  </r>
  <r>
    <s v="W27593"/>
    <x v="5"/>
  </r>
  <r>
    <s v="W23730"/>
    <x v="5"/>
  </r>
  <r>
    <s v="W27592"/>
    <x v="5"/>
  </r>
  <r>
    <s v="W23732"/>
    <x v="5"/>
  </r>
  <r>
    <s v="W23733"/>
    <x v="5"/>
  </r>
  <r>
    <s v="W23734"/>
    <x v="5"/>
  </r>
  <r>
    <s v="W24743"/>
    <x v="5"/>
  </r>
  <r>
    <s v="W23735"/>
    <x v="5"/>
  </r>
  <r>
    <s v="W23737"/>
    <x v="5"/>
  </r>
  <r>
    <s v="W23738"/>
    <x v="5"/>
  </r>
  <r>
    <s v="W23739"/>
    <x v="5"/>
  </r>
  <r>
    <s v="W23740"/>
    <x v="5"/>
  </r>
  <r>
    <s v="W23741"/>
    <x v="5"/>
  </r>
  <r>
    <s v="W23742"/>
    <x v="5"/>
  </r>
  <r>
    <s v="W23736"/>
    <x v="5"/>
  </r>
  <r>
    <s v="W23839"/>
    <x v="5"/>
  </r>
  <r>
    <s v="W08211"/>
    <x v="5"/>
  </r>
  <r>
    <s v="W23841"/>
    <x v="5"/>
  </r>
  <r>
    <s v="W24662"/>
    <x v="5"/>
  </r>
  <r>
    <s v="W24704"/>
    <x v="5"/>
  </r>
  <r>
    <s v="W24661"/>
    <x v="5"/>
  </r>
  <r>
    <s v="W23944"/>
    <x v="5"/>
  </r>
  <r>
    <s v="W27563"/>
    <x v="5"/>
  </r>
  <r>
    <s v="W29386"/>
    <x v="5"/>
  </r>
  <r>
    <s v="W12262"/>
    <x v="5"/>
  </r>
  <r>
    <s v="W12517"/>
    <x v="5"/>
  </r>
  <r>
    <s v="W23986"/>
    <x v="5"/>
  </r>
  <r>
    <s v="W23987"/>
    <x v="5"/>
  </r>
  <r>
    <s v="W08741"/>
    <x v="5"/>
  </r>
  <r>
    <s v="W23990"/>
    <x v="5"/>
  </r>
  <r>
    <s v="W23991"/>
    <x v="5"/>
  </r>
  <r>
    <s v="W24641"/>
    <x v="5"/>
  </r>
  <r>
    <s v="W24645"/>
    <x v="5"/>
  </r>
  <r>
    <s v="W22978"/>
    <x v="5"/>
  </r>
  <r>
    <s v="W23924"/>
    <x v="5"/>
  </r>
  <r>
    <s v="W23879"/>
    <x v="5"/>
  </r>
  <r>
    <s v="W23876"/>
    <x v="5"/>
  </r>
  <r>
    <s v="W08226"/>
    <x v="5"/>
  </r>
  <r>
    <s v="W24702"/>
    <x v="5"/>
  </r>
  <r>
    <s v="W23873"/>
    <x v="5"/>
  </r>
  <r>
    <s v="W08218"/>
    <x v="5"/>
  </r>
  <r>
    <s v="W23871"/>
    <x v="5"/>
  </r>
  <r>
    <s v="W23870"/>
    <x v="5"/>
  </r>
  <r>
    <s v="W23869"/>
    <x v="5"/>
  </r>
  <r>
    <s v="W27568"/>
    <x v="5"/>
  </r>
  <r>
    <s v="W24646"/>
    <x v="5"/>
  </r>
  <r>
    <s v="W29461"/>
    <x v="5"/>
  </r>
  <r>
    <s v="W24649"/>
    <x v="5"/>
  </r>
  <r>
    <s v="W24660"/>
    <x v="5"/>
  </r>
  <r>
    <s v="W24666"/>
    <x v="5"/>
  </r>
  <r>
    <s v="W24671"/>
    <x v="5"/>
  </r>
  <r>
    <s v="W23968"/>
    <x v="5"/>
  </r>
  <r>
    <s v="W24650"/>
    <x v="5"/>
  </r>
  <r>
    <s v="W24622"/>
    <x v="5"/>
  </r>
  <r>
    <s v="W24624"/>
    <x v="5"/>
  </r>
  <r>
    <s v="W24625"/>
    <x v="5"/>
  </r>
  <r>
    <s v="W24626"/>
    <x v="5"/>
  </r>
  <r>
    <s v="W24011"/>
    <x v="5"/>
  </r>
  <r>
    <s v="W24010"/>
    <x v="5"/>
  </r>
  <r>
    <s v="W24009"/>
    <x v="5"/>
  </r>
  <r>
    <s v="W27512"/>
    <x v="5"/>
  </r>
  <r>
    <s v="W24628"/>
    <x v="5"/>
  </r>
  <r>
    <s v="W24004"/>
    <x v="5"/>
  </r>
  <r>
    <s v="W27561"/>
    <x v="5"/>
  </r>
  <r>
    <s v="W24632"/>
    <x v="5"/>
  </r>
  <r>
    <s v="W24000"/>
    <x v="5"/>
  </r>
  <r>
    <s v="W23998"/>
    <x v="5"/>
  </r>
  <r>
    <s v="W23997"/>
    <x v="5"/>
  </r>
  <r>
    <s v="W24634"/>
    <x v="5"/>
  </r>
  <r>
    <s v="W08271"/>
    <x v="5"/>
  </r>
  <r>
    <s v="W23972"/>
    <x v="5"/>
  </r>
  <r>
    <s v="W23943"/>
    <x v="5"/>
  </r>
  <r>
    <s v="W29160"/>
    <x v="5"/>
  </r>
  <r>
    <s v="W27805"/>
    <x v="5"/>
  </r>
  <r>
    <s v="W29159"/>
    <x v="5"/>
  </r>
  <r>
    <s v="W13343"/>
    <x v="5"/>
  </r>
  <r>
    <s v="W27435"/>
    <x v="5"/>
  </r>
  <r>
    <s v="W13295"/>
    <x v="5"/>
  </r>
  <r>
    <s v="W29187"/>
    <x v="5"/>
  </r>
  <r>
    <s v="W25416"/>
    <x v="5"/>
  </r>
  <r>
    <s v="W25415"/>
    <x v="5"/>
  </r>
  <r>
    <s v="W22431"/>
    <x v="5"/>
  </r>
  <r>
    <s v="W25406"/>
    <x v="5"/>
  </r>
  <r>
    <s v="W09734"/>
    <x v="5"/>
  </r>
  <r>
    <s v="W25409"/>
    <x v="5"/>
  </r>
  <r>
    <s v="W13342"/>
    <x v="5"/>
  </r>
  <r>
    <s v="W13242"/>
    <x v="5"/>
  </r>
  <r>
    <s v="W29202"/>
    <x v="5"/>
  </r>
  <r>
    <s v="W29201"/>
    <x v="5"/>
  </r>
  <r>
    <s v="W13248"/>
    <x v="5"/>
  </r>
  <r>
    <s v="W29200"/>
    <x v="5"/>
  </r>
  <r>
    <s v="W25411"/>
    <x v="5"/>
  </r>
  <r>
    <s v="W29122"/>
    <x v="5"/>
  </r>
  <r>
    <s v="W29197"/>
    <x v="5"/>
  </r>
  <r>
    <s v="W29195"/>
    <x v="5"/>
  </r>
  <r>
    <s v="W09735"/>
    <x v="5"/>
  </r>
  <r>
    <s v="W30409"/>
    <x v="5"/>
  </r>
  <r>
    <s v="W13243"/>
    <x v="5"/>
  </r>
  <r>
    <s v="W13340"/>
    <x v="5"/>
  </r>
  <r>
    <s v="W25424"/>
    <x v="5"/>
  </r>
  <r>
    <s v="W13338"/>
    <x v="5"/>
  </r>
  <r>
    <s v="W25378"/>
    <x v="5"/>
  </r>
  <r>
    <s v="W25379"/>
    <x v="5"/>
  </r>
  <r>
    <s v="W25382"/>
    <x v="5"/>
  </r>
  <r>
    <s v="W29207"/>
    <x v="5"/>
  </r>
  <r>
    <s v="W25404"/>
    <x v="5"/>
  </r>
  <r>
    <s v="W25405"/>
    <x v="5"/>
  </r>
  <r>
    <s v="W29185"/>
    <x v="5"/>
  </r>
  <r>
    <s v="W29184"/>
    <x v="5"/>
  </r>
  <r>
    <s v="W29183"/>
    <x v="5"/>
  </r>
  <r>
    <s v="W25419"/>
    <x v="5"/>
  </r>
  <r>
    <s v="W29182"/>
    <x v="5"/>
  </r>
  <r>
    <s v="W29181"/>
    <x v="5"/>
  </r>
  <r>
    <s v="W29180"/>
    <x v="5"/>
  </r>
  <r>
    <s v="W13317"/>
    <x v="5"/>
  </r>
  <r>
    <s v="W25422"/>
    <x v="5"/>
  </r>
  <r>
    <s v="W13320"/>
    <x v="5"/>
  </r>
  <r>
    <s v="W29178"/>
    <x v="5"/>
  </r>
  <r>
    <s v="W29177"/>
    <x v="5"/>
  </r>
  <r>
    <s v="W25423"/>
    <x v="5"/>
  </r>
  <r>
    <s v="W29175"/>
    <x v="5"/>
  </r>
  <r>
    <s v="W13331"/>
    <x v="5"/>
  </r>
  <r>
    <s v="W29174"/>
    <x v="5"/>
  </r>
  <r>
    <s v="W29173"/>
    <x v="5"/>
  </r>
  <r>
    <s v="W29194"/>
    <x v="5"/>
  </r>
  <r>
    <s v="W25377"/>
    <x v="5"/>
  </r>
  <r>
    <s v="W27801"/>
    <x v="5"/>
  </r>
  <r>
    <s v="W13273"/>
    <x v="5"/>
  </r>
  <r>
    <s v="W25647"/>
    <x v="5"/>
  </r>
  <r>
    <s v="W06290"/>
    <x v="5"/>
  </r>
  <r>
    <s v="W27850"/>
    <x v="5"/>
  </r>
  <r>
    <s v="W06272"/>
    <x v="5"/>
  </r>
  <r>
    <s v="W29030"/>
    <x v="5"/>
  </r>
  <r>
    <s v="W21755"/>
    <x v="5"/>
  </r>
  <r>
    <s v="W21826"/>
    <x v="5"/>
  </r>
  <r>
    <s v="W25628"/>
    <x v="5"/>
  </r>
  <r>
    <s v="W25595"/>
    <x v="5"/>
  </r>
  <r>
    <s v="W25597"/>
    <x v="5"/>
  </r>
  <r>
    <s v="W29018"/>
    <x v="5"/>
  </r>
  <r>
    <s v="W25598"/>
    <x v="5"/>
  </r>
  <r>
    <s v="W25600"/>
    <x v="5"/>
  </r>
  <r>
    <s v="W21916"/>
    <x v="5"/>
  </r>
  <r>
    <s v="W30506"/>
    <x v="5"/>
  </r>
  <r>
    <s v="W27835"/>
    <x v="5"/>
  </r>
  <r>
    <s v="W29043"/>
    <x v="5"/>
  </r>
  <r>
    <s v="W27836"/>
    <x v="5"/>
  </r>
  <r>
    <s v="W06476"/>
    <x v="5"/>
  </r>
  <r>
    <s v="W30510"/>
    <x v="5"/>
  </r>
  <r>
    <s v="W25608"/>
    <x v="5"/>
  </r>
  <r>
    <s v="W25611"/>
    <x v="5"/>
  </r>
  <r>
    <s v="W29050"/>
    <x v="5"/>
  </r>
  <r>
    <s v="W25645"/>
    <x v="5"/>
  </r>
  <r>
    <s v="W29019"/>
    <x v="5"/>
  </r>
  <r>
    <s v="W25644"/>
    <x v="5"/>
  </r>
  <r>
    <s v="W13275"/>
    <x v="5"/>
  </r>
  <r>
    <s v="W29192"/>
    <x v="5"/>
  </r>
  <r>
    <s v="W29191"/>
    <x v="5"/>
  </r>
  <r>
    <s v="W09748"/>
    <x v="5"/>
  </r>
  <r>
    <s v="W29196"/>
    <x v="5"/>
  </r>
  <r>
    <s v="W25359"/>
    <x v="5"/>
  </r>
  <r>
    <s v="W22157"/>
    <x v="5"/>
  </r>
  <r>
    <s v="W30472"/>
    <x v="5"/>
  </r>
  <r>
    <s v="W25630"/>
    <x v="5"/>
  </r>
  <r>
    <s v="W29026"/>
    <x v="5"/>
  </r>
  <r>
    <s v="W27841"/>
    <x v="5"/>
  </r>
  <r>
    <s v="W27842"/>
    <x v="5"/>
  </r>
  <r>
    <s v="W21808"/>
    <x v="5"/>
  </r>
  <r>
    <s v="W06403"/>
    <x v="5"/>
  </r>
  <r>
    <s v="W27843"/>
    <x v="5"/>
  </r>
  <r>
    <s v="W27844"/>
    <x v="5"/>
  </r>
  <r>
    <s v="W25637"/>
    <x v="5"/>
  </r>
  <r>
    <s v="W06375"/>
    <x v="5"/>
  </r>
  <r>
    <s v="W29543"/>
    <x v="5"/>
  </r>
  <r>
    <s v="W30540"/>
    <x v="5"/>
  </r>
  <r>
    <s v="W14003"/>
    <x v="5"/>
  </r>
  <r>
    <s v="W14014"/>
    <x v="5"/>
  </r>
  <r>
    <s v="W23498"/>
    <x v="5"/>
  </r>
  <r>
    <s v="W29193"/>
    <x v="5"/>
  </r>
  <r>
    <s v="W27797"/>
    <x v="5"/>
  </r>
  <r>
    <s v="W25375"/>
    <x v="5"/>
  </r>
  <r>
    <s v="W29738"/>
    <x v="5"/>
  </r>
  <r>
    <s v="W29123"/>
    <x v="5"/>
  </r>
  <r>
    <s v="W29134"/>
    <x v="5"/>
  </r>
  <r>
    <s v="W29141"/>
    <x v="5"/>
  </r>
  <r>
    <s v="W27820"/>
    <x v="5"/>
  </r>
  <r>
    <s v="W22211"/>
    <x v="5"/>
  </r>
  <r>
    <s v="W30441"/>
    <x v="5"/>
  </r>
  <r>
    <s v="W25476"/>
    <x v="5"/>
  </r>
  <r>
    <s v="W25480"/>
    <x v="5"/>
  </r>
  <r>
    <s v="W25481"/>
    <x v="5"/>
  </r>
  <r>
    <s v="W13473"/>
    <x v="5"/>
  </r>
  <r>
    <s v="W22161"/>
    <x v="5"/>
  </r>
  <r>
    <s v="W25483"/>
    <x v="5"/>
  </r>
  <r>
    <s v="W30448"/>
    <x v="5"/>
  </r>
  <r>
    <s v="W27816"/>
    <x v="5"/>
  </r>
  <r>
    <s v="W27817"/>
    <x v="5"/>
  </r>
  <r>
    <s v="W25486"/>
    <x v="5"/>
  </r>
  <r>
    <s v="W22236"/>
    <x v="5"/>
  </r>
  <r>
    <s v="W09879"/>
    <x v="5"/>
  </r>
  <r>
    <s v="W22232"/>
    <x v="5"/>
  </r>
  <r>
    <s v="W25492"/>
    <x v="5"/>
  </r>
  <r>
    <s v="W25493"/>
    <x v="5"/>
  </r>
  <r>
    <s v="W25494"/>
    <x v="5"/>
  </r>
  <r>
    <s v="W29527"/>
    <x v="5"/>
  </r>
  <r>
    <s v="W22162"/>
    <x v="5"/>
  </r>
  <r>
    <s v="W22163"/>
    <x v="5"/>
  </r>
  <r>
    <s v="W22165"/>
    <x v="5"/>
  </r>
  <r>
    <s v="W27806"/>
    <x v="5"/>
  </r>
  <r>
    <s v="W25446"/>
    <x v="5"/>
  </r>
  <r>
    <s v="W25430"/>
    <x v="5"/>
  </r>
  <r>
    <s v="W29142"/>
    <x v="5"/>
  </r>
  <r>
    <s v="W25473"/>
    <x v="5"/>
  </r>
  <r>
    <s v="W25501"/>
    <x v="5"/>
  </r>
  <r>
    <s v="W07178"/>
    <x v="5"/>
  </r>
  <r>
    <s v="W29133"/>
    <x v="5"/>
  </r>
  <r>
    <s v="W29132"/>
    <x v="5"/>
  </r>
  <r>
    <s v="W25503"/>
    <x v="5"/>
  </r>
  <r>
    <s v="W25504"/>
    <x v="5"/>
  </r>
  <r>
    <s v="W29131"/>
    <x v="5"/>
  </r>
  <r>
    <s v="W27822"/>
    <x v="5"/>
  </r>
  <r>
    <s v="W29130"/>
    <x v="5"/>
  </r>
  <r>
    <s v="W22187"/>
    <x v="5"/>
  </r>
  <r>
    <s v="W29128"/>
    <x v="5"/>
  </r>
  <r>
    <s v="W27823"/>
    <x v="5"/>
  </r>
  <r>
    <s v="W25509"/>
    <x v="5"/>
  </r>
  <r>
    <s v="W25511"/>
    <x v="5"/>
  </r>
  <r>
    <s v="W29126"/>
    <x v="5"/>
  </r>
  <r>
    <s v="W29125"/>
    <x v="5"/>
  </r>
  <r>
    <s v="W22173"/>
    <x v="5"/>
  </r>
  <r>
    <s v="W22169"/>
    <x v="5"/>
  </r>
  <r>
    <s v="W25497"/>
    <x v="5"/>
  </r>
  <r>
    <s v="W22220"/>
    <x v="5"/>
  </r>
  <r>
    <s v="W25498"/>
    <x v="5"/>
  </r>
  <r>
    <s v="W25499"/>
    <x v="5"/>
  </r>
  <r>
    <s v="W25401"/>
    <x v="5"/>
  </r>
  <r>
    <s v="W13206"/>
    <x v="5"/>
  </r>
  <r>
    <s v="W25385"/>
    <x v="5"/>
  </r>
  <r>
    <s v="W25403"/>
    <x v="5"/>
  </r>
  <r>
    <s v="W13154"/>
    <x v="5"/>
  </r>
  <r>
    <s v="W29234"/>
    <x v="5"/>
  </r>
  <r>
    <s v="W29257"/>
    <x v="5"/>
  </r>
  <r>
    <s v="W22528"/>
    <x v="5"/>
  </r>
  <r>
    <s v="W22527"/>
    <x v="5"/>
  </r>
  <r>
    <s v="W29255"/>
    <x v="5"/>
  </r>
  <r>
    <s v="W25361"/>
    <x v="5"/>
  </r>
  <r>
    <s v="W27795"/>
    <x v="5"/>
  </r>
  <r>
    <s v="W25362"/>
    <x v="5"/>
  </r>
  <r>
    <s v="W29251"/>
    <x v="5"/>
  </r>
  <r>
    <s v="W29250"/>
    <x v="5"/>
  </r>
  <r>
    <s v="W25368"/>
    <x v="5"/>
  </r>
  <r>
    <s v="W25369"/>
    <x v="5"/>
  </r>
  <r>
    <s v="W29245"/>
    <x v="5"/>
  </r>
  <r>
    <s v="W29243"/>
    <x v="5"/>
  </r>
  <r>
    <s v="W07431"/>
    <x v="5"/>
  </r>
  <r>
    <s v="W13139"/>
    <x v="5"/>
  </r>
  <r>
    <s v="W13142"/>
    <x v="5"/>
  </r>
  <r>
    <s v="W22494"/>
    <x v="5"/>
  </r>
  <r>
    <s v="W27439"/>
    <x v="5"/>
  </r>
  <r>
    <s v="W23750"/>
    <x v="5"/>
  </r>
  <r>
    <s v="W13194"/>
    <x v="5"/>
  </r>
  <r>
    <s v="W30406"/>
    <x v="5"/>
  </r>
  <r>
    <s v="W29136"/>
    <x v="5"/>
  </r>
  <r>
    <s v="W13482"/>
    <x v="5"/>
  </r>
  <r>
    <s v="W29135"/>
    <x v="5"/>
  </r>
  <r>
    <s v="W25429"/>
    <x v="5"/>
  </r>
  <r>
    <s v="W25428"/>
    <x v="5"/>
  </r>
  <r>
    <s v="W29171"/>
    <x v="5"/>
  </r>
  <r>
    <s v="W13161"/>
    <x v="5"/>
  </r>
  <r>
    <s v="W29228"/>
    <x v="5"/>
  </r>
  <r>
    <s v="W25387"/>
    <x v="5"/>
  </r>
  <r>
    <s v="W29226"/>
    <x v="5"/>
  </r>
  <r>
    <s v="W22467"/>
    <x v="5"/>
  </r>
  <r>
    <s v="W25388"/>
    <x v="5"/>
  </r>
  <r>
    <s v="W25389"/>
    <x v="5"/>
  </r>
  <r>
    <s v="W29223"/>
    <x v="5"/>
  </r>
  <r>
    <s v="W25390"/>
    <x v="5"/>
  </r>
  <r>
    <s v="W29221"/>
    <x v="5"/>
  </r>
  <r>
    <s v="W29219"/>
    <x v="5"/>
  </r>
  <r>
    <s v="W25393"/>
    <x v="5"/>
  </r>
  <r>
    <s v="W29216"/>
    <x v="5"/>
  </r>
  <r>
    <s v="W22454"/>
    <x v="5"/>
  </r>
  <r>
    <s v="W25395"/>
    <x v="5"/>
  </r>
  <r>
    <s v="W25396"/>
    <x v="5"/>
  </r>
  <r>
    <s v="W29213"/>
    <x v="5"/>
  </r>
  <r>
    <s v="W13192"/>
    <x v="5"/>
  </r>
  <r>
    <s v="W23342"/>
    <x v="5"/>
  </r>
  <r>
    <s v="W23167"/>
    <x v="5"/>
  </r>
  <r>
    <s v="W24919"/>
    <x v="5"/>
  </r>
  <r>
    <s v="W28282"/>
    <x v="5"/>
  </r>
  <r>
    <s v="W25920"/>
    <x v="5"/>
  </r>
  <r>
    <s v="W25927"/>
    <x v="5"/>
  </r>
  <r>
    <s v="W25913"/>
    <x v="5"/>
  </r>
  <r>
    <s v="W27901"/>
    <x v="5"/>
  </r>
  <r>
    <s v="W27090"/>
    <x v="5"/>
  </r>
  <r>
    <s v="W27352"/>
    <x v="5"/>
  </r>
  <r>
    <s v="W14967"/>
    <x v="5"/>
  </r>
  <r>
    <s v="W27089"/>
    <x v="5"/>
  </r>
  <r>
    <s v="W25903"/>
    <x v="5"/>
  </r>
  <r>
    <s v="W25925"/>
    <x v="5"/>
  </r>
  <r>
    <s v="W25904"/>
    <x v="5"/>
  </r>
  <r>
    <s v="W01396"/>
    <x v="5"/>
  </r>
  <r>
    <s v="W25907"/>
    <x v="5"/>
  </r>
  <r>
    <s v="W28835"/>
    <x v="5"/>
  </r>
  <r>
    <s v="W25912"/>
    <x v="5"/>
  </r>
  <r>
    <s v="W28834"/>
    <x v="5"/>
  </r>
  <r>
    <s v="W05007"/>
    <x v="5"/>
  </r>
  <r>
    <s v="W27899"/>
    <x v="5"/>
  </r>
  <r>
    <s v="W28832"/>
    <x v="5"/>
  </r>
  <r>
    <s v="W28276"/>
    <x v="5"/>
  </r>
  <r>
    <s v="W27900"/>
    <x v="5"/>
  </r>
  <r>
    <s v="W25906"/>
    <x v="5"/>
  </r>
  <r>
    <s v="W28812"/>
    <x v="5"/>
  </r>
  <r>
    <s v="W28813"/>
    <x v="5"/>
  </r>
  <r>
    <s v="W28814"/>
    <x v="5"/>
  </r>
  <r>
    <s v="W29937"/>
    <x v="5"/>
  </r>
  <r>
    <s v="W27140"/>
    <x v="5"/>
  </r>
  <r>
    <s v="W29576"/>
    <x v="5"/>
  </r>
  <r>
    <s v="W05278"/>
    <x v="5"/>
  </r>
  <r>
    <s v="W28894"/>
    <x v="5"/>
  </r>
  <r>
    <s v="W25827"/>
    <x v="5"/>
  </r>
  <r>
    <s v="W28826"/>
    <x v="5"/>
  </r>
  <r>
    <s v="W01462"/>
    <x v="5"/>
  </r>
  <r>
    <s v="W28279"/>
    <x v="5"/>
  </r>
  <r>
    <s v="W25916"/>
    <x v="5"/>
  </r>
  <r>
    <s v="W30662"/>
    <x v="5"/>
  </r>
  <r>
    <s v="W28822"/>
    <x v="5"/>
  </r>
  <r>
    <s v="W25917"/>
    <x v="5"/>
  </r>
  <r>
    <s v="W27903"/>
    <x v="5"/>
  </r>
  <r>
    <s v="W25918"/>
    <x v="5"/>
  </r>
  <r>
    <s v="W28180"/>
    <x v="5"/>
  </r>
  <r>
    <s v="W25914"/>
    <x v="5"/>
  </r>
  <r>
    <s v="W28818"/>
    <x v="5"/>
  </r>
  <r>
    <s v="W28281"/>
    <x v="5"/>
  </r>
  <r>
    <s v="W25921"/>
    <x v="5"/>
  </r>
  <r>
    <s v="W10248"/>
    <x v="5"/>
  </r>
  <r>
    <s v="W25923"/>
    <x v="5"/>
  </r>
  <r>
    <s v="W25924"/>
    <x v="5"/>
  </r>
  <r>
    <s v="W28830"/>
    <x v="5"/>
  </r>
  <r>
    <s v="W27388"/>
    <x v="5"/>
  </r>
  <r>
    <s v="W01412"/>
    <x v="5"/>
  </r>
  <r>
    <s v="W11284"/>
    <x v="5"/>
  </r>
  <r>
    <s v="W28291"/>
    <x v="5"/>
  </r>
  <r>
    <s v="W20980"/>
    <x v="5"/>
  </r>
  <r>
    <s v="W28287"/>
    <x v="5"/>
  </r>
  <r>
    <s v="W20981"/>
    <x v="5"/>
  </r>
  <r>
    <s v="W27351"/>
    <x v="5"/>
  </r>
  <r>
    <s v="W25929"/>
    <x v="5"/>
  </r>
  <r>
    <s v="W28805"/>
    <x v="5"/>
  </r>
  <r>
    <s v="W30035"/>
    <x v="5"/>
  </r>
  <r>
    <s v="W28803"/>
    <x v="5"/>
  </r>
  <r>
    <s v="W25932"/>
    <x v="5"/>
  </r>
  <r>
    <s v="W28779"/>
    <x v="5"/>
  </r>
  <r>
    <s v="W28801"/>
    <x v="5"/>
  </r>
  <r>
    <s v="W28800"/>
    <x v="5"/>
  </r>
  <r>
    <s v="W27080"/>
    <x v="5"/>
  </r>
  <r>
    <s v="W01530"/>
    <x v="5"/>
  </r>
  <r>
    <s v="W25934"/>
    <x v="5"/>
  </r>
  <r>
    <s v="W25936"/>
    <x v="5"/>
  </r>
  <r>
    <s v="W25937"/>
    <x v="5"/>
  </r>
  <r>
    <s v="W25938"/>
    <x v="5"/>
  </r>
  <r>
    <s v="W28798"/>
    <x v="5"/>
  </r>
  <r>
    <s v="W15085"/>
    <x v="5"/>
  </r>
  <r>
    <s v="W18176"/>
    <x v="5"/>
  </r>
  <r>
    <s v="W28284"/>
    <x v="5"/>
  </r>
  <r>
    <s v="W25961"/>
    <x v="5"/>
  </r>
  <r>
    <s v="W25960"/>
    <x v="5"/>
  </r>
  <r>
    <s v="W28782"/>
    <x v="5"/>
  </r>
  <r>
    <s v="W04993"/>
    <x v="5"/>
  </r>
  <r>
    <s v="W21092"/>
    <x v="5"/>
  </r>
  <r>
    <s v="W28808"/>
    <x v="5"/>
  </r>
  <r>
    <s v="W28178"/>
    <x v="5"/>
  </r>
  <r>
    <s v="W28807"/>
    <x v="5"/>
  </r>
  <r>
    <s v="W25945"/>
    <x v="5"/>
  </r>
  <r>
    <s v="W25946"/>
    <x v="5"/>
  </r>
  <r>
    <s v="W25947"/>
    <x v="5"/>
  </r>
  <r>
    <s v="W20973"/>
    <x v="5"/>
  </r>
  <r>
    <s v="W27079"/>
    <x v="5"/>
  </r>
  <r>
    <s v="W27078"/>
    <x v="5"/>
  </r>
  <r>
    <s v="W01544"/>
    <x v="5"/>
  </r>
  <r>
    <s v="W25950"/>
    <x v="5"/>
  </r>
  <r>
    <s v="W11252"/>
    <x v="5"/>
  </r>
  <r>
    <s v="W25952"/>
    <x v="5"/>
  </r>
  <r>
    <s v="W27348"/>
    <x v="5"/>
  </r>
  <r>
    <s v="W27074"/>
    <x v="5"/>
  </r>
  <r>
    <s v="W25953"/>
    <x v="5"/>
  </r>
  <r>
    <s v="W28788"/>
    <x v="5"/>
  </r>
  <r>
    <s v="W25955"/>
    <x v="5"/>
  </r>
  <r>
    <s v="W30033"/>
    <x v="5"/>
  </r>
  <r>
    <s v="W25958"/>
    <x v="5"/>
  </r>
  <r>
    <s v="W25959"/>
    <x v="5"/>
  </r>
  <r>
    <s v="W28277"/>
    <x v="5"/>
  </r>
  <r>
    <s v="W30668"/>
    <x v="5"/>
  </r>
  <r>
    <s v="W10688"/>
    <x v="5"/>
  </r>
  <r>
    <s v="W25749"/>
    <x v="5"/>
  </r>
  <r>
    <s v="W28966"/>
    <x v="5"/>
  </r>
  <r>
    <s v="W25732"/>
    <x v="5"/>
  </r>
  <r>
    <s v="W14368"/>
    <x v="5"/>
  </r>
  <r>
    <s v="W25735"/>
    <x v="5"/>
  </r>
  <r>
    <s v="W28973"/>
    <x v="5"/>
  </r>
  <r>
    <s v="W28189"/>
    <x v="5"/>
  </r>
  <r>
    <s v="W27154"/>
    <x v="5"/>
  </r>
  <r>
    <s v="W05977"/>
    <x v="5"/>
  </r>
  <r>
    <s v="W25707"/>
    <x v="5"/>
  </r>
  <r>
    <s v="W25708"/>
    <x v="5"/>
  </r>
  <r>
    <s v="W25731"/>
    <x v="5"/>
  </r>
  <r>
    <s v="W14282"/>
    <x v="5"/>
  </r>
  <r>
    <s v="W30583"/>
    <x v="5"/>
  </r>
  <r>
    <s v="W21619"/>
    <x v="5"/>
  </r>
  <r>
    <s v="W29753"/>
    <x v="5"/>
  </r>
  <r>
    <s v="W29561"/>
    <x v="5"/>
  </r>
  <r>
    <s v="W28190"/>
    <x v="5"/>
  </r>
  <r>
    <s v="W05938"/>
    <x v="5"/>
  </r>
  <r>
    <s v="W21608"/>
    <x v="5"/>
  </r>
  <r>
    <s v="W14318"/>
    <x v="5"/>
  </r>
  <r>
    <s v="W14321"/>
    <x v="5"/>
  </r>
  <r>
    <s v="W29897"/>
    <x v="5"/>
  </r>
  <r>
    <s v="W25710"/>
    <x v="5"/>
  </r>
  <r>
    <s v="W05837"/>
    <x v="5"/>
  </r>
  <r>
    <s v="W27392"/>
    <x v="5"/>
  </r>
  <r>
    <s v="W28968"/>
    <x v="5"/>
  </r>
  <r>
    <s v="W30633"/>
    <x v="5"/>
  </r>
  <r>
    <s v="W27875"/>
    <x v="5"/>
  </r>
  <r>
    <s v="W25808"/>
    <x v="5"/>
  </r>
  <r>
    <s v="W29573"/>
    <x v="5"/>
  </r>
  <r>
    <s v="W14496"/>
    <x v="5"/>
  </r>
  <r>
    <s v="W25772"/>
    <x v="5"/>
  </r>
  <r>
    <s v="W25771"/>
    <x v="5"/>
  </r>
  <r>
    <s v="W14340"/>
    <x v="5"/>
  </r>
  <r>
    <s v="W27149"/>
    <x v="5"/>
  </r>
  <r>
    <s v="W25723"/>
    <x v="5"/>
  </r>
  <r>
    <s v="W30591"/>
    <x v="5"/>
  </r>
  <r>
    <s v="W21579"/>
    <x v="5"/>
  </r>
  <r>
    <s v="W27863"/>
    <x v="5"/>
  </r>
  <r>
    <s v="W05866"/>
    <x v="5"/>
  </r>
  <r>
    <s v="W11403"/>
    <x v="5"/>
  </r>
  <r>
    <s v="W11378"/>
    <x v="5"/>
  </r>
  <r>
    <s v="W27393"/>
    <x v="5"/>
  </r>
  <r>
    <s v="W28191"/>
    <x v="5"/>
  </r>
  <r>
    <s v="W25727"/>
    <x v="5"/>
  </r>
  <r>
    <s v="W25728"/>
    <x v="5"/>
  </r>
  <r>
    <s v="W28969"/>
    <x v="5"/>
  </r>
  <r>
    <s v="W25729"/>
    <x v="5"/>
  </r>
  <r>
    <s v="W14374"/>
    <x v="5"/>
  </r>
  <r>
    <s v="W25714"/>
    <x v="5"/>
  </r>
  <r>
    <s v="W27389"/>
    <x v="5"/>
  </r>
  <r>
    <s v="W29562"/>
    <x v="5"/>
  </r>
  <r>
    <s v="W25717"/>
    <x v="5"/>
  </r>
  <r>
    <s v="W28946"/>
    <x v="5"/>
  </r>
  <r>
    <s v="W28214"/>
    <x v="5"/>
  </r>
  <r>
    <s v="W27138"/>
    <x v="5"/>
  </r>
  <r>
    <s v="W27139"/>
    <x v="5"/>
  </r>
  <r>
    <s v="W25755"/>
    <x v="5"/>
  </r>
  <r>
    <s v="W27146"/>
    <x v="5"/>
  </r>
  <r>
    <s v="W14403"/>
    <x v="5"/>
  </r>
  <r>
    <s v="W25736"/>
    <x v="5"/>
  </r>
  <r>
    <s v="W25737"/>
    <x v="5"/>
  </r>
  <r>
    <s v="W25738"/>
    <x v="5"/>
  </r>
  <r>
    <s v="W30619"/>
    <x v="5"/>
  </r>
  <r>
    <s v="W25740"/>
    <x v="5"/>
  </r>
  <r>
    <s v="W30603"/>
    <x v="5"/>
  </r>
  <r>
    <s v="W25743"/>
    <x v="5"/>
  </r>
  <r>
    <s v="W29566"/>
    <x v="5"/>
  </r>
  <r>
    <s v="W25745"/>
    <x v="5"/>
  </r>
  <r>
    <s v="W29567"/>
    <x v="5"/>
  </r>
  <r>
    <s v="W25747"/>
    <x v="5"/>
  </r>
  <r>
    <s v="W05778"/>
    <x v="5"/>
  </r>
  <r>
    <s v="W28201"/>
    <x v="5"/>
  </r>
  <r>
    <s v="W05774"/>
    <x v="5"/>
  </r>
  <r>
    <s v="W25748"/>
    <x v="5"/>
  </r>
  <r>
    <s v="W27144"/>
    <x v="5"/>
  </r>
  <r>
    <s v="W29755"/>
    <x v="5"/>
  </r>
  <r>
    <s v="W29726"/>
    <x v="5"/>
  </r>
  <r>
    <s v="W27160"/>
    <x v="5"/>
  </r>
  <r>
    <s v="W27150"/>
    <x v="5"/>
  </r>
  <r>
    <s v="W31271"/>
    <x v="5"/>
  </r>
  <r>
    <s v="W24425"/>
    <x v="5"/>
  </r>
  <r>
    <s v="W28964"/>
    <x v="5"/>
  </r>
  <r>
    <s v="W30600"/>
    <x v="5"/>
  </r>
  <r>
    <s v="W30601"/>
    <x v="5"/>
  </r>
  <r>
    <s v="W17803"/>
    <x v="5"/>
  </r>
  <r>
    <s v="W27137"/>
    <x v="5"/>
  </r>
  <r>
    <s v="W17673"/>
    <x v="5"/>
  </r>
  <r>
    <s v="W21499"/>
    <x v="5"/>
  </r>
  <r>
    <s v="W14473"/>
    <x v="5"/>
  </r>
  <r>
    <s v="W00122"/>
    <x v="5"/>
  </r>
  <r>
    <s v="W28950"/>
    <x v="5"/>
  </r>
  <r>
    <s v="W25764"/>
    <x v="5"/>
  </r>
  <r>
    <s v="W27135"/>
    <x v="5"/>
  </r>
  <r>
    <s v="W29844"/>
    <x v="5"/>
  </r>
  <r>
    <s v="W25758"/>
    <x v="5"/>
  </r>
  <r>
    <s v="W27869"/>
    <x v="5"/>
  </r>
  <r>
    <s v="W27870"/>
    <x v="5"/>
  </r>
  <r>
    <s v="W28216"/>
    <x v="5"/>
  </r>
  <r>
    <s v="W27133"/>
    <x v="5"/>
  </r>
  <r>
    <s v="W25768"/>
    <x v="5"/>
  </r>
  <r>
    <s v="W10694"/>
    <x v="5"/>
  </r>
  <r>
    <s v="W27151"/>
    <x v="5"/>
  </r>
  <r>
    <s v="W25807"/>
    <x v="5"/>
  </r>
  <r>
    <s v="W27349"/>
    <x v="5"/>
  </r>
  <r>
    <s v="W01535"/>
    <x v="5"/>
  </r>
  <r>
    <s v="W30993"/>
    <x v="5"/>
  </r>
  <r>
    <s v="W28453"/>
    <x v="5"/>
  </r>
  <r>
    <s v="W26563"/>
    <x v="5"/>
  </r>
  <r>
    <s v="W26542"/>
    <x v="5"/>
  </r>
  <r>
    <s v="W28450"/>
    <x v="5"/>
  </r>
  <r>
    <s v="W28133"/>
    <x v="5"/>
  </r>
  <r>
    <s v="W16526"/>
    <x v="5"/>
  </r>
  <r>
    <s v="W26548"/>
    <x v="5"/>
  </r>
  <r>
    <s v="W26549"/>
    <x v="5"/>
  </r>
  <r>
    <s v="W26550"/>
    <x v="5"/>
  </r>
  <r>
    <s v="W26577"/>
    <x v="5"/>
  </r>
  <r>
    <s v="W29648"/>
    <x v="5"/>
  </r>
  <r>
    <s v="W27253"/>
    <x v="5"/>
  </r>
  <r>
    <s v="W26553"/>
    <x v="5"/>
  </r>
  <r>
    <s v="W26889"/>
    <x v="5"/>
  </r>
  <r>
    <s v="W29649"/>
    <x v="5"/>
  </r>
  <r>
    <s v="W26556"/>
    <x v="5"/>
  </r>
  <r>
    <s v="W26557"/>
    <x v="5"/>
  </r>
  <r>
    <s v="W26559"/>
    <x v="5"/>
  </r>
  <r>
    <s v="W26560"/>
    <x v="5"/>
  </r>
  <r>
    <s v="W26561"/>
    <x v="5"/>
  </r>
  <r>
    <s v="W30984"/>
    <x v="5"/>
  </r>
  <r>
    <s v="W27185"/>
    <x v="5"/>
  </r>
  <r>
    <s v="W27248"/>
    <x v="5"/>
  </r>
  <r>
    <s v="W26587"/>
    <x v="5"/>
  </r>
  <r>
    <s v="W26586"/>
    <x v="5"/>
  </r>
  <r>
    <s v="W25897"/>
    <x v="5"/>
  </r>
  <r>
    <s v="W04177"/>
    <x v="5"/>
  </r>
  <r>
    <s v="W29849"/>
    <x v="5"/>
  </r>
  <r>
    <s v="W30743"/>
    <x v="5"/>
  </r>
  <r>
    <s v="W16503"/>
    <x v="5"/>
  </r>
  <r>
    <s v="W26568"/>
    <x v="5"/>
  </r>
  <r>
    <s v="W26569"/>
    <x v="5"/>
  </r>
  <r>
    <s v="W19536"/>
    <x v="5"/>
  </r>
  <r>
    <s v="W26571"/>
    <x v="5"/>
  </r>
  <r>
    <s v="W26572"/>
    <x v="5"/>
  </r>
  <r>
    <s v="W26574"/>
    <x v="5"/>
  </r>
  <r>
    <s v="W30999"/>
    <x v="5"/>
  </r>
  <r>
    <s v="W31000"/>
    <x v="5"/>
  </r>
  <r>
    <s v="W26575"/>
    <x v="5"/>
  </r>
  <r>
    <s v="W28454"/>
    <x v="5"/>
  </r>
  <r>
    <s v="W28456"/>
    <x v="5"/>
  </r>
  <r>
    <s v="W26578"/>
    <x v="5"/>
  </r>
  <r>
    <s v="W28457"/>
    <x v="5"/>
  </r>
  <r>
    <s v="W26581"/>
    <x v="5"/>
  </r>
  <r>
    <s v="W16479"/>
    <x v="5"/>
  </r>
  <r>
    <s v="W26583"/>
    <x v="5"/>
  </r>
  <r>
    <s v="W31627"/>
    <x v="5"/>
  </r>
  <r>
    <s v="W26585"/>
    <x v="5"/>
  </r>
  <r>
    <s v="W30986"/>
    <x v="5"/>
  </r>
  <r>
    <s v="W14903"/>
    <x v="5"/>
  </r>
  <r>
    <s v="W28029"/>
    <x v="5"/>
  </r>
  <r>
    <s v="W30990"/>
    <x v="5"/>
  </r>
  <r>
    <s v="W28053"/>
    <x v="5"/>
  </r>
  <r>
    <s v="W26614"/>
    <x v="5"/>
  </r>
  <r>
    <s v="W26613"/>
    <x v="5"/>
  </r>
  <r>
    <s v="W26881"/>
    <x v="5"/>
  </r>
  <r>
    <s v="W16469"/>
    <x v="5"/>
  </r>
  <r>
    <s v="W26594"/>
    <x v="5"/>
  </r>
  <r>
    <s v="W26878"/>
    <x v="5"/>
  </r>
  <r>
    <s v="W27245"/>
    <x v="5"/>
  </r>
  <r>
    <s v="W26597"/>
    <x v="5"/>
  </r>
  <r>
    <s v="W16452"/>
    <x v="5"/>
  </r>
  <r>
    <s v="W27187"/>
    <x v="5"/>
  </r>
  <r>
    <s v="W26602"/>
    <x v="5"/>
  </r>
  <r>
    <s v="W28038"/>
    <x v="5"/>
  </r>
  <r>
    <s v="W28464"/>
    <x v="5"/>
  </r>
  <r>
    <s v="W26606"/>
    <x v="5"/>
  </r>
  <r>
    <s v="W28040"/>
    <x v="5"/>
  </r>
  <r>
    <s v="W26607"/>
    <x v="5"/>
  </r>
  <r>
    <s v="W28042"/>
    <x v="5"/>
  </r>
  <r>
    <s v="W26609"/>
    <x v="5"/>
  </r>
  <r>
    <s v="W03680"/>
    <x v="5"/>
  </r>
  <r>
    <s v="W16045"/>
    <x v="5"/>
  </r>
  <r>
    <s v="W26875"/>
    <x v="5"/>
  </r>
  <r>
    <s v="W28035"/>
    <x v="5"/>
  </r>
  <r>
    <s v="W02847"/>
    <x v="5"/>
  </r>
  <r>
    <s v="W26643"/>
    <x v="5"/>
  </r>
  <r>
    <s v="W26640"/>
    <x v="5"/>
  </r>
  <r>
    <s v="W26883"/>
    <x v="5"/>
  </r>
  <r>
    <s v="W26541"/>
    <x v="5"/>
  </r>
  <r>
    <s v="W27247"/>
    <x v="5"/>
  </r>
  <r>
    <s v="W26592"/>
    <x v="5"/>
  </r>
  <r>
    <s v="W26872"/>
    <x v="5"/>
  </r>
  <r>
    <s v="W29654"/>
    <x v="5"/>
  </r>
  <r>
    <s v="W16440"/>
    <x v="5"/>
  </r>
  <r>
    <s v="W26620"/>
    <x v="5"/>
  </r>
  <r>
    <s v="W26621"/>
    <x v="5"/>
  </r>
  <r>
    <s v="W26623"/>
    <x v="5"/>
  </r>
  <r>
    <s v="W26624"/>
    <x v="5"/>
  </r>
  <r>
    <s v="W26626"/>
    <x v="5"/>
  </r>
  <r>
    <s v="W26628"/>
    <x v="5"/>
  </r>
  <r>
    <s v="W26629"/>
    <x v="5"/>
  </r>
  <r>
    <s v="W29981"/>
    <x v="5"/>
  </r>
  <r>
    <s v="W26630"/>
    <x v="5"/>
  </r>
  <r>
    <s v="W26868"/>
    <x v="5"/>
  </r>
  <r>
    <s v="W26866"/>
    <x v="5"/>
  </r>
  <r>
    <s v="W27237"/>
    <x v="5"/>
  </r>
  <r>
    <s v="W28544"/>
    <x v="5"/>
  </r>
  <r>
    <s v="W02836"/>
    <x v="5"/>
  </r>
  <r>
    <s v="W31641"/>
    <x v="5"/>
  </r>
  <r>
    <s v="W26639"/>
    <x v="5"/>
  </r>
  <r>
    <s v="W28030"/>
    <x v="5"/>
  </r>
  <r>
    <s v="W28796"/>
    <x v="5"/>
  </r>
  <r>
    <s v="W28851"/>
    <x v="5"/>
  </r>
  <r>
    <s v="W25878"/>
    <x v="5"/>
  </r>
  <r>
    <s v="W28878"/>
    <x v="5"/>
  </r>
  <r>
    <s v="W01032"/>
    <x v="5"/>
  </r>
  <r>
    <s v="W10211"/>
    <x v="5"/>
  </r>
  <r>
    <s v="W21275"/>
    <x v="5"/>
  </r>
  <r>
    <s v="W25828"/>
    <x v="5"/>
  </r>
  <r>
    <s v="W25829"/>
    <x v="5"/>
  </r>
  <r>
    <s v="W25831"/>
    <x v="5"/>
  </r>
  <r>
    <s v="W28892"/>
    <x v="5"/>
  </r>
  <r>
    <s v="W05251"/>
    <x v="5"/>
  </r>
  <r>
    <s v="W28251"/>
    <x v="5"/>
  </r>
  <r>
    <s v="W28871"/>
    <x v="5"/>
  </r>
  <r>
    <s v="W05242"/>
    <x v="5"/>
  </r>
  <r>
    <s v="W25833"/>
    <x v="5"/>
  </r>
  <r>
    <s v="W29577"/>
    <x v="5"/>
  </r>
  <r>
    <s v="W27886"/>
    <x v="5"/>
  </r>
  <r>
    <s v="W28889"/>
    <x v="5"/>
  </r>
  <r>
    <s v="W25837"/>
    <x v="5"/>
  </r>
  <r>
    <s v="W27884"/>
    <x v="5"/>
  </r>
  <r>
    <s v="W21288"/>
    <x v="5"/>
  </r>
  <r>
    <s v="W00784"/>
    <x v="5"/>
  </r>
  <r>
    <s v="W17499"/>
    <x v="5"/>
  </r>
  <r>
    <s v="W14775"/>
    <x v="5"/>
  </r>
  <r>
    <s v="W18084"/>
    <x v="5"/>
  </r>
  <r>
    <s v="W27360"/>
    <x v="5"/>
  </r>
  <r>
    <s v="W01026"/>
    <x v="5"/>
  </r>
  <r>
    <s v="W25859"/>
    <x v="5"/>
  </r>
  <r>
    <s v="W25942"/>
    <x v="5"/>
  </r>
  <r>
    <s v="W14959"/>
    <x v="5"/>
  </r>
  <r>
    <s v="W04843"/>
    <x v="5"/>
  </r>
  <r>
    <s v="W25898"/>
    <x v="5"/>
  </r>
  <r>
    <s v="W28844"/>
    <x v="5"/>
  </r>
  <r>
    <s v="W27372"/>
    <x v="5"/>
  </r>
  <r>
    <s v="W28256"/>
    <x v="5"/>
  </r>
  <r>
    <s v="W25844"/>
    <x v="5"/>
  </r>
  <r>
    <s v="W14797"/>
    <x v="5"/>
  </r>
  <r>
    <s v="W27887"/>
    <x v="5"/>
  </r>
  <r>
    <s v="W27369"/>
    <x v="5"/>
  </r>
  <r>
    <s v="W25847"/>
    <x v="5"/>
  </r>
  <r>
    <s v="W29578"/>
    <x v="5"/>
  </r>
  <r>
    <s v="W27367"/>
    <x v="5"/>
  </r>
  <r>
    <s v="W00949"/>
    <x v="5"/>
  </r>
  <r>
    <s v="W28255"/>
    <x v="5"/>
  </r>
  <r>
    <s v="W27102"/>
    <x v="5"/>
  </r>
  <r>
    <s v="W28260"/>
    <x v="5"/>
  </r>
  <r>
    <s v="W28877"/>
    <x v="5"/>
  </r>
  <r>
    <s v="W27363"/>
    <x v="5"/>
  </r>
  <r>
    <s v="W21237"/>
    <x v="5"/>
  </r>
  <r>
    <s v="W25856"/>
    <x v="5"/>
  </r>
  <r>
    <s v="W25857"/>
    <x v="5"/>
  </r>
  <r>
    <s v="W05215"/>
    <x v="5"/>
  </r>
  <r>
    <s v="W25882"/>
    <x v="5"/>
  </r>
  <r>
    <s v="W05214"/>
    <x v="5"/>
  </r>
  <r>
    <s v="W14784"/>
    <x v="5"/>
  </r>
  <r>
    <s v="W27093"/>
    <x v="5"/>
  </r>
  <r>
    <s v="W28268"/>
    <x v="5"/>
  </r>
  <r>
    <s v="W28850"/>
    <x v="5"/>
  </r>
  <r>
    <s v="W18122"/>
    <x v="5"/>
  </r>
  <r>
    <s v="W25865"/>
    <x v="5"/>
  </r>
  <r>
    <s v="W27098"/>
    <x v="5"/>
  </r>
  <r>
    <s v="W25866"/>
    <x v="5"/>
  </r>
  <r>
    <s v="W28866"/>
    <x v="5"/>
  </r>
  <r>
    <s v="W25867"/>
    <x v="5"/>
  </r>
  <r>
    <s v="W28864"/>
    <x v="5"/>
  </r>
  <r>
    <s v="W25891"/>
    <x v="5"/>
  </r>
  <r>
    <s v="W25869"/>
    <x v="5"/>
  </r>
  <r>
    <s v="W30648"/>
    <x v="5"/>
  </r>
  <r>
    <s v="W27097"/>
    <x v="5"/>
  </r>
  <r>
    <s v="W25873"/>
    <x v="5"/>
  </r>
  <r>
    <s v="W27096"/>
    <x v="5"/>
  </r>
  <r>
    <s v="W21194"/>
    <x v="5"/>
  </r>
  <r>
    <s v="W29945"/>
    <x v="5"/>
  </r>
  <r>
    <s v="W31359"/>
    <x v="5"/>
  </r>
  <r>
    <s v="W28858"/>
    <x v="5"/>
  </r>
  <r>
    <s v="W25875"/>
    <x v="5"/>
  </r>
  <r>
    <s v="W28267"/>
    <x v="5"/>
  </r>
  <r>
    <s v="W17433"/>
    <x v="5"/>
  </r>
  <r>
    <s v="W05060"/>
    <x v="5"/>
  </r>
  <r>
    <s v="W14937"/>
    <x v="5"/>
  </r>
  <r>
    <s v="W14936"/>
    <x v="5"/>
  </r>
  <r>
    <s v="W25836"/>
    <x v="5"/>
  </r>
  <r>
    <s v="W25863"/>
    <x v="5"/>
  </r>
  <r>
    <s v="W28263"/>
    <x v="5"/>
  </r>
  <r>
    <s v="W25864"/>
    <x v="5"/>
  </r>
  <r>
    <s v="W25884"/>
    <x v="5"/>
  </r>
  <r>
    <s v="W30653"/>
    <x v="5"/>
  </r>
  <r>
    <s v="W27892"/>
    <x v="5"/>
  </r>
  <r>
    <s v="W01366"/>
    <x v="5"/>
  </r>
  <r>
    <s v="W21165"/>
    <x v="5"/>
  </r>
  <r>
    <s v="W25887"/>
    <x v="5"/>
  </r>
  <r>
    <s v="W25888"/>
    <x v="5"/>
  </r>
  <r>
    <s v="W27353"/>
    <x v="5"/>
  </r>
  <r>
    <s v="W27091"/>
    <x v="5"/>
  </r>
  <r>
    <s v="W21154"/>
    <x v="5"/>
  </r>
  <r>
    <s v="W27891"/>
    <x v="5"/>
  </r>
  <r>
    <s v="W30656"/>
    <x v="5"/>
  </r>
  <r>
    <s v="W25892"/>
    <x v="5"/>
  </r>
  <r>
    <s v="W28273"/>
    <x v="5"/>
  </r>
  <r>
    <s v="W28847"/>
    <x v="5"/>
  </r>
  <r>
    <s v="W25893"/>
    <x v="5"/>
  </r>
  <r>
    <s v="W28846"/>
    <x v="5"/>
  </r>
  <r>
    <s v="W25894"/>
    <x v="5"/>
  </r>
  <r>
    <s v="W05063"/>
    <x v="5"/>
  </r>
  <r>
    <s v="W31342"/>
    <x v="5"/>
  </r>
  <r>
    <s v="W26611"/>
    <x v="5"/>
  </r>
  <r>
    <s v="W27163"/>
    <x v="5"/>
  </r>
  <r>
    <s v="W27110"/>
    <x v="5"/>
  </r>
  <r>
    <s v="W28758"/>
    <x v="5"/>
  </r>
  <r>
    <s v="W26147"/>
    <x v="5"/>
  </r>
  <r>
    <s v="W20880"/>
    <x v="5"/>
  </r>
  <r>
    <s v="W11146"/>
    <x v="5"/>
  </r>
  <r>
    <s v="W26144"/>
    <x v="5"/>
  </r>
  <r>
    <s v="W15199"/>
    <x v="5"/>
  </r>
  <r>
    <s v="W02078"/>
    <x v="5"/>
  </r>
  <r>
    <s v="W25987"/>
    <x v="5"/>
  </r>
  <r>
    <s v="W28759"/>
    <x v="5"/>
  </r>
  <r>
    <s v="W27915"/>
    <x v="5"/>
  </r>
  <r>
    <s v="W28644"/>
    <x v="5"/>
  </r>
  <r>
    <s v="W25984"/>
    <x v="5"/>
  </r>
  <r>
    <s v="W28312"/>
    <x v="5"/>
  </r>
  <r>
    <s v="W28310"/>
    <x v="5"/>
  </r>
  <r>
    <s v="W04534"/>
    <x v="5"/>
  </r>
  <r>
    <s v="W17093"/>
    <x v="5"/>
  </r>
  <r>
    <s v="W26067"/>
    <x v="5"/>
  </r>
  <r>
    <s v="W27043"/>
    <x v="5"/>
  </r>
  <r>
    <s v="W26068"/>
    <x v="5"/>
  </r>
  <r>
    <s v="W30729"/>
    <x v="5"/>
  </r>
  <r>
    <s v="W28170"/>
    <x v="5"/>
  </r>
  <r>
    <s v="W28699"/>
    <x v="5"/>
  </r>
  <r>
    <s v="W20854"/>
    <x v="5"/>
  </r>
  <r>
    <s v="W20885"/>
    <x v="5"/>
  </r>
  <r>
    <s v="W25983"/>
    <x v="5"/>
  </r>
  <r>
    <s v="W04760"/>
    <x v="5"/>
  </r>
  <r>
    <s v="W28754"/>
    <x v="5"/>
  </r>
  <r>
    <s v="W29885"/>
    <x v="5"/>
  </r>
  <r>
    <s v="W28753"/>
    <x v="5"/>
  </r>
  <r>
    <s v="W25993"/>
    <x v="5"/>
  </r>
  <r>
    <s v="W30741"/>
    <x v="5"/>
  </r>
  <r>
    <s v="W27060"/>
    <x v="5"/>
  </r>
  <r>
    <s v="W26019"/>
    <x v="5"/>
  </r>
  <r>
    <s v="W20853"/>
    <x v="5"/>
  </r>
  <r>
    <s v="W20849"/>
    <x v="5"/>
  </r>
  <r>
    <s v="W28752"/>
    <x v="5"/>
  </r>
  <r>
    <s v="W26141"/>
    <x v="5"/>
  </r>
  <r>
    <s v="W27341"/>
    <x v="5"/>
  </r>
  <r>
    <s v="W27028"/>
    <x v="5"/>
  </r>
  <r>
    <s v="W01800"/>
    <x v="5"/>
  </r>
  <r>
    <s v="W25996"/>
    <x v="5"/>
  </r>
  <r>
    <s v="W20373"/>
    <x v="5"/>
  </r>
  <r>
    <s v="W01812"/>
    <x v="5"/>
  </r>
  <r>
    <s v="W25989"/>
    <x v="5"/>
  </r>
  <r>
    <s v="W27061"/>
    <x v="5"/>
  </r>
  <r>
    <s v="W27026"/>
    <x v="5"/>
  </r>
  <r>
    <s v="W25982"/>
    <x v="5"/>
  </r>
  <r>
    <s v="W28641"/>
    <x v="5"/>
  </r>
  <r>
    <s v="W04761"/>
    <x v="5"/>
  </r>
  <r>
    <s v="W28702"/>
    <x v="5"/>
  </r>
  <r>
    <s v="W30030"/>
    <x v="5"/>
  </r>
  <r>
    <s v="W27042"/>
    <x v="5"/>
  </r>
  <r>
    <s v="W17081"/>
    <x v="5"/>
  </r>
  <r>
    <s v="W26109"/>
    <x v="5"/>
  </r>
  <r>
    <s v="W26108"/>
    <x v="5"/>
  </r>
  <r>
    <s v="W26071"/>
    <x v="5"/>
  </r>
  <r>
    <s v="W27044"/>
    <x v="5"/>
  </r>
  <r>
    <s v="W26073"/>
    <x v="5"/>
  </r>
  <r>
    <s v="W26074"/>
    <x v="5"/>
  </r>
  <r>
    <s v="W26083"/>
    <x v="5"/>
  </r>
  <r>
    <s v="W20536"/>
    <x v="5"/>
  </r>
  <r>
    <s v="W26084"/>
    <x v="5"/>
  </r>
  <r>
    <s v="W27038"/>
    <x v="5"/>
  </r>
  <r>
    <s v="W20476"/>
    <x v="5"/>
  </r>
  <r>
    <s v="W26085"/>
    <x v="5"/>
  </r>
  <r>
    <s v="W01977"/>
    <x v="5"/>
  </r>
  <r>
    <s v="W28331"/>
    <x v="5"/>
  </r>
  <r>
    <s v="W27328"/>
    <x v="5"/>
  </r>
  <r>
    <s v="W26088"/>
    <x v="5"/>
  </r>
  <r>
    <s v="W29603"/>
    <x v="5"/>
  </r>
  <r>
    <s v="W11189"/>
    <x v="5"/>
  </r>
  <r>
    <s v="W26093"/>
    <x v="5"/>
  </r>
  <r>
    <s v="W10301"/>
    <x v="5"/>
  </r>
  <r>
    <s v="W26094"/>
    <x v="5"/>
  </r>
  <r>
    <s v="W26097"/>
    <x v="5"/>
  </r>
  <r>
    <s v="W27037"/>
    <x v="5"/>
  </r>
  <r>
    <s v="W04539"/>
    <x v="5"/>
  </r>
  <r>
    <s v="W29600"/>
    <x v="5"/>
  </r>
  <r>
    <s v="W28171"/>
    <x v="5"/>
  </r>
  <r>
    <s v="W04510"/>
    <x v="5"/>
  </r>
  <r>
    <s v="W15414"/>
    <x v="5"/>
  </r>
  <r>
    <s v="W26105"/>
    <x v="5"/>
  </r>
  <r>
    <s v="W20488"/>
    <x v="5"/>
  </r>
  <r>
    <s v="W26070"/>
    <x v="5"/>
  </r>
  <r>
    <s v="W26104"/>
    <x v="5"/>
  </r>
  <r>
    <s v="W04514"/>
    <x v="5"/>
  </r>
  <r>
    <s v="W27324"/>
    <x v="5"/>
  </r>
  <r>
    <s v="W26066"/>
    <x v="5"/>
  </r>
  <r>
    <s v="W28674"/>
    <x v="5"/>
  </r>
  <r>
    <s v="W28670"/>
    <x v="5"/>
  </r>
  <r>
    <s v="W26057"/>
    <x v="5"/>
  </r>
  <r>
    <s v="W20635"/>
    <x v="5"/>
  </r>
  <r>
    <s v="W26058"/>
    <x v="5"/>
  </r>
  <r>
    <s v="W04375"/>
    <x v="5"/>
  </r>
  <r>
    <s v="W26059"/>
    <x v="5"/>
  </r>
  <r>
    <s v="W28704"/>
    <x v="5"/>
  </r>
  <r>
    <s v="W18316"/>
    <x v="5"/>
  </r>
  <r>
    <s v="W15378"/>
    <x v="5"/>
  </r>
  <r>
    <s v="W02023"/>
    <x v="5"/>
  </r>
  <r>
    <s v="W18270"/>
    <x v="5"/>
  </r>
  <r>
    <s v="W26062"/>
    <x v="5"/>
  </r>
  <r>
    <s v="W27930"/>
    <x v="5"/>
  </r>
  <r>
    <s v="W28169"/>
    <x v="5"/>
  </r>
  <r>
    <s v="W20503"/>
    <x v="5"/>
  </r>
  <r>
    <s v="W25991"/>
    <x v="5"/>
  </r>
  <r>
    <s v="W28763"/>
    <x v="5"/>
  </r>
  <r>
    <s v="W04246"/>
    <x v="5"/>
  </r>
  <r>
    <s v="W27317"/>
    <x v="5"/>
  </r>
  <r>
    <s v="W30699"/>
    <x v="5"/>
  </r>
  <r>
    <s v="W28742"/>
    <x v="5"/>
  </r>
  <r>
    <s v="W27316"/>
    <x v="5"/>
  </r>
  <r>
    <s v="W23351"/>
    <x v="5"/>
  </r>
  <r>
    <s v="W29811"/>
    <x v="5"/>
  </r>
  <r>
    <s v="W30697"/>
    <x v="5"/>
  </r>
  <r>
    <s v="W28651"/>
    <x v="5"/>
  </r>
  <r>
    <s v="W28305"/>
    <x v="5"/>
  </r>
  <r>
    <s v="W01830"/>
    <x v="5"/>
  </r>
  <r>
    <s v="W26008"/>
    <x v="5"/>
  </r>
  <r>
    <s v="W27919"/>
    <x v="5"/>
  </r>
  <r>
    <s v="W15611"/>
    <x v="5"/>
  </r>
  <r>
    <s v="W28738"/>
    <x v="5"/>
  </r>
  <r>
    <s v="W20799"/>
    <x v="5"/>
  </r>
  <r>
    <s v="W27030"/>
    <x v="5"/>
  </r>
  <r>
    <s v="W29765"/>
    <x v="5"/>
  </r>
  <r>
    <s v="W26137"/>
    <x v="5"/>
  </r>
  <r>
    <s v="W28735"/>
    <x v="5"/>
  </r>
  <r>
    <s v="W20800"/>
    <x v="5"/>
  </r>
  <r>
    <s v="W26007"/>
    <x v="5"/>
  </r>
  <r>
    <s v="W28749"/>
    <x v="5"/>
  </r>
  <r>
    <s v="W26004"/>
    <x v="5"/>
  </r>
  <r>
    <s v="W26133"/>
    <x v="5"/>
  </r>
  <r>
    <s v="W30690"/>
    <x v="5"/>
  </r>
  <r>
    <s v="W25999"/>
    <x v="5"/>
  </r>
  <r>
    <s v="W28734"/>
    <x v="5"/>
  </r>
  <r>
    <s v="W04672"/>
    <x v="5"/>
  </r>
  <r>
    <s v="W32100"/>
    <x v="5"/>
  </r>
  <r>
    <s v="W20383"/>
    <x v="5"/>
  </r>
  <r>
    <s v="W26000"/>
    <x v="5"/>
  </r>
  <r>
    <s v="W28341"/>
    <x v="5"/>
  </r>
  <r>
    <s v="W30692"/>
    <x v="5"/>
  </r>
  <r>
    <s v="W30737"/>
    <x v="5"/>
  </r>
  <r>
    <s v="W28748"/>
    <x v="5"/>
  </r>
  <r>
    <s v="W28733"/>
    <x v="5"/>
  </r>
  <r>
    <s v="W20825"/>
    <x v="5"/>
  </r>
  <r>
    <s v="W32105"/>
    <x v="5"/>
  </r>
  <r>
    <s v="W15638"/>
    <x v="5"/>
  </r>
  <r>
    <s v="W27314"/>
    <x v="5"/>
  </r>
  <r>
    <s v="W30735"/>
    <x v="5"/>
  </r>
  <r>
    <s v="W27029"/>
    <x v="5"/>
  </r>
  <r>
    <s v="W26018"/>
    <x v="5"/>
  </r>
  <r>
    <s v="W28653"/>
    <x v="5"/>
  </r>
  <r>
    <s v="W28345"/>
    <x v="5"/>
  </r>
  <r>
    <s v="W20822"/>
    <x v="5"/>
  </r>
  <r>
    <s v="W26001"/>
    <x v="5"/>
  </r>
  <r>
    <s v="W30739"/>
    <x v="5"/>
  </r>
  <r>
    <s v="W28303"/>
    <x v="5"/>
  </r>
  <r>
    <s v="W15214"/>
    <x v="5"/>
  </r>
  <r>
    <s v="W26013"/>
    <x v="5"/>
  </r>
  <r>
    <s v="W28306"/>
    <x v="5"/>
  </r>
  <r>
    <s v="W15147"/>
    <x v="5"/>
  </r>
  <r>
    <s v="W30679"/>
    <x v="5"/>
  </r>
  <r>
    <s v="W28777"/>
    <x v="5"/>
  </r>
  <r>
    <s v="W20331"/>
    <x v="5"/>
  </r>
  <r>
    <s v="W31399"/>
    <x v="5"/>
  </r>
  <r>
    <s v="W25964"/>
    <x v="5"/>
  </r>
  <r>
    <s v="W25965"/>
    <x v="5"/>
  </r>
  <r>
    <s v="W28634"/>
    <x v="5"/>
  </r>
  <r>
    <s v="W27345"/>
    <x v="5"/>
  </r>
  <r>
    <s v="W15178"/>
    <x v="5"/>
  </r>
  <r>
    <s v="W29611"/>
    <x v="5"/>
  </r>
  <r>
    <s v="W18344"/>
    <x v="5"/>
  </r>
  <r>
    <s v="W28292"/>
    <x v="5"/>
  </r>
  <r>
    <s v="W25971"/>
    <x v="5"/>
  </r>
  <r>
    <s v="W20336"/>
    <x v="5"/>
  </r>
  <r>
    <s v="W30742"/>
    <x v="5"/>
  </r>
  <r>
    <s v="W28774"/>
    <x v="5"/>
  </r>
  <r>
    <s v="W16985"/>
    <x v="5"/>
  </r>
  <r>
    <s v="W15664"/>
    <x v="5"/>
  </r>
  <r>
    <s v="W28635"/>
    <x v="5"/>
  </r>
  <r>
    <s v="W30686"/>
    <x v="5"/>
  </r>
  <r>
    <s v="W27166"/>
    <x v="5"/>
  </r>
  <r>
    <s v="W01566"/>
    <x v="5"/>
  </r>
  <r>
    <s v="W30680"/>
    <x v="5"/>
  </r>
  <r>
    <s v="W27068"/>
    <x v="5"/>
  </r>
  <r>
    <s v="W27342"/>
    <x v="5"/>
  </r>
  <r>
    <s v="W30695"/>
    <x v="5"/>
  </r>
  <r>
    <s v="W26002"/>
    <x v="5"/>
  </r>
  <r>
    <s v="W30736"/>
    <x v="5"/>
  </r>
  <r>
    <s v="W15621"/>
    <x v="5"/>
  </r>
  <r>
    <s v="W20828"/>
    <x v="5"/>
  </r>
  <r>
    <s v="W17056"/>
    <x v="5"/>
  </r>
  <r>
    <s v="W17192"/>
    <x v="5"/>
  </r>
  <r>
    <s v="W29761"/>
    <x v="5"/>
  </r>
  <r>
    <s v="W25973"/>
    <x v="5"/>
  </r>
  <r>
    <s v="W26148"/>
    <x v="5"/>
  </r>
  <r>
    <s v="W28772"/>
    <x v="5"/>
  </r>
  <r>
    <s v="W25974"/>
    <x v="5"/>
  </r>
  <r>
    <s v="W32077"/>
    <x v="5"/>
  </r>
  <r>
    <s v="W28295"/>
    <x v="5"/>
  </r>
  <r>
    <s v="W27067"/>
    <x v="5"/>
  </r>
  <r>
    <s v="W04202"/>
    <x v="5"/>
  </r>
  <r>
    <s v="W25978"/>
    <x v="5"/>
  </r>
  <r>
    <s v="W29883"/>
    <x v="5"/>
  </r>
  <r>
    <s v="W30684"/>
    <x v="5"/>
  </r>
  <r>
    <s v="W28164"/>
    <x v="5"/>
  </r>
  <r>
    <s v="W28165"/>
    <x v="5"/>
  </r>
  <r>
    <s v="W29763"/>
    <x v="5"/>
  </r>
  <r>
    <s v="W28766"/>
    <x v="5"/>
  </r>
  <r>
    <s v="W15275"/>
    <x v="5"/>
  </r>
  <r>
    <s v="W25806"/>
    <x v="5"/>
  </r>
  <r>
    <s v="W04412"/>
    <x v="5"/>
  </r>
  <r>
    <s v="W28333"/>
    <x v="5"/>
  </r>
  <r>
    <s v="W25795"/>
    <x v="5"/>
  </r>
  <r>
    <s v="W30631"/>
    <x v="5"/>
  </r>
  <r>
    <s v="W17561"/>
    <x v="5"/>
  </r>
  <r>
    <s v="W29757"/>
    <x v="5"/>
  </r>
  <r>
    <s v="W28930"/>
    <x v="5"/>
  </r>
  <r>
    <s v="W10711"/>
    <x v="5"/>
  </r>
  <r>
    <s v="W05530"/>
    <x v="5"/>
  </r>
  <r>
    <s v="W14589"/>
    <x v="5"/>
  </r>
  <r>
    <s v="W25773"/>
    <x v="5"/>
  </r>
  <r>
    <s v="W25774"/>
    <x v="5"/>
  </r>
  <r>
    <s v="W28233"/>
    <x v="5"/>
  </r>
  <r>
    <s v="W05644"/>
    <x v="5"/>
  </r>
  <r>
    <s v="W27872"/>
    <x v="5"/>
  </r>
  <r>
    <s v="W27127"/>
    <x v="5"/>
  </r>
  <r>
    <s v="W00316"/>
    <x v="5"/>
  </r>
  <r>
    <s v="W28939"/>
    <x v="5"/>
  </r>
  <r>
    <s v="W05612"/>
    <x v="5"/>
  </r>
  <r>
    <s v="W27126"/>
    <x v="5"/>
  </r>
  <r>
    <s v="W27384"/>
    <x v="5"/>
  </r>
  <r>
    <s v="W00374"/>
    <x v="5"/>
  </r>
  <r>
    <s v="W05591"/>
    <x v="5"/>
  </r>
  <r>
    <s v="W27124"/>
    <x v="5"/>
  </r>
  <r>
    <s v="W28940"/>
    <x v="5"/>
  </r>
  <r>
    <s v="W00614"/>
    <x v="5"/>
  </r>
  <r>
    <s v="W28928"/>
    <x v="5"/>
  </r>
  <r>
    <s v="W28232"/>
    <x v="5"/>
  </r>
  <r>
    <s v="W17110"/>
    <x v="5"/>
  </r>
  <r>
    <s v="W20672"/>
    <x v="5"/>
  </r>
  <r>
    <s v="W27050"/>
    <x v="5"/>
  </r>
  <r>
    <s v="W26048"/>
    <x v="5"/>
  </r>
  <r>
    <s v="W28717"/>
    <x v="5"/>
  </r>
  <r>
    <s v="W28720"/>
    <x v="5"/>
  </r>
  <r>
    <s v="W27924"/>
    <x v="5"/>
  </r>
  <r>
    <s v="W25930"/>
    <x v="5"/>
  </r>
  <r>
    <s v="W28778"/>
    <x v="5"/>
  </r>
  <r>
    <s v="W14593"/>
    <x v="5"/>
  </r>
  <r>
    <s v="W30628"/>
    <x v="5"/>
  </r>
  <r>
    <s v="W25789"/>
    <x v="5"/>
  </r>
  <r>
    <s v="W29834"/>
    <x v="5"/>
  </r>
  <r>
    <s v="W14594"/>
    <x v="5"/>
  </r>
  <r>
    <s v="W25790"/>
    <x v="5"/>
  </r>
  <r>
    <s v="W27120"/>
    <x v="5"/>
  </r>
  <r>
    <s v="W28231"/>
    <x v="5"/>
  </r>
  <r>
    <s v="W25791"/>
    <x v="5"/>
  </r>
  <r>
    <s v="W25792"/>
    <x v="5"/>
  </r>
  <r>
    <s v="W25788"/>
    <x v="5"/>
  </r>
  <r>
    <s v="W27383"/>
    <x v="5"/>
  </r>
  <r>
    <s v="W29756"/>
    <x v="5"/>
  </r>
  <r>
    <s v="W10209"/>
    <x v="5"/>
  </r>
  <r>
    <s v="W27385"/>
    <x v="5"/>
  </r>
  <r>
    <s v="W27334"/>
    <x v="5"/>
  </r>
  <r>
    <s v="W14579"/>
    <x v="5"/>
  </r>
  <r>
    <s v="W00490"/>
    <x v="5"/>
  </r>
  <r>
    <s v="W28249"/>
    <x v="5"/>
  </r>
  <r>
    <s v="W25824"/>
    <x v="5"/>
  </r>
  <r>
    <s v="W25825"/>
    <x v="5"/>
  </r>
  <r>
    <s v="W27377"/>
    <x v="5"/>
  </r>
  <r>
    <s v="W30040"/>
    <x v="5"/>
  </r>
  <r>
    <s v="W30634"/>
    <x v="5"/>
  </r>
  <r>
    <s v="W29574"/>
    <x v="5"/>
  </r>
  <r>
    <s v="W28922"/>
    <x v="5"/>
  </r>
  <r>
    <s v="W28921"/>
    <x v="5"/>
  </r>
  <r>
    <s v="W28920"/>
    <x v="5"/>
  </r>
  <r>
    <s v="W25823"/>
    <x v="5"/>
  </r>
  <r>
    <s v="W25800"/>
    <x v="5"/>
  </r>
  <r>
    <s v="W05479"/>
    <x v="5"/>
  </r>
  <r>
    <s v="W27112"/>
    <x v="5"/>
  </r>
  <r>
    <s v="W25802"/>
    <x v="5"/>
  </r>
  <r>
    <s v="W25803"/>
    <x v="5"/>
  </r>
  <r>
    <s v="W28916"/>
    <x v="5"/>
  </r>
  <r>
    <s v="W27108"/>
    <x v="5"/>
  </r>
  <r>
    <s v="W28915"/>
    <x v="5"/>
  </r>
  <r>
    <s v="W14663"/>
    <x v="5"/>
  </r>
  <r>
    <s v="W27381"/>
    <x v="5"/>
  </r>
  <r>
    <s v="W14675"/>
    <x v="5"/>
  </r>
  <r>
    <s v="W28917"/>
    <x v="5"/>
  </r>
  <r>
    <s v="W27105"/>
    <x v="5"/>
  </r>
  <r>
    <s v="W21317"/>
    <x v="5"/>
  </r>
  <r>
    <s v="W25822"/>
    <x v="5"/>
  </r>
  <r>
    <s v="W25783"/>
    <x v="5"/>
  </r>
  <r>
    <s v="W25784"/>
    <x v="5"/>
  </r>
  <r>
    <s v="W05537"/>
    <x v="5"/>
  </r>
  <r>
    <s v="W10649"/>
    <x v="5"/>
  </r>
  <r>
    <s v="W27125"/>
    <x v="5"/>
  </r>
  <r>
    <s v="W17640"/>
    <x v="5"/>
  </r>
  <r>
    <s v="W27114"/>
    <x v="5"/>
  </r>
  <r>
    <s v="W27113"/>
    <x v="5"/>
  </r>
  <r>
    <s v="W28906"/>
    <x v="5"/>
  </r>
  <r>
    <s v="W25811"/>
    <x v="5"/>
  </r>
  <r>
    <s v="W27380"/>
    <x v="5"/>
  </r>
  <r>
    <s v="W28903"/>
    <x v="5"/>
  </r>
  <r>
    <s v="W25813"/>
    <x v="5"/>
  </r>
  <r>
    <s v="W27878"/>
    <x v="5"/>
  </r>
  <r>
    <s v="W27107"/>
    <x v="5"/>
  </r>
  <r>
    <s v="W18073"/>
    <x v="5"/>
  </r>
  <r>
    <s v="W25817"/>
    <x v="5"/>
  </r>
  <r>
    <s v="W25818"/>
    <x v="5"/>
  </r>
  <r>
    <s v="W25810"/>
    <x v="5"/>
  </r>
  <r>
    <s v="W29942"/>
    <x v="5"/>
  </r>
  <r>
    <s v="W27376"/>
    <x v="5"/>
  </r>
  <r>
    <s v="W25821"/>
    <x v="5"/>
  </r>
  <r>
    <s v="W28899"/>
    <x v="5"/>
  </r>
  <r>
    <s v="W25781"/>
    <x v="5"/>
  </r>
  <r>
    <s v="W26089"/>
    <x v="5"/>
  </r>
  <r>
    <s v="W30714"/>
    <x v="5"/>
  </r>
  <r>
    <s v="W27032"/>
    <x v="5"/>
  </r>
  <r>
    <s v="W26127"/>
    <x v="5"/>
  </r>
  <r>
    <s v="W10276"/>
    <x v="5"/>
  </r>
  <r>
    <s v="W26126"/>
    <x v="5"/>
  </r>
  <r>
    <s v="W26040"/>
    <x v="5"/>
  </r>
  <r>
    <s v="W02039"/>
    <x v="5"/>
  </r>
  <r>
    <s v="W27320"/>
    <x v="5"/>
  </r>
  <r>
    <s v="W26034"/>
    <x v="5"/>
  </r>
  <r>
    <s v="W15556"/>
    <x v="5"/>
  </r>
  <r>
    <s v="W27321"/>
    <x v="5"/>
  </r>
  <r>
    <s v="W26041"/>
    <x v="5"/>
  </r>
  <r>
    <s v="W31430"/>
    <x v="5"/>
  </r>
  <r>
    <s v="W26042"/>
    <x v="5"/>
  </r>
  <r>
    <s v="W26043"/>
    <x v="5"/>
  </r>
  <r>
    <s v="W28339"/>
    <x v="5"/>
  </r>
  <r>
    <s v="W02036"/>
    <x v="5"/>
  </r>
  <r>
    <s v="W04608"/>
    <x v="5"/>
  </r>
  <r>
    <s v="W28340"/>
    <x v="5"/>
  </r>
  <r>
    <s v="W26033"/>
    <x v="5"/>
  </r>
  <r>
    <s v="W01857"/>
    <x v="5"/>
  </r>
  <r>
    <s v="W04272"/>
    <x v="5"/>
  </r>
  <r>
    <s v="W15292"/>
    <x v="5"/>
  </r>
  <r>
    <s v="W26021"/>
    <x v="5"/>
  </r>
  <r>
    <s v="W28318"/>
    <x v="5"/>
  </r>
  <r>
    <s v="W26035"/>
    <x v="5"/>
  </r>
  <r>
    <s v="W28669"/>
    <x v="5"/>
  </r>
  <r>
    <s v="W27045"/>
    <x v="5"/>
  </r>
  <r>
    <s v="W28689"/>
    <x v="5"/>
  </r>
  <r>
    <s v="W32224"/>
    <x v="5"/>
  </r>
  <r>
    <s v="W30728"/>
    <x v="5"/>
  </r>
  <r>
    <s v="W27928"/>
    <x v="5"/>
  </r>
  <r>
    <s v="W27330"/>
    <x v="5"/>
  </r>
  <r>
    <s v="W26076"/>
    <x v="5"/>
  </r>
  <r>
    <s v="W26077"/>
    <x v="5"/>
  </r>
  <r>
    <s v="W26103"/>
    <x v="5"/>
  </r>
  <r>
    <s v="W26102"/>
    <x v="5"/>
  </r>
  <r>
    <s v="W04483"/>
    <x v="5"/>
  </r>
  <r>
    <s v="W18314"/>
    <x v="5"/>
  </r>
  <r>
    <s v="W28693"/>
    <x v="5"/>
  </r>
  <r>
    <s v="W27036"/>
    <x v="5"/>
  </r>
  <r>
    <s v="W26079"/>
    <x v="5"/>
  </r>
  <r>
    <s v="W15442"/>
    <x v="5"/>
  </r>
  <r>
    <s v="W30721"/>
    <x v="5"/>
  </r>
  <r>
    <s v="W26080"/>
    <x v="5"/>
  </r>
  <r>
    <s v="W17069"/>
    <x v="5"/>
  </r>
  <r>
    <s v="W28690"/>
    <x v="5"/>
  </r>
  <r>
    <s v="W15449"/>
    <x v="5"/>
  </r>
  <r>
    <s v="W26099"/>
    <x v="5"/>
  </r>
  <r>
    <s v="W20590"/>
    <x v="5"/>
  </r>
  <r>
    <s v="W04642"/>
    <x v="5"/>
  </r>
  <r>
    <s v="W27055"/>
    <x v="5"/>
  </r>
  <r>
    <s v="W28337"/>
    <x v="5"/>
  </r>
  <r>
    <s v="W26024"/>
    <x v="5"/>
  </r>
  <r>
    <s v="W27319"/>
    <x v="5"/>
  </r>
  <r>
    <s v="W26053"/>
    <x v="5"/>
  </r>
  <r>
    <s v="W18261"/>
    <x v="5"/>
  </r>
  <r>
    <s v="W27323"/>
    <x v="5"/>
  </r>
  <r>
    <s v="W27165"/>
    <x v="5"/>
  </r>
  <r>
    <s v="W27047"/>
    <x v="5"/>
  </r>
  <r>
    <s v="W26111"/>
    <x v="5"/>
  </r>
  <r>
    <s v="W29693"/>
    <x v="5"/>
  </r>
  <r>
    <s v="W18264"/>
    <x v="5"/>
  </r>
  <r>
    <s v="W28712"/>
    <x v="5"/>
  </r>
  <r>
    <s v="W29606"/>
    <x v="5"/>
  </r>
  <r>
    <s v="W27034"/>
    <x v="5"/>
  </r>
  <r>
    <s v="W28716"/>
    <x v="5"/>
  </r>
  <r>
    <s v="W26044"/>
    <x v="5"/>
  </r>
  <r>
    <s v="W18250"/>
    <x v="5"/>
  </r>
  <r>
    <s v="W28661"/>
    <x v="5"/>
  </r>
  <r>
    <s v="W26119"/>
    <x v="5"/>
  </r>
  <r>
    <s v="W20449"/>
    <x v="5"/>
  </r>
  <r>
    <s v="W20686"/>
    <x v="5"/>
  </r>
  <r>
    <s v="W15335"/>
    <x v="5"/>
  </r>
  <r>
    <s v="W26118"/>
    <x v="5"/>
  </r>
  <r>
    <s v="W31437"/>
    <x v="5"/>
  </r>
  <r>
    <s v="W27051"/>
    <x v="5"/>
  </r>
  <r>
    <s v="W28665"/>
    <x v="5"/>
  </r>
  <r>
    <s v="W20667"/>
    <x v="5"/>
  </r>
  <r>
    <s v="W30716"/>
    <x v="5"/>
  </r>
  <r>
    <s v="W28667"/>
    <x v="5"/>
  </r>
  <r>
    <s v="W26096"/>
    <x v="5"/>
  </r>
  <r>
    <s v="W04263"/>
    <x v="5"/>
  </r>
  <r>
    <s v="W30702"/>
    <x v="5"/>
  </r>
  <r>
    <s v="W28727"/>
    <x v="5"/>
  </r>
  <r>
    <s v="W28314"/>
    <x v="5"/>
  </r>
  <r>
    <s v="W30704"/>
    <x v="5"/>
  </r>
  <r>
    <s v="W26027"/>
    <x v="5"/>
  </r>
  <r>
    <s v="W18327"/>
    <x v="5"/>
  </r>
  <r>
    <s v="W27336"/>
    <x v="5"/>
  </r>
  <r>
    <s v="W01854"/>
    <x v="5"/>
  </r>
  <r>
    <s v="W26031"/>
    <x v="5"/>
  </r>
  <r>
    <s v="W26128"/>
    <x v="5"/>
  </r>
  <r>
    <s v="W28658"/>
    <x v="5"/>
  </r>
  <r>
    <s v="W04313"/>
    <x v="5"/>
  </r>
  <r>
    <s v="W20642"/>
    <x v="5"/>
  </r>
  <r>
    <s v="W27052"/>
    <x v="5"/>
  </r>
  <r>
    <s v="W27031"/>
    <x v="5"/>
  </r>
  <r>
    <s v="W27033"/>
    <x v="5"/>
  </r>
  <r>
    <s v="W26049"/>
    <x v="5"/>
  </r>
  <r>
    <s v="W26050"/>
    <x v="5"/>
  </r>
  <r>
    <s v="W27932"/>
    <x v="5"/>
  </r>
  <r>
    <s v="W27322"/>
    <x v="5"/>
  </r>
  <r>
    <s v="W20663"/>
    <x v="5"/>
  </r>
  <r>
    <s v="W27318"/>
    <x v="5"/>
  </r>
  <r>
    <s v="W28048"/>
    <x v="5"/>
  </r>
  <r>
    <s v="W26010"/>
    <x v="5"/>
  </r>
  <r>
    <s v="W28050"/>
    <x v="5"/>
  </r>
  <r>
    <s v="W19766"/>
    <x v="5"/>
  </r>
  <r>
    <s v="W26379"/>
    <x v="5"/>
  </r>
  <r>
    <s v="W26364"/>
    <x v="5"/>
  </r>
  <r>
    <s v="W27271"/>
    <x v="5"/>
  </r>
  <r>
    <s v="W27177"/>
    <x v="5"/>
  </r>
  <r>
    <s v="W26368"/>
    <x v="5"/>
  </r>
  <r>
    <s v="W16015"/>
    <x v="5"/>
  </r>
  <r>
    <s v="W27270"/>
    <x v="5"/>
  </r>
  <r>
    <s v="W26956"/>
    <x v="5"/>
  </r>
  <r>
    <s v="W27991"/>
    <x v="5"/>
  </r>
  <r>
    <s v="W26951"/>
    <x v="5"/>
  </r>
  <r>
    <s v="W27178"/>
    <x v="5"/>
  </r>
  <r>
    <s v="W27993"/>
    <x v="5"/>
  </r>
  <r>
    <s v="W27994"/>
    <x v="5"/>
  </r>
  <r>
    <s v="W27995"/>
    <x v="5"/>
  </r>
  <r>
    <s v="W26374"/>
    <x v="5"/>
  </r>
  <r>
    <s v="W28552"/>
    <x v="5"/>
  </r>
  <r>
    <s v="W26954"/>
    <x v="5"/>
  </r>
  <r>
    <s v="W27998"/>
    <x v="5"/>
  </r>
  <r>
    <s v="W26375"/>
    <x v="5"/>
  </r>
  <r>
    <s v="W19773"/>
    <x v="5"/>
  </r>
  <r>
    <s v="W26953"/>
    <x v="5"/>
  </r>
  <r>
    <s v="W26373"/>
    <x v="5"/>
  </r>
  <r>
    <s v="W26395"/>
    <x v="5"/>
  </r>
  <r>
    <s v="W26400"/>
    <x v="5"/>
  </r>
  <r>
    <s v="W26945"/>
    <x v="5"/>
  </r>
  <r>
    <s v="W26264"/>
    <x v="5"/>
  </r>
  <r>
    <s v="W03828"/>
    <x v="5"/>
  </r>
  <r>
    <s v="W03822"/>
    <x v="5"/>
  </r>
  <r>
    <s v="W26382"/>
    <x v="5"/>
  </r>
  <r>
    <s v="W26383"/>
    <x v="5"/>
  </r>
  <r>
    <s v="W27397"/>
    <x v="5"/>
  </r>
  <r>
    <s v="W26385"/>
    <x v="5"/>
  </r>
  <r>
    <s v="W26949"/>
    <x v="5"/>
  </r>
  <r>
    <s v="W26390"/>
    <x v="5"/>
  </r>
  <r>
    <s v="W26391"/>
    <x v="5"/>
  </r>
  <r>
    <s v="W26948"/>
    <x v="5"/>
  </r>
  <r>
    <s v="W26392"/>
    <x v="5"/>
  </r>
  <r>
    <s v="W26393"/>
    <x v="5"/>
  </r>
  <r>
    <s v="W28000"/>
    <x v="5"/>
  </r>
  <r>
    <s v="W26394"/>
    <x v="5"/>
  </r>
  <r>
    <s v="W26946"/>
    <x v="5"/>
  </r>
  <r>
    <s v="W28551"/>
    <x v="5"/>
  </r>
  <r>
    <s v="W28002"/>
    <x v="5"/>
  </r>
  <r>
    <s v="W26396"/>
    <x v="5"/>
  </r>
  <r>
    <s v="W28550"/>
    <x v="5"/>
  </r>
  <r>
    <s v="W26397"/>
    <x v="5"/>
  </r>
  <r>
    <s v="W16685"/>
    <x v="5"/>
  </r>
  <r>
    <s v="W26399"/>
    <x v="5"/>
  </r>
  <r>
    <s v="W19771"/>
    <x v="5"/>
  </r>
  <r>
    <s v="W28607"/>
    <x v="5"/>
  </r>
  <r>
    <s v="W27999"/>
    <x v="5"/>
  </r>
  <r>
    <s v="W26401"/>
    <x v="5"/>
  </r>
  <r>
    <s v="W26429"/>
    <x v="5"/>
  </r>
  <r>
    <s v="W26428"/>
    <x v="5"/>
  </r>
  <r>
    <s v="W26405"/>
    <x v="5"/>
  </r>
  <r>
    <s v="W27266"/>
    <x v="5"/>
  </r>
  <r>
    <s v="W10995"/>
    <x v="5"/>
  </r>
  <r>
    <s v="W26409"/>
    <x v="5"/>
  </r>
  <r>
    <s v="W26943"/>
    <x v="5"/>
  </r>
  <r>
    <s v="W26410"/>
    <x v="5"/>
  </r>
  <r>
    <s v="W26411"/>
    <x v="5"/>
  </r>
  <r>
    <s v="W26412"/>
    <x v="5"/>
  </r>
  <r>
    <s v="W26430"/>
    <x v="5"/>
  </r>
  <r>
    <s v="W02598"/>
    <x v="5"/>
  </r>
  <r>
    <s v="W26415"/>
    <x v="5"/>
  </r>
  <r>
    <s v="W26942"/>
    <x v="5"/>
  </r>
  <r>
    <s v="W26417"/>
    <x v="5"/>
  </r>
  <r>
    <s v="W26419"/>
    <x v="5"/>
  </r>
  <r>
    <s v="W26420"/>
    <x v="5"/>
  </r>
  <r>
    <s v="W02612"/>
    <x v="5"/>
  </r>
  <r>
    <s v="W29958"/>
    <x v="5"/>
  </r>
  <r>
    <s v="W26421"/>
    <x v="5"/>
  </r>
  <r>
    <s v="W28409"/>
    <x v="5"/>
  </r>
  <r>
    <s v="W26423"/>
    <x v="5"/>
  </r>
  <r>
    <s v="W26414"/>
    <x v="5"/>
  </r>
  <r>
    <s v="W10987"/>
    <x v="5"/>
  </r>
  <r>
    <s v="W26454"/>
    <x v="5"/>
  </r>
  <r>
    <s v="W26453"/>
    <x v="5"/>
  </r>
  <r>
    <s v="W26363"/>
    <x v="5"/>
  </r>
  <r>
    <s v="W26944"/>
    <x v="5"/>
  </r>
  <r>
    <s v="W26404"/>
    <x v="5"/>
  </r>
  <r>
    <s v="W26432"/>
    <x v="5"/>
  </r>
  <r>
    <s v="W26433"/>
    <x v="5"/>
  </r>
  <r>
    <s v="W26434"/>
    <x v="5"/>
  </r>
  <r>
    <s v="W28006"/>
    <x v="5"/>
  </r>
  <r>
    <s v="W26435"/>
    <x v="5"/>
  </r>
  <r>
    <s v="W26437"/>
    <x v="5"/>
  </r>
  <r>
    <s v="W18607"/>
    <x v="5"/>
  </r>
  <r>
    <s v="W26440"/>
    <x v="5"/>
  </r>
  <r>
    <s v="W28411"/>
    <x v="5"/>
  </r>
  <r>
    <s v="W26442"/>
    <x v="5"/>
  </r>
  <r>
    <s v="W26939"/>
    <x v="5"/>
  </r>
  <r>
    <s v="W27262"/>
    <x v="5"/>
  </r>
  <r>
    <s v="W26938"/>
    <x v="5"/>
  </r>
  <r>
    <s v="W26445"/>
    <x v="5"/>
  </r>
  <r>
    <s v="W26446"/>
    <x v="5"/>
  </r>
  <r>
    <s v="W26448"/>
    <x v="5"/>
  </r>
  <r>
    <s v="W26449"/>
    <x v="5"/>
  </r>
  <r>
    <s v="W18612"/>
    <x v="5"/>
  </r>
  <r>
    <s v="W27261"/>
    <x v="5"/>
  </r>
  <r>
    <s v="W26934"/>
    <x v="5"/>
  </r>
  <r>
    <s v="W19768"/>
    <x v="5"/>
  </r>
  <r>
    <s v="W26424"/>
    <x v="5"/>
  </r>
  <r>
    <s v="W10771"/>
    <x v="5"/>
  </r>
  <r>
    <s v="W29619"/>
    <x v="5"/>
  </r>
  <r>
    <s v="W20280"/>
    <x v="5"/>
  </r>
  <r>
    <s v="W26160"/>
    <x v="5"/>
  </r>
  <r>
    <s v="W15697"/>
    <x v="5"/>
  </r>
  <r>
    <s v="W02121"/>
    <x v="5"/>
  </r>
  <r>
    <s v="W15698"/>
    <x v="5"/>
  </r>
  <r>
    <s v="W20323"/>
    <x v="5"/>
  </r>
  <r>
    <s v="W28633"/>
    <x v="5"/>
  </r>
  <r>
    <s v="W32055"/>
    <x v="5"/>
  </r>
  <r>
    <s v="W04166"/>
    <x v="5"/>
  </r>
  <r>
    <s v="W02122"/>
    <x v="5"/>
  </r>
  <r>
    <s v="W28162"/>
    <x v="5"/>
  </r>
  <r>
    <s v="W27312"/>
    <x v="5"/>
  </r>
  <r>
    <s v="W02127"/>
    <x v="5"/>
  </r>
  <r>
    <s v="W15715"/>
    <x v="5"/>
  </r>
  <r>
    <s v="W26154"/>
    <x v="5"/>
  </r>
  <r>
    <s v="W15722"/>
    <x v="5"/>
  </r>
  <r>
    <s v="W26155"/>
    <x v="5"/>
  </r>
  <r>
    <s v="W29773"/>
    <x v="5"/>
  </r>
  <r>
    <s v="W02161"/>
    <x v="5"/>
  </r>
  <r>
    <s v="W28625"/>
    <x v="5"/>
  </r>
  <r>
    <s v="W26156"/>
    <x v="5"/>
  </r>
  <r>
    <s v="W10336"/>
    <x v="5"/>
  </r>
  <r>
    <s v="W28630"/>
    <x v="5"/>
  </r>
  <r>
    <s v="W27308"/>
    <x v="5"/>
  </r>
  <r>
    <s v="W26177"/>
    <x v="5"/>
  </r>
  <r>
    <s v="W28611"/>
    <x v="5"/>
  </r>
  <r>
    <s v="W18473"/>
    <x v="5"/>
  </r>
  <r>
    <s v="W26199"/>
    <x v="5"/>
  </r>
  <r>
    <s v="W27009"/>
    <x v="5"/>
  </r>
  <r>
    <s v="W27022"/>
    <x v="5"/>
  </r>
  <r>
    <s v="W30746"/>
    <x v="5"/>
  </r>
  <r>
    <s v="W28160"/>
    <x v="5"/>
  </r>
  <r>
    <s v="W28618"/>
    <x v="5"/>
  </r>
  <r>
    <s v="W27309"/>
    <x v="5"/>
  </r>
  <r>
    <s v="W16952"/>
    <x v="5"/>
  </r>
  <r>
    <s v="W28616"/>
    <x v="5"/>
  </r>
  <r>
    <s v="W26165"/>
    <x v="5"/>
  </r>
  <r>
    <s v="W28614"/>
    <x v="5"/>
  </r>
  <r>
    <s v="W15770"/>
    <x v="5"/>
  </r>
  <r>
    <s v="W10340"/>
    <x v="5"/>
  </r>
  <r>
    <s v="W29955"/>
    <x v="5"/>
  </r>
  <r>
    <s v="W28159"/>
    <x v="5"/>
  </r>
  <r>
    <s v="W26171"/>
    <x v="5"/>
  </r>
  <r>
    <s v="W27944"/>
    <x v="5"/>
  </r>
  <r>
    <s v="W02231"/>
    <x v="5"/>
  </r>
  <r>
    <s v="W27017"/>
    <x v="5"/>
  </r>
  <r>
    <s v="W26174"/>
    <x v="5"/>
  </r>
  <r>
    <s v="W16930"/>
    <x v="5"/>
  </r>
  <r>
    <s v="W28356"/>
    <x v="5"/>
  </r>
  <r>
    <s v="W18353"/>
    <x v="5"/>
  </r>
  <r>
    <s v="W03987"/>
    <x v="5"/>
  </r>
  <r>
    <s v="W26158"/>
    <x v="5"/>
  </r>
  <r>
    <s v="W18371"/>
    <x v="5"/>
  </r>
  <r>
    <s v="W28598"/>
    <x v="5"/>
  </r>
  <r>
    <s v="W26194"/>
    <x v="5"/>
  </r>
  <r>
    <s v="W28358"/>
    <x v="5"/>
  </r>
  <r>
    <s v="W27015"/>
    <x v="5"/>
  </r>
  <r>
    <s v="W26181"/>
    <x v="5"/>
  </r>
  <r>
    <s v="W26182"/>
    <x v="5"/>
  </r>
  <r>
    <s v="W26183"/>
    <x v="5"/>
  </r>
  <r>
    <s v="W28359"/>
    <x v="5"/>
  </r>
  <r>
    <s v="W04020"/>
    <x v="5"/>
  </r>
  <r>
    <s v="W27305"/>
    <x v="5"/>
  </r>
  <r>
    <s v="W28597"/>
    <x v="5"/>
  </r>
  <r>
    <s v="W20204"/>
    <x v="5"/>
  </r>
  <r>
    <s v="W26186"/>
    <x v="5"/>
  </r>
  <r>
    <s v="W27169"/>
    <x v="5"/>
  </r>
  <r>
    <s v="W10770"/>
    <x v="5"/>
  </r>
  <r>
    <s v="W02279"/>
    <x v="5"/>
  </r>
  <r>
    <s v="W26188"/>
    <x v="5"/>
  </r>
  <r>
    <s v="W28603"/>
    <x v="5"/>
  </r>
  <r>
    <s v="W15827"/>
    <x v="5"/>
  </r>
  <r>
    <s v="W20195"/>
    <x v="5"/>
  </r>
  <r>
    <s v="W26191"/>
    <x v="5"/>
  </r>
  <r>
    <s v="W15836"/>
    <x v="5"/>
  </r>
  <r>
    <s v="W02269"/>
    <x v="5"/>
  </r>
  <r>
    <s v="W30760"/>
    <x v="5"/>
  </r>
  <r>
    <s v="W30772"/>
    <x v="5"/>
  </r>
  <r>
    <s v="W30771"/>
    <x v="5"/>
  </r>
  <r>
    <s v="W27008"/>
    <x v="5"/>
  </r>
  <r>
    <s v="W31944"/>
    <x v="5"/>
  </r>
  <r>
    <s v="W16924"/>
    <x v="5"/>
  </r>
  <r>
    <s v="W27950"/>
    <x v="5"/>
  </r>
  <r>
    <s v="W27951"/>
    <x v="5"/>
  </r>
  <r>
    <s v="W15855"/>
    <x v="5"/>
  </r>
  <r>
    <s v="W27011"/>
    <x v="5"/>
  </r>
  <r>
    <s v="W27010"/>
    <x v="5"/>
  </r>
  <r>
    <s v="W26195"/>
    <x v="5"/>
  </r>
  <r>
    <s v="W26196"/>
    <x v="5"/>
  </r>
  <r>
    <s v="W30755"/>
    <x v="5"/>
  </r>
  <r>
    <s v="W26197"/>
    <x v="5"/>
  </r>
  <r>
    <s v="W30758"/>
    <x v="5"/>
  </r>
  <r>
    <s v="W28596"/>
    <x v="5"/>
  </r>
  <r>
    <s v="W30759"/>
    <x v="5"/>
  </r>
  <r>
    <s v="W30761"/>
    <x v="5"/>
  </r>
  <r>
    <s v="W30762"/>
    <x v="5"/>
  </r>
  <r>
    <s v="W30763"/>
    <x v="5"/>
  </r>
  <r>
    <s v="W15860"/>
    <x v="5"/>
  </r>
  <r>
    <s v="W30768"/>
    <x v="5"/>
  </r>
  <r>
    <s v="W30769"/>
    <x v="5"/>
  </r>
  <r>
    <s v="W28158"/>
    <x v="5"/>
  </r>
  <r>
    <s v="W30770"/>
    <x v="5"/>
  </r>
  <r>
    <s v="W28622"/>
    <x v="5"/>
  </r>
  <r>
    <s v="W27263"/>
    <x v="5"/>
  </r>
  <r>
    <s v="W26427"/>
    <x v="5"/>
  </r>
  <r>
    <s v="W26403"/>
    <x v="5"/>
  </r>
  <r>
    <s v="W23427"/>
    <x v="5"/>
  </r>
  <r>
    <s v="W24883"/>
    <x v="5"/>
  </r>
  <r>
    <s v="W23424"/>
    <x v="5"/>
  </r>
  <r>
    <s v="W24884"/>
    <x v="5"/>
  </r>
  <r>
    <s v="W27656"/>
    <x v="5"/>
  </r>
  <r>
    <s v="W23419"/>
    <x v="5"/>
  </r>
  <r>
    <s v="W24880"/>
    <x v="5"/>
  </r>
  <r>
    <s v="W24872"/>
    <x v="5"/>
  </r>
  <r>
    <s v="W27647"/>
    <x v="5"/>
  </r>
  <r>
    <s v="W23459"/>
    <x v="5"/>
  </r>
  <r>
    <s v="W23428"/>
    <x v="5"/>
  </r>
  <r>
    <s v="W23497"/>
    <x v="5"/>
  </r>
  <r>
    <s v="W23495"/>
    <x v="5"/>
  </r>
  <r>
    <s v="W27644"/>
    <x v="5"/>
  </r>
  <r>
    <s v="W23492"/>
    <x v="5"/>
  </r>
  <r>
    <s v="W24859"/>
    <x v="5"/>
  </r>
  <r>
    <s v="W27645"/>
    <x v="5"/>
  </r>
  <r>
    <s v="W24861"/>
    <x v="5"/>
  </r>
  <r>
    <s v="W23486"/>
    <x v="5"/>
  </r>
  <r>
    <s v="W24862"/>
    <x v="5"/>
  </r>
  <r>
    <s v="W27646"/>
    <x v="5"/>
  </r>
  <r>
    <s v="W23483"/>
    <x v="5"/>
  </r>
  <r>
    <s v="W27499"/>
    <x v="5"/>
  </r>
  <r>
    <s v="W23429"/>
    <x v="5"/>
  </r>
  <r>
    <s v="W23430"/>
    <x v="5"/>
  </r>
  <r>
    <s v="W23432"/>
    <x v="5"/>
  </r>
  <r>
    <s v="W29616"/>
    <x v="5"/>
  </r>
  <r>
    <s v="W24426"/>
    <x v="5"/>
  </r>
  <r>
    <s v="W27398"/>
    <x v="5"/>
  </r>
  <r>
    <s v="W24874"/>
    <x v="5"/>
  </r>
  <r>
    <s v="W23452"/>
    <x v="5"/>
  </r>
  <r>
    <s v="W27648"/>
    <x v="5"/>
  </r>
  <r>
    <s v="W27649"/>
    <x v="5"/>
  </r>
  <r>
    <s v="W24877"/>
    <x v="5"/>
  </r>
  <r>
    <s v="W27651"/>
    <x v="5"/>
  </r>
  <r>
    <s v="W27652"/>
    <x v="5"/>
  </r>
  <r>
    <s v="W23445"/>
    <x v="5"/>
  </r>
  <r>
    <s v="W24878"/>
    <x v="5"/>
  </r>
  <r>
    <s v="W23443"/>
    <x v="5"/>
  </r>
  <r>
    <s v="W23442"/>
    <x v="5"/>
  </r>
  <r>
    <s v="W27653"/>
    <x v="5"/>
  </r>
  <r>
    <s v="W27654"/>
    <x v="5"/>
  </r>
  <r>
    <s v="W24879"/>
    <x v="5"/>
  </r>
  <r>
    <s v="W24873"/>
    <x v="5"/>
  </r>
  <r>
    <s v="W30130"/>
    <x v="5"/>
  </r>
  <r>
    <s v="W23436"/>
    <x v="5"/>
  </r>
  <r>
    <s v="W23435"/>
    <x v="5"/>
  </r>
  <r>
    <s v="W23434"/>
    <x v="5"/>
  </r>
  <r>
    <s v="W23433"/>
    <x v="5"/>
  </r>
  <r>
    <s v="W23482"/>
    <x v="5"/>
  </r>
  <r>
    <s v="W27976"/>
    <x v="5"/>
  </r>
  <r>
    <s v="W23481"/>
    <x v="5"/>
  </r>
  <r>
    <s v="W23478"/>
    <x v="5"/>
  </r>
  <r>
    <s v="W23361"/>
    <x v="5"/>
  </r>
  <r>
    <s v="W27675"/>
    <x v="5"/>
  </r>
  <r>
    <s v="W24914"/>
    <x v="5"/>
  </r>
  <r>
    <s v="W23358"/>
    <x v="5"/>
  </r>
  <r>
    <s v="W23357"/>
    <x v="5"/>
  </r>
  <r>
    <s v="W24915"/>
    <x v="5"/>
  </r>
  <r>
    <s v="W23355"/>
    <x v="5"/>
  </r>
  <r>
    <s v="W24916"/>
    <x v="5"/>
  </r>
  <r>
    <s v="W27678"/>
    <x v="5"/>
  </r>
  <r>
    <s v="W23334"/>
    <x v="5"/>
  </r>
  <r>
    <s v="W23362"/>
    <x v="5"/>
  </r>
  <r>
    <s v="W27680"/>
    <x v="5"/>
  </r>
  <r>
    <s v="W08025"/>
    <x v="5"/>
  </r>
  <r>
    <s v="W23338"/>
    <x v="5"/>
  </r>
  <r>
    <s v="W24925"/>
    <x v="5"/>
  </r>
  <r>
    <s v="W24910"/>
    <x v="5"/>
  </r>
  <r>
    <s v="W23341"/>
    <x v="5"/>
  </r>
  <r>
    <s v="W24924"/>
    <x v="5"/>
  </r>
  <r>
    <s v="W24922"/>
    <x v="5"/>
  </r>
  <r>
    <s v="W24921"/>
    <x v="5"/>
  </r>
  <r>
    <s v="W27679"/>
    <x v="5"/>
  </r>
  <r>
    <s v="W28049"/>
    <x v="5"/>
  </r>
  <r>
    <s v="W23336"/>
    <x v="5"/>
  </r>
  <r>
    <s v="W23364"/>
    <x v="5"/>
  </r>
  <r>
    <s v="W23365"/>
    <x v="5"/>
  </r>
  <r>
    <s v="W23369"/>
    <x v="5"/>
  </r>
  <r>
    <s v="W23477"/>
    <x v="5"/>
  </r>
  <r>
    <s v="W23461"/>
    <x v="5"/>
  </r>
  <r>
    <s v="W23462"/>
    <x v="5"/>
  </r>
  <r>
    <s v="W23463"/>
    <x v="5"/>
  </r>
  <r>
    <s v="W23464"/>
    <x v="5"/>
  </r>
  <r>
    <s v="W24870"/>
    <x v="5"/>
  </r>
  <r>
    <s v="W23466"/>
    <x v="5"/>
  </r>
  <r>
    <s v="W30133"/>
    <x v="5"/>
  </r>
  <r>
    <s v="W08927"/>
    <x v="5"/>
  </r>
  <r>
    <s v="W23470"/>
    <x v="5"/>
  </r>
  <r>
    <s v="W23472"/>
    <x v="5"/>
  </r>
  <r>
    <s v="W24866"/>
    <x v="5"/>
  </r>
  <r>
    <s v="W23474"/>
    <x v="5"/>
  </r>
  <r>
    <s v="W23475"/>
    <x v="5"/>
  </r>
  <r>
    <s v="W23476"/>
    <x v="5"/>
  </r>
  <r>
    <s v="W23469"/>
    <x v="5"/>
  </r>
  <r>
    <s v="W27657"/>
    <x v="5"/>
  </r>
  <r>
    <s v="W24889"/>
    <x v="5"/>
  </r>
  <r>
    <s v="W27659"/>
    <x v="5"/>
  </r>
  <r>
    <s v="W24911"/>
    <x v="5"/>
  </r>
  <r>
    <s v="W23372"/>
    <x v="5"/>
  </r>
  <r>
    <s v="W24912"/>
    <x v="5"/>
  </r>
  <r>
    <s v="W23370"/>
    <x v="5"/>
  </r>
  <r>
    <s v="W24864"/>
    <x v="5"/>
  </r>
  <r>
    <s v="W27974"/>
    <x v="5"/>
  </r>
  <r>
    <s v="W26965"/>
    <x v="5"/>
  </r>
  <r>
    <s v="W28148"/>
    <x v="5"/>
  </r>
  <r>
    <s v="W16759"/>
    <x v="5"/>
  </r>
  <r>
    <s v="W26283"/>
    <x v="5"/>
  </r>
  <r>
    <s v="W26266"/>
    <x v="5"/>
  </r>
  <r>
    <s v="W26268"/>
    <x v="5"/>
  </r>
  <r>
    <s v="W28379"/>
    <x v="5"/>
  </r>
  <r>
    <s v="W26271"/>
    <x v="5"/>
  </r>
  <r>
    <s v="W11065"/>
    <x v="5"/>
  </r>
  <r>
    <s v="W27286"/>
    <x v="5"/>
  </r>
  <r>
    <s v="W26275"/>
    <x v="5"/>
  </r>
  <r>
    <s v="W29628"/>
    <x v="5"/>
  </r>
  <r>
    <s v="W26285"/>
    <x v="5"/>
  </r>
  <r>
    <s v="W26278"/>
    <x v="5"/>
  </r>
  <r>
    <s v="W30841"/>
    <x v="5"/>
  </r>
  <r>
    <s v="W26988"/>
    <x v="5"/>
  </r>
  <r>
    <s v="W30842"/>
    <x v="5"/>
  </r>
  <r>
    <s v="W30843"/>
    <x v="5"/>
  </r>
  <r>
    <s v="W30844"/>
    <x v="5"/>
  </r>
  <r>
    <s v="W30845"/>
    <x v="5"/>
  </r>
  <r>
    <s v="W30846"/>
    <x v="5"/>
  </r>
  <r>
    <s v="W30847"/>
    <x v="5"/>
  </r>
  <r>
    <s v="W30848"/>
    <x v="5"/>
  </r>
  <r>
    <s v="W30849"/>
    <x v="5"/>
  </r>
  <r>
    <s v="W27174"/>
    <x v="5"/>
  </r>
  <r>
    <s v="W26296"/>
    <x v="5"/>
  </r>
  <r>
    <s v="W28389"/>
    <x v="5"/>
  </r>
  <r>
    <s v="W26309"/>
    <x v="5"/>
  </r>
  <r>
    <s v="W26362"/>
    <x v="5"/>
  </r>
  <r>
    <s v="W26361"/>
    <x v="5"/>
  </r>
  <r>
    <s v="W26958"/>
    <x v="5"/>
  </r>
  <r>
    <s v="W26984"/>
    <x v="5"/>
  </r>
  <r>
    <s v="W26983"/>
    <x v="5"/>
  </r>
  <r>
    <s v="W28383"/>
    <x v="5"/>
  </r>
  <r>
    <s v="W26289"/>
    <x v="5"/>
  </r>
  <r>
    <s v="W27285"/>
    <x v="5"/>
  </r>
  <r>
    <s v="W27284"/>
    <x v="5"/>
  </r>
  <r>
    <s v="W18487"/>
    <x v="5"/>
  </r>
  <r>
    <s v="W27283"/>
    <x v="5"/>
  </r>
  <r>
    <s v="W26294"/>
    <x v="5"/>
  </r>
  <r>
    <s v="W26982"/>
    <x v="5"/>
  </r>
  <r>
    <s v="W30014"/>
    <x v="5"/>
  </r>
  <r>
    <s v="W26981"/>
    <x v="5"/>
  </r>
  <r>
    <s v="W26297"/>
    <x v="5"/>
  </r>
  <r>
    <s v="W26299"/>
    <x v="5"/>
  </r>
  <r>
    <s v="W26300"/>
    <x v="5"/>
  </r>
  <r>
    <s v="W26302"/>
    <x v="5"/>
  </r>
  <r>
    <s v="W27281"/>
    <x v="5"/>
  </r>
  <r>
    <s v="W28386"/>
    <x v="5"/>
  </r>
  <r>
    <s v="W26307"/>
    <x v="5"/>
  </r>
  <r>
    <s v="W26979"/>
    <x v="5"/>
  </r>
  <r>
    <s v="W30850"/>
    <x v="5"/>
  </r>
  <r>
    <s v="W26280"/>
    <x v="5"/>
  </r>
  <r>
    <s v="W26282"/>
    <x v="5"/>
  </r>
  <r>
    <s v="W02541"/>
    <x v="5"/>
  </r>
  <r>
    <s v="W27025"/>
    <x v="5"/>
  </r>
  <r>
    <s v="W26964"/>
    <x v="5"/>
  </r>
  <r>
    <s v="W27975"/>
    <x v="5"/>
  </r>
  <r>
    <s v="W26974"/>
    <x v="5"/>
  </r>
  <r>
    <s v="W26313"/>
    <x v="5"/>
  </r>
  <r>
    <s v="W26973"/>
    <x v="5"/>
  </r>
  <r>
    <s v="W27971"/>
    <x v="5"/>
  </r>
  <r>
    <s v="W26972"/>
    <x v="5"/>
  </r>
  <r>
    <s v="W26315"/>
    <x v="5"/>
  </r>
  <r>
    <s v="W27176"/>
    <x v="5"/>
  </r>
  <r>
    <s v="W27279"/>
    <x v="5"/>
  </r>
  <r>
    <s v="W26970"/>
    <x v="5"/>
  </r>
  <r>
    <s v="W16726"/>
    <x v="5"/>
  </r>
  <r>
    <s v="W26969"/>
    <x v="5"/>
  </r>
  <r>
    <s v="W26968"/>
    <x v="5"/>
  </r>
  <r>
    <s v="W26324"/>
    <x v="5"/>
  </r>
  <r>
    <s v="W26325"/>
    <x v="5"/>
  </r>
  <r>
    <s v="W29633"/>
    <x v="5"/>
  </r>
  <r>
    <s v="W10609"/>
    <x v="5"/>
  </r>
  <r>
    <s v="W27277"/>
    <x v="5"/>
  </r>
  <r>
    <s v="W29636"/>
    <x v="5"/>
  </r>
  <r>
    <s v="W26337"/>
    <x v="5"/>
  </r>
  <r>
    <s v="W27275"/>
    <x v="5"/>
  </r>
  <r>
    <s v="W26963"/>
    <x v="5"/>
  </r>
  <r>
    <s v="W28368"/>
    <x v="5"/>
  </r>
  <r>
    <s v="W16012"/>
    <x v="5"/>
  </r>
  <r>
    <s v="W18538"/>
    <x v="5"/>
  </r>
  <r>
    <s v="W28390"/>
    <x v="5"/>
  </r>
  <r>
    <s v="W30851"/>
    <x v="5"/>
  </r>
  <r>
    <s v="W27967"/>
    <x v="5"/>
  </r>
  <r>
    <s v="W26962"/>
    <x v="5"/>
  </r>
  <r>
    <s v="W27274"/>
    <x v="5"/>
  </r>
  <r>
    <s v="W27981"/>
    <x v="5"/>
  </r>
  <r>
    <s v="W26961"/>
    <x v="5"/>
  </r>
  <r>
    <s v="W27982"/>
    <x v="5"/>
  </r>
  <r>
    <s v="W27983"/>
    <x v="5"/>
  </r>
  <r>
    <s v="W27984"/>
    <x v="5"/>
  </r>
  <r>
    <s v="W16009"/>
    <x v="5"/>
  </r>
  <r>
    <s v="W26343"/>
    <x v="5"/>
  </r>
  <r>
    <s v="W26344"/>
    <x v="5"/>
  </r>
  <r>
    <s v="W26345"/>
    <x v="5"/>
  </r>
  <r>
    <s v="W26346"/>
    <x v="5"/>
  </r>
  <r>
    <s v="W30011"/>
    <x v="5"/>
  </r>
  <r>
    <s v="W26960"/>
    <x v="5"/>
  </r>
  <r>
    <s v="W26351"/>
    <x v="5"/>
  </r>
  <r>
    <s v="W26352"/>
    <x v="5"/>
  </r>
  <r>
    <s v="W26353"/>
    <x v="5"/>
  </r>
  <r>
    <s v="W26355"/>
    <x v="5"/>
  </r>
  <r>
    <s v="W26356"/>
    <x v="5"/>
  </r>
  <r>
    <s v="W26959"/>
    <x v="5"/>
  </r>
  <r>
    <s v="W18539"/>
    <x v="5"/>
  </r>
  <r>
    <s v="W26247"/>
    <x v="5"/>
  </r>
  <r>
    <s v="W27664"/>
    <x v="5"/>
  </r>
  <r>
    <s v="W27293"/>
    <x v="5"/>
  </r>
  <r>
    <s v="W26749"/>
    <x v="5"/>
  </r>
  <r>
    <s v="W26747"/>
    <x v="5"/>
  </r>
  <r>
    <s v="W28503"/>
    <x v="5"/>
  </r>
  <r>
    <s v="W28493"/>
    <x v="5"/>
  </r>
  <r>
    <s v="W29977"/>
    <x v="5"/>
  </r>
  <r>
    <s v="W26732"/>
    <x v="5"/>
  </r>
  <r>
    <s v="W28538"/>
    <x v="5"/>
  </r>
  <r>
    <s v="W28098"/>
    <x v="5"/>
  </r>
  <r>
    <s v="W31144"/>
    <x v="5"/>
  </r>
  <r>
    <s v="W28099"/>
    <x v="5"/>
  </r>
  <r>
    <s v="W26761"/>
    <x v="5"/>
  </r>
  <r>
    <s v="W26734"/>
    <x v="5"/>
  </r>
  <r>
    <s v="W28495"/>
    <x v="5"/>
  </r>
  <r>
    <s v="W26736"/>
    <x v="5"/>
  </r>
  <r>
    <s v="W27195"/>
    <x v="5"/>
  </r>
  <r>
    <s v="W26737"/>
    <x v="5"/>
  </r>
  <r>
    <s v="W27157"/>
    <x v="5"/>
  </r>
  <r>
    <s v="W26739"/>
    <x v="5"/>
  </r>
  <r>
    <s v="W10499"/>
    <x v="5"/>
  </r>
  <r>
    <s v="W26741"/>
    <x v="5"/>
  </r>
  <r>
    <s v="W29667"/>
    <x v="5"/>
  </r>
  <r>
    <s v="W27196"/>
    <x v="5"/>
  </r>
  <r>
    <s v="W26846"/>
    <x v="5"/>
  </r>
  <r>
    <s v="W16193"/>
    <x v="5"/>
  </r>
  <r>
    <s v="W26828"/>
    <x v="5"/>
  </r>
  <r>
    <s v="W26773"/>
    <x v="5"/>
  </r>
  <r>
    <s v="W28440"/>
    <x v="5"/>
  </r>
  <r>
    <s v="W26457"/>
    <x v="5"/>
  </r>
  <r>
    <s v="W31054"/>
    <x v="5"/>
  </r>
  <r>
    <s v="W10919"/>
    <x v="5"/>
  </r>
  <r>
    <s v="W26752"/>
    <x v="5"/>
  </r>
  <r>
    <s v="W27198"/>
    <x v="5"/>
  </r>
  <r>
    <s v="W26753"/>
    <x v="5"/>
  </r>
  <r>
    <s v="W28506"/>
    <x v="5"/>
  </r>
  <r>
    <s v="W26755"/>
    <x v="5"/>
  </r>
  <r>
    <s v="W26756"/>
    <x v="5"/>
  </r>
  <r>
    <s v="W19300"/>
    <x v="5"/>
  </r>
  <r>
    <s v="W28508"/>
    <x v="5"/>
  </r>
  <r>
    <s v="W28509"/>
    <x v="5"/>
  </r>
  <r>
    <s v="W26833"/>
    <x v="5"/>
  </r>
  <r>
    <s v="W26840"/>
    <x v="5"/>
  </r>
  <r>
    <s v="W26832"/>
    <x v="5"/>
  </r>
  <r>
    <s v="W27209"/>
    <x v="5"/>
  </r>
  <r>
    <s v="W26765"/>
    <x v="5"/>
  </r>
  <r>
    <s v="W19144"/>
    <x v="5"/>
  </r>
  <r>
    <s v="W28129"/>
    <x v="5"/>
  </r>
  <r>
    <s v="W16201"/>
    <x v="5"/>
  </r>
  <r>
    <s v="W26829"/>
    <x v="5"/>
  </r>
  <r>
    <s v="W26772"/>
    <x v="5"/>
  </r>
  <r>
    <s v="W26842"/>
    <x v="5"/>
  </r>
  <r>
    <s v="W30969"/>
    <x v="5"/>
  </r>
  <r>
    <s v="W26744"/>
    <x v="5"/>
  </r>
  <r>
    <s v="W26746"/>
    <x v="5"/>
  </r>
  <r>
    <s v="W28117"/>
    <x v="5"/>
  </r>
  <r>
    <s v="W28116"/>
    <x v="5"/>
  </r>
  <r>
    <s v="W26796"/>
    <x v="5"/>
  </r>
  <r>
    <s v="W26778"/>
    <x v="5"/>
  </r>
  <r>
    <s v="W27200"/>
    <x v="5"/>
  </r>
  <r>
    <s v="W26779"/>
    <x v="5"/>
  </r>
  <r>
    <s v="W28516"/>
    <x v="5"/>
  </r>
  <r>
    <s v="W26781"/>
    <x v="5"/>
  </r>
  <r>
    <s v="W26782"/>
    <x v="5"/>
  </r>
  <r>
    <s v="W26783"/>
    <x v="5"/>
  </r>
  <r>
    <s v="W26805"/>
    <x v="5"/>
  </r>
  <r>
    <s v="W29672"/>
    <x v="5"/>
  </r>
  <r>
    <s v="W26786"/>
    <x v="5"/>
  </r>
  <r>
    <s v="W26787"/>
    <x v="5"/>
  </r>
  <r>
    <s v="W26822"/>
    <x v="5"/>
  </r>
  <r>
    <s v="W28537"/>
    <x v="5"/>
  </r>
  <r>
    <s v="W28111"/>
    <x v="5"/>
  </r>
  <r>
    <s v="W28112"/>
    <x v="5"/>
  </r>
  <r>
    <s v="W26789"/>
    <x v="5"/>
  </r>
  <r>
    <s v="W28519"/>
    <x v="5"/>
  </r>
  <r>
    <s v="W16159"/>
    <x v="5"/>
  </r>
  <r>
    <s v="W26820"/>
    <x v="5"/>
  </r>
  <r>
    <s v="W10513"/>
    <x v="5"/>
  </r>
  <r>
    <s v="W26815"/>
    <x v="5"/>
  </r>
  <r>
    <s v="W26814"/>
    <x v="5"/>
  </r>
  <r>
    <s v="W26812"/>
    <x v="5"/>
  </r>
  <r>
    <s v="W03204"/>
    <x v="5"/>
  </r>
  <r>
    <s v="W26847"/>
    <x v="5"/>
  </r>
  <r>
    <s v="W26775"/>
    <x v="5"/>
  </r>
  <r>
    <s v="W03226"/>
    <x v="5"/>
  </r>
  <r>
    <s v="W26798"/>
    <x v="5"/>
  </r>
  <r>
    <s v="W26799"/>
    <x v="5"/>
  </r>
  <r>
    <s v="W03485"/>
    <x v="5"/>
  </r>
  <r>
    <s v="W28122"/>
    <x v="5"/>
  </r>
  <r>
    <s v="W10514"/>
    <x v="5"/>
  </r>
  <r>
    <s v="W19239"/>
    <x v="5"/>
  </r>
  <r>
    <s v="W31745"/>
    <x v="5"/>
  </r>
  <r>
    <s v="W28123"/>
    <x v="5"/>
  </r>
  <r>
    <s v="W26802"/>
    <x v="5"/>
  </r>
  <r>
    <s v="W19175"/>
    <x v="5"/>
  </r>
  <r>
    <s v="W28522"/>
    <x v="5"/>
  </r>
  <r>
    <s v="W26818"/>
    <x v="5"/>
  </r>
  <r>
    <s v="W26817"/>
    <x v="5"/>
  </r>
  <r>
    <s v="W26816"/>
    <x v="5"/>
  </r>
  <r>
    <s v="W16138"/>
    <x v="5"/>
  </r>
  <r>
    <s v="W26808"/>
    <x v="5"/>
  </r>
  <r>
    <s v="W03365"/>
    <x v="5"/>
  </r>
  <r>
    <s v="W26810"/>
    <x v="5"/>
  </r>
  <r>
    <s v="W29671"/>
    <x v="5"/>
  </r>
  <r>
    <s v="W26841"/>
    <x v="5"/>
  </r>
  <r>
    <s v="W27207"/>
    <x v="5"/>
  </r>
  <r>
    <s v="W29866"/>
    <x v="5"/>
  </r>
  <r>
    <s v="W28022"/>
    <x v="5"/>
  </r>
  <r>
    <s v="W19655"/>
    <x v="5"/>
  </r>
  <r>
    <s v="W26924"/>
    <x v="5"/>
  </r>
  <r>
    <s v="W26472"/>
    <x v="5"/>
  </r>
  <r>
    <s v="W26458"/>
    <x v="5"/>
  </r>
  <r>
    <s v="W26459"/>
    <x v="5"/>
  </r>
  <r>
    <s v="W26460"/>
    <x v="5"/>
  </r>
  <r>
    <s v="W16613"/>
    <x v="5"/>
  </r>
  <r>
    <s v="W30000"/>
    <x v="5"/>
  </r>
  <r>
    <s v="W29681"/>
    <x v="5"/>
  </r>
  <r>
    <s v="W28010"/>
    <x v="5"/>
  </r>
  <r>
    <s v="W26913"/>
    <x v="5"/>
  </r>
  <r>
    <s v="W28425"/>
    <x v="5"/>
  </r>
  <r>
    <s v="W30936"/>
    <x v="5"/>
  </r>
  <r>
    <s v="W28012"/>
    <x v="5"/>
  </r>
  <r>
    <s v="W28013"/>
    <x v="5"/>
  </r>
  <r>
    <s v="W28014"/>
    <x v="5"/>
  </r>
  <r>
    <s v="W28015"/>
    <x v="5"/>
  </r>
  <r>
    <s v="W30949"/>
    <x v="5"/>
  </r>
  <r>
    <s v="W28426"/>
    <x v="5"/>
  </r>
  <r>
    <s v="W26464"/>
    <x v="5"/>
  </r>
  <r>
    <s v="W26465"/>
    <x v="5"/>
  </r>
  <r>
    <s v="W26466"/>
    <x v="5"/>
  </r>
  <r>
    <s v="W28011"/>
    <x v="5"/>
  </r>
  <r>
    <s v="W27181"/>
    <x v="5"/>
  </r>
  <r>
    <s v="W18657"/>
    <x v="5"/>
  </r>
  <r>
    <s v="W26494"/>
    <x v="5"/>
  </r>
  <r>
    <s v="W26882"/>
    <x v="5"/>
  </r>
  <r>
    <s v="W02443"/>
    <x v="5"/>
  </r>
  <r>
    <s v="W28059"/>
    <x v="5"/>
  </r>
  <r>
    <s v="W26539"/>
    <x v="5"/>
  </r>
  <r>
    <s v="W28448"/>
    <x v="5"/>
  </r>
  <r>
    <s v="W26922"/>
    <x v="5"/>
  </r>
  <r>
    <s v="W29999"/>
    <x v="5"/>
  </r>
  <r>
    <s v="W28430"/>
    <x v="5"/>
  </r>
  <r>
    <s v="W28431"/>
    <x v="5"/>
  </r>
  <r>
    <s v="W26478"/>
    <x v="5"/>
  </r>
  <r>
    <s v="W26920"/>
    <x v="5"/>
  </r>
  <r>
    <s v="W16578"/>
    <x v="5"/>
  </r>
  <r>
    <s v="W26917"/>
    <x v="5"/>
  </r>
  <r>
    <s v="W26485"/>
    <x v="5"/>
  </r>
  <r>
    <s v="W26474"/>
    <x v="5"/>
  </r>
  <r>
    <s v="W26914"/>
    <x v="5"/>
  </r>
  <r>
    <s v="W26487"/>
    <x v="5"/>
  </r>
  <r>
    <s v="W26488"/>
    <x v="5"/>
  </r>
  <r>
    <s v="W29997"/>
    <x v="5"/>
  </r>
  <r>
    <s v="W26912"/>
    <x v="5"/>
  </r>
  <r>
    <s v="W26490"/>
    <x v="5"/>
  </r>
  <r>
    <s v="W26491"/>
    <x v="5"/>
  </r>
  <r>
    <s v="W26493"/>
    <x v="5"/>
  </r>
  <r>
    <s v="W26467"/>
    <x v="5"/>
  </r>
  <r>
    <s v="W26899"/>
    <x v="5"/>
  </r>
  <r>
    <s v="W26468"/>
    <x v="5"/>
  </r>
  <r>
    <s v="W27260"/>
    <x v="5"/>
  </r>
  <r>
    <s v="W30973"/>
    <x v="5"/>
  </r>
  <r>
    <s v="W28026"/>
    <x v="5"/>
  </r>
  <r>
    <s v="W26520"/>
    <x v="5"/>
  </r>
  <r>
    <s v="W26908"/>
    <x v="5"/>
  </r>
  <r>
    <s v="W27259"/>
    <x v="5"/>
  </r>
  <r>
    <s v="W28140"/>
    <x v="5"/>
  </r>
  <r>
    <s v="W26500"/>
    <x v="5"/>
  </r>
  <r>
    <s v="W28139"/>
    <x v="5"/>
  </r>
  <r>
    <s v="W29677"/>
    <x v="5"/>
  </r>
  <r>
    <s v="W26503"/>
    <x v="5"/>
  </r>
  <r>
    <s v="W26527"/>
    <x v="5"/>
  </r>
  <r>
    <s v="W26505"/>
    <x v="5"/>
  </r>
  <r>
    <s v="W26508"/>
    <x v="5"/>
  </r>
  <r>
    <s v="W26901"/>
    <x v="5"/>
  </r>
  <r>
    <s v="W26511"/>
    <x v="5"/>
  </r>
  <r>
    <s v="W02786"/>
    <x v="5"/>
  </r>
  <r>
    <s v="W02789"/>
    <x v="5"/>
  </r>
  <r>
    <s v="W26515"/>
    <x v="5"/>
  </r>
  <r>
    <s v="W26900"/>
    <x v="5"/>
  </r>
  <r>
    <s v="W26516"/>
    <x v="5"/>
  </r>
  <r>
    <s v="W26517"/>
    <x v="5"/>
  </r>
  <r>
    <s v="W26518"/>
    <x v="5"/>
  </r>
  <r>
    <s v="W26506"/>
    <x v="5"/>
  </r>
  <r>
    <s v="W31613"/>
    <x v="5"/>
  </r>
  <r>
    <s v="W27184"/>
    <x v="5"/>
  </r>
  <r>
    <s v="W26535"/>
    <x v="5"/>
  </r>
  <r>
    <s v="W02775"/>
    <x v="5"/>
  </r>
  <r>
    <s v="W26538"/>
    <x v="5"/>
  </r>
  <r>
    <s v="W28144"/>
    <x v="5"/>
  </r>
  <r>
    <s v="W26909"/>
    <x v="5"/>
  </r>
  <r>
    <s v="W30975"/>
    <x v="5"/>
  </r>
  <r>
    <s v="W30976"/>
    <x v="5"/>
  </r>
  <r>
    <s v="W30977"/>
    <x v="5"/>
  </r>
  <r>
    <s v="W30978"/>
    <x v="5"/>
  </r>
  <r>
    <s v="W28027"/>
    <x v="5"/>
  </r>
  <r>
    <s v="W30982"/>
    <x v="5"/>
  </r>
  <r>
    <s v="W31608"/>
    <x v="5"/>
  </r>
  <r>
    <s v="W26522"/>
    <x v="5"/>
  </r>
  <r>
    <s v="W26523"/>
    <x v="5"/>
  </r>
  <r>
    <s v="W26524"/>
    <x v="5"/>
  </r>
  <r>
    <s v="W30974"/>
    <x v="5"/>
  </r>
  <r>
    <s v="W26897"/>
    <x v="5"/>
  </r>
  <r>
    <s v="W26528"/>
    <x v="5"/>
  </r>
  <r>
    <s v="W26529"/>
    <x v="5"/>
  </r>
  <r>
    <s v="W26895"/>
    <x v="5"/>
  </r>
  <r>
    <s v="W18756"/>
    <x v="5"/>
  </r>
  <r>
    <s v="W26533"/>
    <x v="5"/>
  </r>
  <r>
    <s v="W26534"/>
    <x v="5"/>
  </r>
  <r>
    <s v="W16534"/>
    <x v="5"/>
  </r>
  <r>
    <s v="W26470"/>
    <x v="5"/>
  </r>
  <r>
    <s v="W28536"/>
    <x v="5"/>
  </r>
  <r>
    <s v="W26921"/>
    <x v="5"/>
  </r>
  <r>
    <s v="W26795"/>
    <x v="5"/>
  </r>
  <r>
    <s v="W26217"/>
    <x v="5"/>
  </r>
  <r>
    <s v="W26216"/>
    <x v="5"/>
  </r>
  <r>
    <s v="W26200"/>
    <x v="5"/>
  </r>
  <r>
    <s v="W26201"/>
    <x v="5"/>
  </r>
  <r>
    <s v="W26202"/>
    <x v="5"/>
  </r>
  <r>
    <s v="W02326"/>
    <x v="5"/>
  </r>
  <r>
    <s v="W15879"/>
    <x v="5"/>
  </r>
  <r>
    <s v="W15881"/>
    <x v="5"/>
  </r>
  <r>
    <s v="W28590"/>
    <x v="5"/>
  </r>
  <r>
    <s v="W15889"/>
    <x v="5"/>
  </r>
  <r>
    <s v="W26218"/>
    <x v="5"/>
  </r>
  <r>
    <s v="W26204"/>
    <x v="5"/>
  </r>
  <r>
    <s v="W28157"/>
    <x v="5"/>
  </r>
  <r>
    <s v="W26206"/>
    <x v="5"/>
  </r>
  <r>
    <s v="W26207"/>
    <x v="5"/>
  </r>
  <r>
    <s v="W28156"/>
    <x v="5"/>
  </r>
  <r>
    <s v="W28155"/>
    <x v="5"/>
  </r>
  <r>
    <s v="W30020"/>
    <x v="5"/>
  </r>
  <r>
    <s v="W28587"/>
    <x v="5"/>
  </r>
  <r>
    <s v="W27302"/>
    <x v="5"/>
  </r>
  <r>
    <s v="W26210"/>
    <x v="5"/>
  </r>
  <r>
    <s v="W26211"/>
    <x v="5"/>
  </r>
  <r>
    <s v="W26205"/>
    <x v="5"/>
  </r>
  <r>
    <s v="W11087"/>
    <x v="5"/>
  </r>
  <r>
    <s v="W29876"/>
    <x v="5"/>
  </r>
  <r>
    <s v="W27004"/>
    <x v="5"/>
  </r>
  <r>
    <s v="W26930"/>
    <x v="5"/>
  </r>
  <r>
    <s v="W26933"/>
    <x v="5"/>
  </r>
  <r>
    <s v="W28419"/>
    <x v="5"/>
  </r>
  <r>
    <s v="W26222"/>
    <x v="5"/>
  </r>
  <r>
    <s v="W26223"/>
    <x v="5"/>
  </r>
  <r>
    <s v="W29956"/>
    <x v="5"/>
  </r>
  <r>
    <s v="W28154"/>
    <x v="5"/>
  </r>
  <r>
    <s v="W29802"/>
    <x v="5"/>
  </r>
  <r>
    <s v="W03899"/>
    <x v="5"/>
  </r>
  <r>
    <s v="W26225"/>
    <x v="5"/>
  </r>
  <r>
    <s v="W27298"/>
    <x v="5"/>
  </r>
  <r>
    <s v="W31806"/>
    <x v="5"/>
  </r>
  <r>
    <s v="W28364"/>
    <x v="5"/>
  </r>
  <r>
    <s v="W26221"/>
    <x v="5"/>
  </r>
  <r>
    <s v="W26230"/>
    <x v="5"/>
  </r>
  <r>
    <s v="W28365"/>
    <x v="5"/>
  </r>
  <r>
    <s v="W28572"/>
    <x v="5"/>
  </r>
  <r>
    <s v="W28366"/>
    <x v="5"/>
  </r>
  <r>
    <s v="W27296"/>
    <x v="5"/>
  </r>
  <r>
    <s v="W27295"/>
    <x v="5"/>
  </r>
  <r>
    <s v="W29689"/>
    <x v="5"/>
  </r>
  <r>
    <s v="W02408"/>
    <x v="5"/>
  </r>
  <r>
    <s v="W27005"/>
    <x v="5"/>
  </r>
  <r>
    <s v="W26212"/>
    <x v="5"/>
  </r>
  <r>
    <s v="W18965"/>
    <x v="5"/>
  </r>
  <r>
    <s v="W26213"/>
    <x v="5"/>
  </r>
  <r>
    <s v="W27002"/>
    <x v="5"/>
  </r>
  <r>
    <s v="W30837"/>
    <x v="5"/>
  </r>
  <r>
    <s v="W27291"/>
    <x v="5"/>
  </r>
  <r>
    <s v="W30828"/>
    <x v="5"/>
  </r>
  <r>
    <s v="W26237"/>
    <x v="5"/>
  </r>
  <r>
    <s v="W28153"/>
    <x v="5"/>
  </r>
  <r>
    <s v="W30018"/>
    <x v="5"/>
  </r>
  <r>
    <s v="W28369"/>
    <x v="5"/>
  </r>
  <r>
    <s v="W28370"/>
    <x v="5"/>
  </r>
  <r>
    <s v="W30831"/>
    <x v="5"/>
  </r>
  <r>
    <s v="W30832"/>
    <x v="5"/>
  </r>
  <r>
    <s v="W26998"/>
    <x v="5"/>
  </r>
  <r>
    <s v="W28152"/>
    <x v="5"/>
  </r>
  <r>
    <s v="W30834"/>
    <x v="5"/>
  </r>
  <r>
    <s v="W29624"/>
    <x v="5"/>
  </r>
  <r>
    <s v="W20072"/>
    <x v="5"/>
  </r>
  <r>
    <s v="W28569"/>
    <x v="5"/>
  </r>
  <r>
    <s v="W16818"/>
    <x v="5"/>
  </r>
  <r>
    <s v="W26999"/>
    <x v="5"/>
  </r>
  <r>
    <s v="W15952"/>
    <x v="5"/>
  </r>
  <r>
    <s v="W29625"/>
    <x v="5"/>
  </r>
  <r>
    <s v="W27206"/>
    <x v="5"/>
  </r>
  <r>
    <s v="W28372"/>
    <x v="5"/>
  </r>
  <r>
    <s v="W30833"/>
    <x v="5"/>
  </r>
  <r>
    <s v="W27288"/>
    <x v="5"/>
  </r>
  <r>
    <s v="W28559"/>
    <x v="5"/>
  </r>
  <r>
    <s v="W26262"/>
    <x v="5"/>
  </r>
  <r>
    <s v="W28593"/>
    <x v="5"/>
  </r>
  <r>
    <s v="W28571"/>
    <x v="5"/>
  </r>
  <r>
    <s v="W29623"/>
    <x v="5"/>
  </r>
  <r>
    <s v="W02451"/>
    <x v="5"/>
  </r>
  <r>
    <s v="W26254"/>
    <x v="5"/>
  </r>
  <r>
    <s v="W03874"/>
    <x v="5"/>
  </r>
  <r>
    <s v="W15960"/>
    <x v="5"/>
  </r>
  <r>
    <s v="W26997"/>
    <x v="5"/>
  </r>
  <r>
    <s v="W26255"/>
    <x v="5"/>
  </r>
  <r>
    <s v="W26995"/>
    <x v="5"/>
  </r>
  <r>
    <s v="W03873"/>
    <x v="5"/>
  </r>
  <r>
    <s v="W26993"/>
    <x v="5"/>
  </r>
  <r>
    <s v="W31226"/>
    <x v="5"/>
  </r>
  <r>
    <s v="W20041"/>
    <x v="5"/>
  </r>
  <r>
    <s v="W30839"/>
    <x v="5"/>
  </r>
  <r>
    <s v="W15968"/>
    <x v="5"/>
  </r>
  <r>
    <s v="W28376"/>
    <x v="5"/>
  </r>
  <r>
    <s v="W15976"/>
    <x v="5"/>
  </r>
  <r>
    <s v="W19991"/>
    <x v="5"/>
  </r>
  <r>
    <s v="W26258"/>
    <x v="5"/>
  </r>
  <r>
    <s v="W29872"/>
    <x v="5"/>
  </r>
  <r>
    <s v="W26260"/>
    <x v="5"/>
  </r>
  <r>
    <s v="W30016"/>
    <x v="5"/>
  </r>
  <r>
    <s v="W26215"/>
    <x v="5"/>
  </r>
  <r>
    <s v="W27222"/>
    <x v="5"/>
  </r>
  <r>
    <s v="W26241"/>
    <x v="5"/>
  </r>
  <r>
    <s v="W26697"/>
    <x v="5"/>
  </r>
  <r>
    <s v="W26861"/>
    <x v="5"/>
  </r>
  <r>
    <s v="W26660"/>
    <x v="5"/>
  </r>
  <r>
    <s v="W18948"/>
    <x v="5"/>
  </r>
  <r>
    <s v="W16059"/>
    <x v="5"/>
  </r>
  <r>
    <s v="W31073"/>
    <x v="5"/>
  </r>
  <r>
    <s v="W29659"/>
    <x v="5"/>
  </r>
  <r>
    <s v="W26647"/>
    <x v="5"/>
  </r>
  <r>
    <s v="W19440"/>
    <x v="5"/>
  </r>
  <r>
    <s v="W18939"/>
    <x v="5"/>
  </r>
  <r>
    <s v="W19439"/>
    <x v="5"/>
  </r>
  <r>
    <s v="W28474"/>
    <x v="5"/>
  </r>
  <r>
    <s v="W19438"/>
    <x v="5"/>
  </r>
  <r>
    <s v="W19436"/>
    <x v="5"/>
  </r>
  <r>
    <s v="W19435"/>
    <x v="5"/>
  </r>
  <r>
    <s v="W19434"/>
    <x v="5"/>
  </r>
  <r>
    <s v="W19433"/>
    <x v="5"/>
  </r>
  <r>
    <s v="W19432"/>
    <x v="5"/>
  </r>
  <r>
    <s v="W19431"/>
    <x v="5"/>
  </r>
  <r>
    <s v="W26648"/>
    <x v="5"/>
  </r>
  <r>
    <s v="W26650"/>
    <x v="5"/>
  </r>
  <r>
    <s v="W26863"/>
    <x v="5"/>
  </r>
  <r>
    <s v="W26654"/>
    <x v="5"/>
  </r>
  <r>
    <s v="W19437"/>
    <x v="5"/>
  </r>
  <r>
    <s v="W28067"/>
    <x v="5"/>
  </r>
  <r>
    <s v="W28066"/>
    <x v="5"/>
  </r>
  <r>
    <s v="W26680"/>
    <x v="5"/>
  </r>
  <r>
    <s v="W26698"/>
    <x v="5"/>
  </r>
  <r>
    <s v="W28094"/>
    <x v="5"/>
  </r>
  <r>
    <s v="W27208"/>
    <x v="5"/>
  </r>
  <r>
    <s v="W28091"/>
    <x v="5"/>
  </r>
  <r>
    <s v="W18936"/>
    <x v="5"/>
  </r>
  <r>
    <s v="W27233"/>
    <x v="5"/>
  </r>
  <r>
    <s v="W26666"/>
    <x v="5"/>
  </r>
  <r>
    <s v="W26667"/>
    <x v="5"/>
  </r>
  <r>
    <s v="W26668"/>
    <x v="5"/>
  </r>
  <r>
    <s v="W26669"/>
    <x v="5"/>
  </r>
  <r>
    <s v="W26860"/>
    <x v="5"/>
  </r>
  <r>
    <s v="W26859"/>
    <x v="5"/>
  </r>
  <r>
    <s v="W27232"/>
    <x v="5"/>
  </r>
  <r>
    <s v="W27231"/>
    <x v="5"/>
  </r>
  <r>
    <s v="W28472"/>
    <x v="5"/>
  </r>
  <r>
    <s v="W26673"/>
    <x v="5"/>
  </r>
  <r>
    <s v="W16379"/>
    <x v="5"/>
  </r>
  <r>
    <s v="W26675"/>
    <x v="5"/>
  </r>
  <r>
    <s v="W28476"/>
    <x v="5"/>
  </r>
  <r>
    <s v="W28477"/>
    <x v="5"/>
  </r>
  <r>
    <s v="W18961"/>
    <x v="5"/>
  </r>
  <r>
    <s v="W26678"/>
    <x v="5"/>
  </r>
  <r>
    <s v="W28478"/>
    <x v="5"/>
  </r>
  <r>
    <s v="W26655"/>
    <x v="5"/>
  </r>
  <r>
    <s v="W28470"/>
    <x v="5"/>
  </r>
  <r>
    <s v="W29662"/>
    <x v="5"/>
  </r>
  <r>
    <s v="W27189"/>
    <x v="5"/>
  </r>
  <r>
    <s v="W26704"/>
    <x v="5"/>
  </r>
  <r>
    <s v="W16325"/>
    <x v="5"/>
  </r>
  <r>
    <s v="W26702"/>
    <x v="5"/>
  </r>
  <r>
    <s v="W31097"/>
    <x v="5"/>
  </r>
  <r>
    <s v="W16347"/>
    <x v="5"/>
  </r>
  <r>
    <s v="W28073"/>
    <x v="5"/>
  </r>
  <r>
    <s v="W18967"/>
    <x v="5"/>
  </r>
  <r>
    <s v="W10900"/>
    <x v="5"/>
  </r>
  <r>
    <s v="W02943"/>
    <x v="5"/>
  </r>
  <r>
    <s v="W27225"/>
    <x v="5"/>
  </r>
  <r>
    <s v="W26718"/>
    <x v="5"/>
  </r>
  <r>
    <s v="W28080"/>
    <x v="5"/>
  </r>
  <r>
    <s v="W27191"/>
    <x v="5"/>
  </r>
  <r>
    <s v="W28082"/>
    <x v="5"/>
  </r>
  <r>
    <s v="W28084"/>
    <x v="5"/>
  </r>
  <r>
    <s v="W26691"/>
    <x v="5"/>
  </r>
  <r>
    <s v="W26692"/>
    <x v="5"/>
  </r>
  <r>
    <s v="W26693"/>
    <x v="5"/>
  </r>
  <r>
    <s v="W28480"/>
    <x v="5"/>
  </r>
  <r>
    <s v="W02972"/>
    <x v="5"/>
  </r>
  <r>
    <s v="W26854"/>
    <x v="5"/>
  </r>
  <r>
    <s v="W18946"/>
    <x v="5"/>
  </r>
  <r>
    <s v="W18970"/>
    <x v="5"/>
  </r>
  <r>
    <s v="W29852"/>
    <x v="5"/>
  </r>
  <r>
    <s v="W18974"/>
    <x v="5"/>
  </r>
  <r>
    <s v="W26728"/>
    <x v="5"/>
  </r>
  <r>
    <s v="W26857"/>
    <x v="5"/>
  </r>
  <r>
    <s v="W16280"/>
    <x v="5"/>
  </r>
  <r>
    <s v="W16273"/>
    <x v="5"/>
  </r>
  <r>
    <s v="W28070"/>
    <x v="5"/>
  </r>
  <r>
    <s v="W27227"/>
    <x v="5"/>
  </r>
  <r>
    <s v="W26706"/>
    <x v="5"/>
  </r>
  <r>
    <s v="W27192"/>
    <x v="5"/>
  </r>
  <r>
    <s v="W03016"/>
    <x v="5"/>
  </r>
  <r>
    <s v="W26709"/>
    <x v="5"/>
  </r>
  <r>
    <s v="W28484"/>
    <x v="5"/>
  </r>
  <r>
    <s v="W26713"/>
    <x v="5"/>
  </r>
  <r>
    <s v="W26850"/>
    <x v="5"/>
  </r>
  <r>
    <s v="W18977"/>
    <x v="5"/>
  </r>
  <r>
    <s v="W26716"/>
    <x v="5"/>
  </r>
  <r>
    <s v="W10896"/>
    <x v="5"/>
  </r>
  <r>
    <s v="W26726"/>
    <x v="5"/>
  </r>
  <r>
    <s v="W26725"/>
    <x v="5"/>
  </r>
  <r>
    <s v="W28489"/>
    <x v="5"/>
  </r>
  <r>
    <s v="W26722"/>
    <x v="5"/>
  </r>
  <r>
    <s v="W27216"/>
    <x v="5"/>
  </r>
  <r>
    <s v="W27215"/>
    <x v="5"/>
  </r>
  <r>
    <s v="W16287"/>
    <x v="5"/>
  </r>
  <r>
    <s v="W29673"/>
    <x v="5"/>
  </r>
  <r>
    <s v="W29724"/>
    <x v="5"/>
  </r>
  <r>
    <s v="W26705"/>
    <x v="5"/>
  </r>
  <r>
    <s v="W24301"/>
    <x v="6"/>
  </r>
  <r>
    <s v="W24302"/>
    <x v="6"/>
  </r>
  <r>
    <s v="W18468"/>
    <x v="6"/>
  </r>
  <r>
    <s v="W22025"/>
    <x v="6"/>
  </r>
  <r>
    <s v="W26115"/>
    <x v="6"/>
  </r>
  <r>
    <s v="W30499"/>
    <x v="6"/>
  </r>
  <r>
    <s v="W22012"/>
    <x v="6"/>
  </r>
  <r>
    <s v="W24261"/>
    <x v="6"/>
  </r>
  <r>
    <s v="W22002"/>
    <x v="6"/>
  </r>
  <r>
    <s v="W26122"/>
    <x v="6"/>
  </r>
  <r>
    <s v="W24299"/>
    <x v="6"/>
  </r>
  <r>
    <s v="W25414"/>
    <x v="6"/>
  </r>
  <r>
    <s v="W30087"/>
    <x v="6"/>
  </r>
  <r>
    <s v="W24270"/>
    <x v="6"/>
  </r>
  <r>
    <s v="W26117"/>
    <x v="6"/>
  </r>
  <r>
    <s v="W24281"/>
    <x v="6"/>
  </r>
  <r>
    <s v="W24307"/>
    <x v="6"/>
  </r>
  <r>
    <s v="W24283"/>
    <x v="6"/>
  </r>
  <r>
    <s v="W24287"/>
    <x v="6"/>
  </r>
  <r>
    <s v="W30091"/>
    <x v="6"/>
  </r>
  <r>
    <s v="W24298"/>
    <x v="6"/>
  </r>
  <r>
    <s v="W24338"/>
    <x v="6"/>
  </r>
  <r>
    <s v="W24282"/>
    <x v="6"/>
  </r>
  <r>
    <s v="W26101"/>
    <x v="6"/>
  </r>
  <r>
    <s v="W24314"/>
    <x v="6"/>
  </r>
  <r>
    <s v="W30440"/>
    <x v="6"/>
  </r>
  <r>
    <s v="W30500"/>
    <x v="6"/>
  </r>
  <r>
    <s v="W27548"/>
    <x v="6"/>
  </r>
  <r>
    <s v="W18489"/>
    <x v="6"/>
  </r>
  <r>
    <s v="W24315"/>
    <x v="6"/>
  </r>
  <r>
    <s v="W24316"/>
    <x v="6"/>
  </r>
  <r>
    <s v="W28150"/>
    <x v="6"/>
  </r>
  <r>
    <s v="W24319"/>
    <x v="6"/>
  </r>
  <r>
    <s v="W24320"/>
    <x v="6"/>
  </r>
  <r>
    <s v="W24324"/>
    <x v="6"/>
  </r>
  <r>
    <s v="W21965"/>
    <x v="6"/>
  </r>
  <r>
    <s v="W26114"/>
    <x v="6"/>
  </r>
  <r>
    <s v="W18502"/>
    <x v="6"/>
  </r>
  <r>
    <s v="W24327"/>
    <x v="6"/>
  </r>
  <r>
    <s v="W24328"/>
    <x v="6"/>
  </r>
  <r>
    <s v="W30501"/>
    <x v="6"/>
  </r>
  <r>
    <s v="W30502"/>
    <x v="6"/>
  </r>
  <r>
    <s v="W30503"/>
    <x v="6"/>
  </r>
  <r>
    <s v="W18519"/>
    <x v="6"/>
  </r>
  <r>
    <s v="W27540"/>
    <x v="6"/>
  </r>
  <r>
    <s v="W24334"/>
    <x v="6"/>
  </r>
  <r>
    <s v="W30089"/>
    <x v="6"/>
  </r>
  <r>
    <s v="W24336"/>
    <x v="6"/>
  </r>
  <r>
    <s v="W30527"/>
    <x v="6"/>
  </r>
  <r>
    <s v="W24358"/>
    <x v="6"/>
  </r>
  <r>
    <s v="W26095"/>
    <x v="6"/>
  </r>
  <r>
    <s v="W30509"/>
    <x v="6"/>
  </r>
  <r>
    <s v="W30511"/>
    <x v="6"/>
  </r>
  <r>
    <s v="W30512"/>
    <x v="6"/>
  </r>
  <r>
    <s v="W30514"/>
    <x v="6"/>
  </r>
  <r>
    <s v="W30518"/>
    <x v="6"/>
  </r>
  <r>
    <s v="W30519"/>
    <x v="6"/>
  </r>
  <r>
    <s v="W29919"/>
    <x v="6"/>
  </r>
  <r>
    <s v="W30523"/>
    <x v="6"/>
  </r>
  <r>
    <s v="W27326"/>
    <x v="6"/>
  </r>
  <r>
    <s v="W26091"/>
    <x v="6"/>
  </r>
  <r>
    <s v="W21859"/>
    <x v="6"/>
  </r>
  <r>
    <s v="W27327"/>
    <x v="6"/>
  </r>
  <r>
    <s v="W18579"/>
    <x v="6"/>
  </r>
  <r>
    <s v="W29901"/>
    <x v="6"/>
  </r>
  <r>
    <s v="W24349"/>
    <x v="6"/>
  </r>
  <r>
    <s v="W27831"/>
    <x v="6"/>
  </r>
  <r>
    <s v="W22036"/>
    <x v="6"/>
  </r>
  <r>
    <s v="W30548"/>
    <x v="6"/>
  </r>
  <r>
    <s v="W22180"/>
    <x v="6"/>
  </r>
  <r>
    <s v="W22197"/>
    <x v="6"/>
  </r>
  <r>
    <s v="W30507"/>
    <x v="6"/>
  </r>
  <r>
    <s v="W26029"/>
    <x v="6"/>
  </r>
  <r>
    <s v="W26098"/>
    <x v="6"/>
  </r>
  <r>
    <s v="W30529"/>
    <x v="6"/>
  </r>
  <r>
    <s v="W30537"/>
    <x v="6"/>
  </r>
  <r>
    <s v="W26086"/>
    <x v="6"/>
  </r>
  <r>
    <s v="W26065"/>
    <x v="6"/>
  </r>
  <r>
    <s v="W24360"/>
    <x v="6"/>
  </r>
  <r>
    <s v="W30541"/>
    <x v="6"/>
  </r>
  <r>
    <s v="W26038"/>
    <x v="6"/>
  </r>
  <r>
    <s v="W24364"/>
    <x v="6"/>
  </r>
  <r>
    <s v="W26037"/>
    <x v="6"/>
  </r>
  <r>
    <s v="W24367"/>
    <x v="6"/>
  </r>
  <r>
    <s v="W28145"/>
    <x v="6"/>
  </r>
  <r>
    <s v="W26026"/>
    <x v="6"/>
  </r>
  <r>
    <s v="W27337"/>
    <x v="6"/>
  </r>
  <r>
    <s v="W24369"/>
    <x v="6"/>
  </r>
  <r>
    <s v="W27848"/>
    <x v="6"/>
  </r>
  <r>
    <s v="W24372"/>
    <x v="6"/>
  </r>
  <r>
    <s v="W24375"/>
    <x v="6"/>
  </r>
  <r>
    <s v="W26022"/>
    <x v="6"/>
  </r>
  <r>
    <s v="W26020"/>
    <x v="6"/>
  </r>
  <r>
    <s v="W30543"/>
    <x v="6"/>
  </r>
  <r>
    <s v="W30531"/>
    <x v="6"/>
  </r>
  <r>
    <s v="W30530"/>
    <x v="6"/>
  </r>
  <r>
    <s v="W21922"/>
    <x v="6"/>
  </r>
  <r>
    <s v="W24762"/>
    <x v="6"/>
  </r>
  <r>
    <s v="W25092"/>
    <x v="6"/>
  </r>
  <r>
    <s v="W30796"/>
    <x v="6"/>
  </r>
  <r>
    <s v="W30816"/>
    <x v="6"/>
  </r>
  <r>
    <s v="W27477"/>
    <x v="6"/>
  </r>
  <r>
    <s v="W30815"/>
    <x v="6"/>
  </r>
  <r>
    <s v="W30814"/>
    <x v="6"/>
  </r>
  <r>
    <s v="W29873"/>
    <x v="6"/>
  </r>
  <r>
    <s v="W25103"/>
    <x v="6"/>
  </r>
  <r>
    <s v="W20669"/>
    <x v="6"/>
  </r>
  <r>
    <s v="W27964"/>
    <x v="6"/>
  </r>
  <r>
    <s v="W30694"/>
    <x v="6"/>
  </r>
  <r>
    <s v="W20801"/>
    <x v="6"/>
  </r>
  <r>
    <s v="W30698"/>
    <x v="6"/>
  </r>
  <r>
    <s v="W20786"/>
    <x v="6"/>
  </r>
  <r>
    <s v="W30700"/>
    <x v="6"/>
  </r>
  <r>
    <s v="W25077"/>
    <x v="6"/>
  </r>
  <r>
    <s v="W27920"/>
    <x v="6"/>
  </r>
  <r>
    <s v="W25591"/>
    <x v="6"/>
  </r>
  <r>
    <s v="W29890"/>
    <x v="6"/>
  </r>
  <r>
    <s v="W30707"/>
    <x v="6"/>
  </r>
  <r>
    <s v="W25085"/>
    <x v="6"/>
  </r>
  <r>
    <s v="W30708"/>
    <x v="6"/>
  </r>
  <r>
    <s v="W25582"/>
    <x v="6"/>
  </r>
  <r>
    <s v="W20627"/>
    <x v="6"/>
  </r>
  <r>
    <s v="W30817"/>
    <x v="6"/>
  </r>
  <r>
    <s v="W30819"/>
    <x v="6"/>
  </r>
  <r>
    <s v="W30821"/>
    <x v="6"/>
  </r>
  <r>
    <s v="W25327"/>
    <x v="6"/>
  </r>
  <r>
    <s v="W30470"/>
    <x v="6"/>
  </r>
  <r>
    <s v="W25335"/>
    <x v="6"/>
  </r>
  <r>
    <s v="W30733"/>
    <x v="6"/>
  </r>
  <r>
    <s v="W20417"/>
    <x v="6"/>
  </r>
  <r>
    <s v="W25339"/>
    <x v="6"/>
  </r>
  <r>
    <s v="W30774"/>
    <x v="6"/>
  </r>
  <r>
    <s v="W30776"/>
    <x v="6"/>
  </r>
  <r>
    <s v="W25076"/>
    <x v="6"/>
  </r>
  <r>
    <s v="W30826"/>
    <x v="6"/>
  </r>
  <r>
    <s v="W20702"/>
    <x v="6"/>
  </r>
  <r>
    <s v="W27962"/>
    <x v="6"/>
  </r>
  <r>
    <s v="W30715"/>
    <x v="6"/>
  </r>
  <r>
    <s v="W25553"/>
    <x v="6"/>
  </r>
  <r>
    <s v="W20662"/>
    <x v="6"/>
  </r>
  <r>
    <s v="W25106"/>
    <x v="6"/>
  </r>
  <r>
    <s v="W27422"/>
    <x v="6"/>
  </r>
  <r>
    <s v="W29889"/>
    <x v="6"/>
  </r>
  <r>
    <s v="W25118"/>
    <x v="6"/>
  </r>
  <r>
    <s v="W30825"/>
    <x v="6"/>
  </r>
  <r>
    <s v="W29888"/>
    <x v="6"/>
  </r>
  <r>
    <s v="W30823"/>
    <x v="6"/>
  </r>
  <r>
    <s v="W25567"/>
    <x v="6"/>
  </r>
  <r>
    <s v="W21374"/>
    <x v="6"/>
  </r>
  <r>
    <s v="W25086"/>
    <x v="6"/>
  </r>
  <r>
    <s v="W30713"/>
    <x v="6"/>
  </r>
  <r>
    <s v="W30793"/>
    <x v="6"/>
  </r>
  <r>
    <s v="W30794"/>
    <x v="6"/>
  </r>
  <r>
    <s v="W30795"/>
    <x v="6"/>
  </r>
  <r>
    <s v="W30808"/>
    <x v="6"/>
  </r>
  <r>
    <s v="W30807"/>
    <x v="6"/>
  </r>
  <r>
    <s v="W30805"/>
    <x v="6"/>
  </r>
  <r>
    <s v="W25132"/>
    <x v="6"/>
  </r>
  <r>
    <s v="W29878"/>
    <x v="6"/>
  </r>
  <r>
    <s v="W30065"/>
    <x v="6"/>
  </r>
  <r>
    <s v="W25526"/>
    <x v="6"/>
  </r>
  <r>
    <s v="W30802"/>
    <x v="6"/>
  </r>
  <r>
    <s v="W30801"/>
    <x v="6"/>
  </r>
  <r>
    <s v="W25142"/>
    <x v="6"/>
  </r>
  <r>
    <s v="W25148"/>
    <x v="6"/>
  </r>
  <r>
    <s v="W30800"/>
    <x v="6"/>
  </r>
  <r>
    <s v="W25158"/>
    <x v="6"/>
  </r>
  <r>
    <s v="W27472"/>
    <x v="6"/>
  </r>
  <r>
    <s v="W30799"/>
    <x v="6"/>
  </r>
  <r>
    <s v="W30798"/>
    <x v="6"/>
  </r>
  <r>
    <s v="W25168"/>
    <x v="6"/>
  </r>
  <r>
    <s v="W30797"/>
    <x v="6"/>
  </r>
  <r>
    <s v="W25179"/>
    <x v="6"/>
  </r>
  <r>
    <s v="W30779"/>
    <x v="6"/>
  </r>
  <r>
    <s v="W27460"/>
    <x v="6"/>
  </r>
  <r>
    <s v="W30780"/>
    <x v="6"/>
  </r>
  <r>
    <s v="W20001"/>
    <x v="6"/>
  </r>
  <r>
    <s v="W30813"/>
    <x v="6"/>
  </r>
  <r>
    <s v="W30811"/>
    <x v="6"/>
  </r>
  <r>
    <s v="W30777"/>
    <x v="6"/>
  </r>
  <r>
    <s v="W30784"/>
    <x v="6"/>
  </r>
  <r>
    <s v="W20593"/>
    <x v="6"/>
  </r>
  <r>
    <s v="W30792"/>
    <x v="6"/>
  </r>
  <r>
    <s v="W30791"/>
    <x v="6"/>
  </r>
  <r>
    <s v="W30790"/>
    <x v="6"/>
  </r>
  <r>
    <s v="W30789"/>
    <x v="6"/>
  </r>
  <r>
    <s v="W25578"/>
    <x v="6"/>
  </r>
  <r>
    <s v="W30788"/>
    <x v="6"/>
  </r>
  <r>
    <s v="W30787"/>
    <x v="6"/>
  </r>
  <r>
    <s v="W30786"/>
    <x v="6"/>
  </r>
  <r>
    <s v="W25200"/>
    <x v="6"/>
  </r>
  <r>
    <s v="W30809"/>
    <x v="6"/>
  </r>
  <r>
    <s v="W30061"/>
    <x v="6"/>
  </r>
  <r>
    <s v="W25217"/>
    <x v="6"/>
  </r>
  <r>
    <s v="W30783"/>
    <x v="6"/>
  </r>
  <r>
    <s v="W30782"/>
    <x v="6"/>
  </r>
  <r>
    <s v="W30781"/>
    <x v="6"/>
  </r>
  <r>
    <s v="W25510"/>
    <x v="6"/>
  </r>
  <r>
    <s v="W25196"/>
    <x v="6"/>
  </r>
  <r>
    <s v="W22189"/>
    <x v="6"/>
  </r>
  <r>
    <s v="W30041"/>
    <x v="6"/>
  </r>
  <r>
    <s v="W26170"/>
    <x v="6"/>
  </r>
  <r>
    <s v="W27373"/>
    <x v="6"/>
  </r>
  <r>
    <s v="W30595"/>
    <x v="6"/>
  </r>
  <r>
    <s v="W27375"/>
    <x v="6"/>
  </r>
  <r>
    <s v="W24636"/>
    <x v="6"/>
  </r>
  <r>
    <s v="W25756"/>
    <x v="6"/>
  </r>
  <r>
    <s v="W30590"/>
    <x v="6"/>
  </r>
  <r>
    <s v="W24716"/>
    <x v="6"/>
  </r>
  <r>
    <s v="W24691"/>
    <x v="6"/>
  </r>
  <r>
    <s v="W24697"/>
    <x v="6"/>
  </r>
  <r>
    <s v="W27873"/>
    <x v="6"/>
  </r>
  <r>
    <s v="W21446"/>
    <x v="6"/>
  </r>
  <r>
    <s v="W24701"/>
    <x v="6"/>
  </r>
  <r>
    <s v="W30625"/>
    <x v="6"/>
  </r>
  <r>
    <s v="W25725"/>
    <x v="6"/>
  </r>
  <r>
    <s v="W24703"/>
    <x v="6"/>
  </r>
  <r>
    <s v="W24712"/>
    <x v="6"/>
  </r>
  <r>
    <s v="W30626"/>
    <x v="6"/>
  </r>
  <r>
    <s v="W21517"/>
    <x v="6"/>
  </r>
  <r>
    <s v="W24719"/>
    <x v="6"/>
  </r>
  <r>
    <s v="W24737"/>
    <x v="6"/>
  </r>
  <r>
    <s v="W30627"/>
    <x v="6"/>
  </r>
  <r>
    <s v="W25838"/>
    <x v="6"/>
  </r>
  <r>
    <s v="W25839"/>
    <x v="6"/>
  </r>
  <r>
    <s v="W24593"/>
    <x v="6"/>
  </r>
  <r>
    <s v="W24591"/>
    <x v="6"/>
  </r>
  <r>
    <s v="W25766"/>
    <x v="6"/>
  </r>
  <r>
    <s v="W24611"/>
    <x v="6"/>
  </r>
  <r>
    <s v="W30606"/>
    <x v="6"/>
  </r>
  <r>
    <s v="W24613"/>
    <x v="6"/>
  </r>
  <r>
    <s v="W24623"/>
    <x v="6"/>
  </r>
  <r>
    <s v="W25762"/>
    <x v="6"/>
  </r>
  <r>
    <s v="W25809"/>
    <x v="6"/>
  </r>
  <r>
    <s v="W24597"/>
    <x v="6"/>
  </r>
  <r>
    <s v="W30596"/>
    <x v="6"/>
  </r>
  <r>
    <s v="W25815"/>
    <x v="6"/>
  </r>
  <r>
    <s v="W27874"/>
    <x v="6"/>
  </r>
  <r>
    <s v="W27864"/>
    <x v="6"/>
  </r>
  <r>
    <s v="W27865"/>
    <x v="6"/>
  </r>
  <r>
    <s v="W27366"/>
    <x v="6"/>
  </r>
  <r>
    <s v="W24579"/>
    <x v="6"/>
  </r>
  <r>
    <s v="W25849"/>
    <x v="6"/>
  </r>
  <r>
    <s v="W28131"/>
    <x v="6"/>
  </r>
  <r>
    <s v="W21571"/>
    <x v="6"/>
  </r>
  <r>
    <s v="W24580"/>
    <x v="6"/>
  </r>
  <r>
    <s v="W24590"/>
    <x v="6"/>
  </r>
  <r>
    <s v="W25841"/>
    <x v="6"/>
  </r>
  <r>
    <s v="W30594"/>
    <x v="6"/>
  </r>
  <r>
    <s v="W27365"/>
    <x v="6"/>
  </r>
  <r>
    <s v="W25770"/>
    <x v="6"/>
  </r>
  <r>
    <s v="W21414"/>
    <x v="6"/>
  </r>
  <r>
    <s v="W24740"/>
    <x v="6"/>
  </r>
  <r>
    <s v="W30587"/>
    <x v="6"/>
  </r>
  <r>
    <s v="W24384"/>
    <x v="6"/>
  </r>
  <r>
    <s v="W30568"/>
    <x v="6"/>
  </r>
  <r>
    <s v="W30560"/>
    <x v="6"/>
  </r>
  <r>
    <s v="W25951"/>
    <x v="6"/>
  </r>
  <r>
    <s v="W30565"/>
    <x v="6"/>
  </r>
  <r>
    <s v="W24428"/>
    <x v="6"/>
  </r>
  <r>
    <s v="W27346"/>
    <x v="6"/>
  </r>
  <r>
    <s v="W27532"/>
    <x v="6"/>
  </r>
  <r>
    <s v="W30566"/>
    <x v="6"/>
  </r>
  <r>
    <s v="W24435"/>
    <x v="6"/>
  </r>
  <r>
    <s v="W30567"/>
    <x v="6"/>
  </r>
  <r>
    <s v="W27347"/>
    <x v="6"/>
  </r>
  <r>
    <s v="W24454"/>
    <x v="6"/>
  </r>
  <r>
    <s v="W24436"/>
    <x v="6"/>
  </r>
  <r>
    <s v="W21695"/>
    <x v="6"/>
  </r>
  <r>
    <s v="W25941"/>
    <x v="6"/>
  </r>
  <r>
    <s v="W24437"/>
    <x v="6"/>
  </r>
  <r>
    <s v="W24445"/>
    <x v="6"/>
  </r>
  <r>
    <s v="W28134"/>
    <x v="6"/>
  </r>
  <r>
    <s v="W20442"/>
    <x v="6"/>
  </r>
  <r>
    <s v="W24575"/>
    <x v="6"/>
  </r>
  <r>
    <s v="W30622"/>
    <x v="6"/>
  </r>
  <r>
    <s v="W30621"/>
    <x v="6"/>
  </r>
  <r>
    <s v="W25734"/>
    <x v="6"/>
  </r>
  <r>
    <s v="W21404"/>
    <x v="6"/>
  </r>
  <r>
    <s v="W24761"/>
    <x v="6"/>
  </r>
  <r>
    <s v="W24686"/>
    <x v="6"/>
  </r>
  <r>
    <s v="W21455"/>
    <x v="6"/>
  </r>
  <r>
    <s v="W30623"/>
    <x v="6"/>
  </r>
  <r>
    <s v="W25733"/>
    <x v="6"/>
  </r>
  <r>
    <s v="W30082"/>
    <x v="6"/>
  </r>
  <r>
    <s v="W25746"/>
    <x v="6"/>
  </r>
  <r>
    <s v="W27390"/>
    <x v="6"/>
  </r>
  <r>
    <s v="W29922"/>
    <x v="6"/>
  </r>
  <r>
    <s v="W30630"/>
    <x v="6"/>
  </r>
  <r>
    <s v="W24642"/>
    <x v="6"/>
  </r>
  <r>
    <s v="W30611"/>
    <x v="6"/>
  </r>
  <r>
    <s v="W21498"/>
    <x v="6"/>
  </r>
  <r>
    <s v="W25741"/>
    <x v="6"/>
  </r>
  <r>
    <s v="W24647"/>
    <x v="6"/>
  </r>
  <r>
    <s v="W27871"/>
    <x v="6"/>
  </r>
  <r>
    <s v="W24648"/>
    <x v="6"/>
  </r>
  <r>
    <s v="W24652"/>
    <x v="6"/>
  </r>
  <r>
    <s v="W21477"/>
    <x v="6"/>
  </r>
  <r>
    <s v="W24654"/>
    <x v="6"/>
  </r>
  <r>
    <s v="W24663"/>
    <x v="6"/>
  </r>
  <r>
    <s v="W24644"/>
    <x v="6"/>
  </r>
  <r>
    <s v="W22186"/>
    <x v="6"/>
  </r>
  <r>
    <s v="W25778"/>
    <x v="6"/>
  </r>
  <r>
    <s v="W21546"/>
    <x v="6"/>
  </r>
  <r>
    <s v="W29928"/>
    <x v="6"/>
  </r>
  <r>
    <s v="W30455"/>
    <x v="6"/>
  </r>
  <r>
    <s v="W30462"/>
    <x v="6"/>
  </r>
  <r>
    <s v="W30463"/>
    <x v="6"/>
  </r>
  <r>
    <s v="W26189"/>
    <x v="6"/>
  </r>
  <r>
    <s v="W22213"/>
    <x v="6"/>
  </r>
  <r>
    <s v="W22212"/>
    <x v="6"/>
  </r>
  <r>
    <s v="W30464"/>
    <x v="6"/>
  </r>
  <r>
    <s v="W22208"/>
    <x v="6"/>
  </r>
  <r>
    <s v="W30466"/>
    <x v="6"/>
  </r>
  <r>
    <s v="W26180"/>
    <x v="6"/>
  </r>
  <r>
    <s v="W26176"/>
    <x v="6"/>
  </r>
  <r>
    <s v="W24082"/>
    <x v="6"/>
  </r>
  <r>
    <s v="W22136"/>
    <x v="6"/>
  </r>
  <r>
    <s v="W24258"/>
    <x v="6"/>
  </r>
  <r>
    <s v="W22070"/>
    <x v="6"/>
  </r>
  <r>
    <s v="W22099"/>
    <x v="6"/>
  </r>
  <r>
    <s v="W30487"/>
    <x v="6"/>
  </r>
  <r>
    <s v="W24210"/>
    <x v="6"/>
  </r>
  <r>
    <s v="W24211"/>
    <x v="6"/>
  </r>
  <r>
    <s v="W22097"/>
    <x v="6"/>
  </r>
  <r>
    <s v="W30453"/>
    <x v="6"/>
  </r>
  <r>
    <s v="W30445"/>
    <x v="6"/>
  </r>
  <r>
    <s v="W27813"/>
    <x v="6"/>
  </r>
  <r>
    <s v="W30443"/>
    <x v="6"/>
  </r>
  <r>
    <s v="W22184"/>
    <x v="6"/>
  </r>
  <r>
    <s v="W24076"/>
    <x v="6"/>
  </r>
  <r>
    <s v="W26167"/>
    <x v="6"/>
  </r>
  <r>
    <s v="W26166"/>
    <x v="6"/>
  </r>
  <r>
    <s v="W26164"/>
    <x v="6"/>
  </r>
  <r>
    <s v="W22137"/>
    <x v="6"/>
  </r>
  <r>
    <s v="W22177"/>
    <x v="6"/>
  </r>
  <r>
    <s v="W26162"/>
    <x v="6"/>
  </r>
  <r>
    <s v="W24081"/>
    <x v="6"/>
  </r>
  <r>
    <s v="W22175"/>
    <x v="6"/>
  </r>
  <r>
    <s v="W26130"/>
    <x v="6"/>
  </r>
  <r>
    <s v="W22168"/>
    <x v="6"/>
  </r>
  <r>
    <s v="W27310"/>
    <x v="6"/>
  </r>
  <r>
    <s v="W30471"/>
    <x v="6"/>
  </r>
  <r>
    <s v="W26153"/>
    <x v="6"/>
  </r>
  <r>
    <s v="W22203"/>
    <x v="6"/>
  </r>
  <r>
    <s v="W27821"/>
    <x v="6"/>
  </r>
  <r>
    <s v="W30467"/>
    <x v="6"/>
  </r>
  <r>
    <s v="W30024"/>
    <x v="6"/>
  </r>
  <r>
    <s v="W27300"/>
    <x v="6"/>
  </r>
  <r>
    <s v="W26193"/>
    <x v="6"/>
  </r>
  <r>
    <s v="W27810"/>
    <x v="6"/>
  </r>
  <r>
    <s v="W26159"/>
    <x v="6"/>
  </r>
  <r>
    <s v="W24637"/>
    <x v="6"/>
  </r>
  <r>
    <s v="W30489"/>
    <x v="6"/>
  </r>
  <r>
    <s v="W24231"/>
    <x v="6"/>
  </r>
  <r>
    <s v="W29918"/>
    <x v="6"/>
  </r>
  <r>
    <s v="W24133"/>
    <x v="6"/>
  </r>
  <r>
    <s v="W24138"/>
    <x v="6"/>
  </r>
  <r>
    <s v="W24142"/>
    <x v="6"/>
  </r>
  <r>
    <s v="W24148"/>
    <x v="6"/>
  </r>
  <r>
    <s v="W22112"/>
    <x v="6"/>
  </r>
  <r>
    <s v="W24166"/>
    <x v="6"/>
  </r>
  <r>
    <s v="W26138"/>
    <x v="6"/>
  </r>
  <r>
    <s v="W24381"/>
    <x v="6"/>
  </r>
  <r>
    <s v="W26014"/>
    <x v="6"/>
  </r>
  <r>
    <s v="W25724"/>
    <x v="6"/>
  </r>
  <r>
    <s v="W24608"/>
    <x v="6"/>
  </r>
  <r>
    <s v="W24605"/>
    <x v="6"/>
  </r>
  <r>
    <s v="W30598"/>
    <x v="6"/>
  </r>
  <r>
    <s v="W25804"/>
    <x v="6"/>
  </r>
  <r>
    <s v="W25794"/>
    <x v="6"/>
  </r>
  <r>
    <s v="W25782"/>
    <x v="6"/>
  </r>
  <r>
    <s v="W30599"/>
    <x v="6"/>
  </r>
  <r>
    <s v="W24606"/>
    <x v="6"/>
  </r>
  <r>
    <s v="W25779"/>
    <x v="6"/>
  </r>
  <r>
    <s v="W24607"/>
    <x v="6"/>
  </r>
  <r>
    <s v="W26142"/>
    <x v="6"/>
  </r>
  <r>
    <s v="W26145"/>
    <x v="6"/>
  </r>
  <r>
    <s v="W30095"/>
    <x v="6"/>
  </r>
  <r>
    <s v="W30482"/>
    <x v="6"/>
  </r>
  <r>
    <s v="W27551"/>
    <x v="6"/>
  </r>
  <r>
    <s v="W22134"/>
    <x v="6"/>
  </r>
  <r>
    <s v="W24239"/>
    <x v="6"/>
  </r>
  <r>
    <s v="W24240"/>
    <x v="6"/>
  </r>
  <r>
    <s v="W24245"/>
    <x v="6"/>
  </r>
  <r>
    <s v="W24247"/>
    <x v="6"/>
  </r>
  <r>
    <s v="W24255"/>
    <x v="6"/>
  </r>
  <r>
    <s v="W18462"/>
    <x v="6"/>
  </r>
  <r>
    <s v="W27549"/>
    <x v="6"/>
  </r>
  <r>
    <s v="W24257"/>
    <x v="6"/>
  </r>
  <r>
    <s v="W24215"/>
    <x v="6"/>
  </r>
  <r>
    <s v="W27830"/>
    <x v="6"/>
  </r>
  <r>
    <s v="W30485"/>
    <x v="6"/>
  </r>
  <r>
    <s v="W30483"/>
    <x v="6"/>
  </r>
  <r>
    <s v="W27554"/>
    <x v="6"/>
  </r>
  <r>
    <s v="W26150"/>
    <x v="6"/>
  </r>
  <r>
    <s v="W24096"/>
    <x v="6"/>
  </r>
  <r>
    <s v="W30479"/>
    <x v="6"/>
  </r>
  <r>
    <s v="W30480"/>
    <x v="6"/>
  </r>
  <r>
    <s v="W24103"/>
    <x v="6"/>
  </r>
  <r>
    <s v="W26149"/>
    <x v="6"/>
  </r>
  <r>
    <s v="W30025"/>
    <x v="6"/>
  </r>
  <r>
    <s v="W24186"/>
    <x v="6"/>
  </r>
  <r>
    <s v="W30751"/>
    <x v="6"/>
  </r>
  <r>
    <s v="W20848"/>
    <x v="6"/>
  </r>
  <r>
    <s v="W20443"/>
    <x v="6"/>
  </r>
  <r>
    <s v="W30347"/>
    <x v="6"/>
  </r>
  <r>
    <s v="W26827"/>
    <x v="6"/>
  </r>
  <r>
    <s v="W30348"/>
    <x v="6"/>
  </r>
  <r>
    <s v="W30437"/>
    <x v="6"/>
  </r>
  <r>
    <s v="W30052"/>
    <x v="6"/>
  </r>
  <r>
    <s v="W30439"/>
    <x v="6"/>
  </r>
  <r>
    <s v="W25625"/>
    <x v="6"/>
  </r>
  <r>
    <s v="W25040"/>
    <x v="6"/>
  </r>
  <r>
    <s v="W25638"/>
    <x v="6"/>
  </r>
  <r>
    <s v="W20952"/>
    <x v="6"/>
  </r>
  <r>
    <s v="W28114"/>
    <x v="6"/>
  </r>
  <r>
    <s v="W29913"/>
    <x v="6"/>
  </r>
  <r>
    <s v="W25632"/>
    <x v="6"/>
  </r>
  <r>
    <s v="W25629"/>
    <x v="6"/>
  </r>
  <r>
    <s v="W28110"/>
    <x v="6"/>
  </r>
  <r>
    <s v="W25627"/>
    <x v="6"/>
  </r>
  <r>
    <s v="W28106"/>
    <x v="6"/>
  </r>
  <r>
    <s v="W25612"/>
    <x v="6"/>
  </r>
  <r>
    <s v="W28101"/>
    <x v="6"/>
  </r>
  <r>
    <s v="W20946"/>
    <x v="6"/>
  </r>
  <r>
    <s v="W28100"/>
    <x v="6"/>
  </r>
  <r>
    <s v="W30341"/>
    <x v="6"/>
  </r>
  <r>
    <s v="W29935"/>
    <x v="6"/>
  </r>
  <r>
    <s v="W27190"/>
    <x v="6"/>
  </r>
  <r>
    <s v="W30339"/>
    <x v="6"/>
  </r>
  <r>
    <s v="W22632"/>
    <x v="6"/>
  </r>
  <r>
    <s v="W22631"/>
    <x v="6"/>
  </r>
  <r>
    <s v="W22629"/>
    <x v="6"/>
  </r>
  <r>
    <s v="W22628"/>
    <x v="6"/>
  </r>
  <r>
    <s v="W22626"/>
    <x v="6"/>
  </r>
  <r>
    <s v="W29904"/>
    <x v="6"/>
  </r>
  <r>
    <s v="W27201"/>
    <x v="6"/>
  </r>
  <r>
    <s v="W30354"/>
    <x v="6"/>
  </r>
  <r>
    <s v="W27783"/>
    <x v="6"/>
  </r>
  <r>
    <s v="W29905"/>
    <x v="6"/>
  </r>
  <r>
    <s v="W28097"/>
    <x v="6"/>
  </r>
  <r>
    <s v="W30316"/>
    <x v="6"/>
  </r>
  <r>
    <s v="W29968"/>
    <x v="6"/>
  </r>
  <r>
    <s v="W30318"/>
    <x v="6"/>
  </r>
  <r>
    <s v="W30325"/>
    <x v="6"/>
  </r>
  <r>
    <s v="W30327"/>
    <x v="6"/>
  </r>
  <r>
    <s v="W27781"/>
    <x v="6"/>
  </r>
  <r>
    <s v="W30331"/>
    <x v="6"/>
  </r>
  <r>
    <s v="W30334"/>
    <x v="6"/>
  </r>
  <r>
    <s v="W30351"/>
    <x v="6"/>
  </r>
  <r>
    <s v="W30337"/>
    <x v="6"/>
  </r>
  <r>
    <s v="W18135"/>
    <x v="6"/>
  </r>
  <r>
    <s v="W30317"/>
    <x v="6"/>
  </r>
  <r>
    <s v="W22633"/>
    <x v="6"/>
  </r>
  <r>
    <s v="W28095"/>
    <x v="6"/>
  </r>
  <r>
    <s v="W28089"/>
    <x v="6"/>
  </r>
  <r>
    <s v="W28087"/>
    <x v="6"/>
  </r>
  <r>
    <s v="W30661"/>
    <x v="6"/>
  </r>
  <r>
    <s v="W29713"/>
    <x v="6"/>
  </r>
  <r>
    <s v="W28025"/>
    <x v="6"/>
  </r>
  <r>
    <s v="W30688"/>
    <x v="6"/>
  </r>
  <r>
    <s v="W28017"/>
    <x v="6"/>
  </r>
  <r>
    <s v="W28016"/>
    <x v="6"/>
  </r>
  <r>
    <s v="W25601"/>
    <x v="6"/>
  </r>
  <r>
    <s v="W28009"/>
    <x v="6"/>
  </r>
  <r>
    <s v="W28008"/>
    <x v="6"/>
  </r>
  <r>
    <s v="W28004"/>
    <x v="6"/>
  </r>
  <r>
    <s v="W28001"/>
    <x v="6"/>
  </r>
  <r>
    <s v="W27997"/>
    <x v="6"/>
  </r>
  <r>
    <s v="W20928"/>
    <x v="6"/>
  </r>
  <r>
    <s v="W27917"/>
    <x v="6"/>
  </r>
  <r>
    <s v="W27987"/>
    <x v="6"/>
  </r>
  <r>
    <s v="W25075"/>
    <x v="6"/>
  </r>
  <r>
    <s v="W24446"/>
    <x v="6"/>
  </r>
  <r>
    <s v="W20847"/>
    <x v="6"/>
  </r>
  <r>
    <s v="W20837"/>
    <x v="6"/>
  </r>
  <r>
    <s v="W29867"/>
    <x v="6"/>
  </r>
  <r>
    <s v="W27911"/>
    <x v="6"/>
  </r>
  <r>
    <s v="W28121"/>
    <x v="6"/>
  </r>
  <r>
    <s v="W27909"/>
    <x v="6"/>
  </r>
  <r>
    <s v="W30672"/>
    <x v="6"/>
  </r>
  <r>
    <s v="W25614"/>
    <x v="6"/>
  </r>
  <r>
    <s v="W30678"/>
    <x v="6"/>
  </r>
  <r>
    <s v="W25023"/>
    <x v="6"/>
  </r>
  <r>
    <s v="W20979"/>
    <x v="6"/>
  </r>
  <r>
    <s v="W28115"/>
    <x v="6"/>
  </r>
  <r>
    <s v="W29850"/>
    <x v="6"/>
  </r>
  <r>
    <s v="W25640"/>
    <x v="6"/>
  </r>
  <r>
    <s v="W27491"/>
    <x v="6"/>
  </r>
  <r>
    <s v="W24960"/>
    <x v="6"/>
  </r>
  <r>
    <s v="W28126"/>
    <x v="6"/>
  </r>
  <r>
    <s v="W28092"/>
    <x v="6"/>
  </r>
  <r>
    <s v="W27489"/>
    <x v="6"/>
  </r>
  <r>
    <s v="W24969"/>
    <x v="6"/>
  </r>
  <r>
    <s v="W27905"/>
    <x v="6"/>
  </r>
  <r>
    <s v="W28124"/>
    <x v="6"/>
  </r>
  <r>
    <s v="W24989"/>
    <x v="6"/>
  </r>
  <r>
    <s v="W24997"/>
    <x v="6"/>
  </r>
  <r>
    <s v="W27485"/>
    <x v="6"/>
  </r>
  <r>
    <s v="W30045"/>
    <x v="6"/>
  </r>
  <r>
    <s v="W21009"/>
    <x v="6"/>
  </r>
  <r>
    <s v="W27906"/>
    <x v="6"/>
  </r>
  <r>
    <s v="W30667"/>
    <x v="6"/>
  </r>
  <r>
    <s v="W27904"/>
    <x v="6"/>
  </r>
  <r>
    <s v="W30895"/>
    <x v="6"/>
  </r>
  <r>
    <s v="W26801"/>
    <x v="6"/>
  </r>
  <r>
    <s v="W27203"/>
    <x v="6"/>
  </r>
  <r>
    <s v="W26645"/>
    <x v="6"/>
  </r>
  <r>
    <s v="W22529"/>
    <x v="6"/>
  </r>
  <r>
    <s v="W29932"/>
    <x v="6"/>
  </r>
  <r>
    <s v="W26641"/>
    <x v="6"/>
  </r>
  <r>
    <s v="W26636"/>
    <x v="6"/>
  </r>
  <r>
    <s v="W30392"/>
    <x v="6"/>
  </r>
  <r>
    <s v="W23948"/>
    <x v="6"/>
  </r>
  <r>
    <s v="W22617"/>
    <x v="6"/>
  </r>
  <r>
    <s v="W22619"/>
    <x v="6"/>
  </r>
  <r>
    <s v="W27180"/>
    <x v="6"/>
  </r>
  <r>
    <s v="W26873"/>
    <x v="6"/>
  </r>
  <r>
    <s v="W30274"/>
    <x v="6"/>
  </r>
  <r>
    <s v="W27766"/>
    <x v="6"/>
  </r>
  <r>
    <s v="W30284"/>
    <x v="6"/>
  </r>
  <r>
    <s v="W26887"/>
    <x v="6"/>
  </r>
  <r>
    <s v="W30285"/>
    <x v="6"/>
  </r>
  <r>
    <s v="W30289"/>
    <x v="6"/>
  </r>
  <r>
    <s v="W30290"/>
    <x v="6"/>
  </r>
  <r>
    <s v="W30291"/>
    <x v="6"/>
  </r>
  <r>
    <s v="W29967"/>
    <x v="6"/>
  </r>
  <r>
    <s v="W27770"/>
    <x v="6"/>
  </r>
  <r>
    <s v="W26646"/>
    <x v="6"/>
  </r>
  <r>
    <s v="W30389"/>
    <x v="6"/>
  </r>
  <r>
    <s v="W23950"/>
    <x v="6"/>
  </r>
  <r>
    <s v="W29979"/>
    <x v="6"/>
  </r>
  <r>
    <s v="W26603"/>
    <x v="6"/>
  </r>
  <r>
    <s v="W23975"/>
    <x v="6"/>
  </r>
  <r>
    <s v="W23984"/>
    <x v="6"/>
  </r>
  <r>
    <s v="W29982"/>
    <x v="6"/>
  </r>
  <r>
    <s v="W26564"/>
    <x v="6"/>
  </r>
  <r>
    <s v="W26555"/>
    <x v="6"/>
  </r>
  <r>
    <s v="W29985"/>
    <x v="6"/>
  </r>
  <r>
    <s v="W29986"/>
    <x v="6"/>
  </r>
  <r>
    <s v="W23992"/>
    <x v="6"/>
  </r>
  <r>
    <s v="W26633"/>
    <x v="6"/>
  </r>
  <r>
    <s v="W30293"/>
    <x v="6"/>
  </r>
  <r>
    <s v="W22516"/>
    <x v="6"/>
  </r>
  <r>
    <s v="W22553"/>
    <x v="6"/>
  </r>
  <r>
    <s v="W23934"/>
    <x v="6"/>
  </r>
  <r>
    <s v="W30384"/>
    <x v="6"/>
  </r>
  <r>
    <s v="W22563"/>
    <x v="6"/>
  </r>
  <r>
    <s v="W22562"/>
    <x v="6"/>
  </r>
  <r>
    <s v="W26661"/>
    <x v="6"/>
  </r>
  <r>
    <s v="W26653"/>
    <x v="6"/>
  </r>
  <r>
    <s v="W30386"/>
    <x v="6"/>
  </r>
  <r>
    <s v="W22556"/>
    <x v="6"/>
  </r>
  <r>
    <s v="W22555"/>
    <x v="6"/>
  </r>
  <r>
    <s v="W18191"/>
    <x v="6"/>
  </r>
  <r>
    <s v="W22634"/>
    <x v="6"/>
  </r>
  <r>
    <s v="W28181"/>
    <x v="6"/>
  </r>
  <r>
    <s v="W30297"/>
    <x v="6"/>
  </r>
  <r>
    <s v="W30259"/>
    <x v="6"/>
  </r>
  <r>
    <s v="W30260"/>
    <x v="6"/>
  </r>
  <r>
    <s v="W27762"/>
    <x v="6"/>
  </r>
  <r>
    <s v="W30262"/>
    <x v="6"/>
  </r>
  <r>
    <s v="W30266"/>
    <x v="6"/>
  </r>
  <r>
    <s v="W30310"/>
    <x v="6"/>
  </r>
  <r>
    <s v="W30311"/>
    <x v="6"/>
  </r>
  <r>
    <s v="W22625"/>
    <x v="6"/>
  </r>
  <r>
    <s v="W30314"/>
    <x v="6"/>
  </r>
  <r>
    <s v="W30364"/>
    <x v="6"/>
  </r>
  <r>
    <s v="W23877"/>
    <x v="6"/>
  </r>
  <r>
    <s v="W30366"/>
    <x v="6"/>
  </r>
  <r>
    <s v="W30368"/>
    <x v="6"/>
  </r>
  <r>
    <s v="W22645"/>
    <x v="6"/>
  </r>
  <r>
    <s v="W26824"/>
    <x v="6"/>
  </r>
  <r>
    <s v="W22642"/>
    <x v="6"/>
  </r>
  <r>
    <s v="W29969"/>
    <x v="6"/>
  </r>
  <r>
    <s v="W22641"/>
    <x v="6"/>
  </r>
  <r>
    <s v="W22639"/>
    <x v="6"/>
  </r>
  <r>
    <s v="W22638"/>
    <x v="6"/>
  </r>
  <r>
    <s v="W22635"/>
    <x v="6"/>
  </r>
  <r>
    <s v="W26904"/>
    <x v="6"/>
  </r>
  <r>
    <s v="W27576"/>
    <x v="6"/>
  </r>
  <r>
    <s v="W30253"/>
    <x v="6"/>
  </r>
  <r>
    <s v="W30252"/>
    <x v="6"/>
  </r>
  <r>
    <s v="W30301"/>
    <x v="6"/>
  </r>
  <r>
    <s v="W30303"/>
    <x v="6"/>
  </r>
  <r>
    <s v="W26880"/>
    <x v="6"/>
  </r>
  <r>
    <s v="W30304"/>
    <x v="6"/>
  </r>
  <r>
    <s v="W26879"/>
    <x v="6"/>
  </r>
  <r>
    <s v="W30305"/>
    <x v="6"/>
  </r>
  <r>
    <s v="W30308"/>
    <x v="6"/>
  </r>
  <r>
    <s v="W30273"/>
    <x v="6"/>
  </r>
  <r>
    <s v="W30272"/>
    <x v="6"/>
  </r>
  <r>
    <s v="W30268"/>
    <x v="6"/>
  </r>
  <r>
    <s v="W27186"/>
    <x v="6"/>
  </r>
  <r>
    <s v="W29964"/>
    <x v="6"/>
  </r>
  <r>
    <s v="W27758"/>
    <x v="6"/>
  </r>
  <r>
    <s v="W26919"/>
    <x v="6"/>
  </r>
  <r>
    <s v="W30245"/>
    <x v="6"/>
  </r>
  <r>
    <s v="W30249"/>
    <x v="6"/>
  </r>
  <r>
    <s v="W29906"/>
    <x v="6"/>
  </r>
  <r>
    <s v="W30251"/>
    <x v="6"/>
  </r>
  <r>
    <s v="W26916"/>
    <x v="6"/>
  </r>
  <r>
    <s v="W26915"/>
    <x v="6"/>
  </r>
  <r>
    <s v="W27182"/>
    <x v="6"/>
  </r>
  <r>
    <s v="W29966"/>
    <x v="6"/>
  </r>
  <r>
    <s v="W28182"/>
    <x v="6"/>
  </r>
  <r>
    <s v="W25467"/>
    <x v="6"/>
  </r>
  <r>
    <s v="W27972"/>
    <x v="6"/>
  </r>
  <r>
    <s v="W25067"/>
    <x v="6"/>
  </r>
  <r>
    <s v="W25300"/>
    <x v="6"/>
  </r>
  <r>
    <s v="W29886"/>
    <x v="6"/>
  </r>
  <r>
    <s v="W30056"/>
    <x v="6"/>
  </r>
  <r>
    <s v="W27447"/>
    <x v="6"/>
  </r>
  <r>
    <s v="W27446"/>
    <x v="6"/>
  </r>
  <r>
    <s v="W27430"/>
    <x v="6"/>
  </r>
  <r>
    <s v="W25475"/>
    <x v="6"/>
  </r>
  <r>
    <s v="W25474"/>
    <x v="6"/>
  </r>
  <r>
    <s v="W25472"/>
    <x v="6"/>
  </r>
  <r>
    <s v="W25321"/>
    <x v="6"/>
  </r>
  <r>
    <s v="W20208"/>
    <x v="6"/>
  </r>
  <r>
    <s v="W27451"/>
    <x v="6"/>
  </r>
  <r>
    <s v="W29879"/>
    <x v="6"/>
  </r>
  <r>
    <s v="W25285"/>
    <x v="6"/>
  </r>
  <r>
    <s v="W30725"/>
    <x v="6"/>
  </r>
  <r>
    <s v="W27458"/>
    <x v="6"/>
  </r>
  <r>
    <s v="W25508"/>
    <x v="6"/>
  </r>
  <r>
    <s v="W30773"/>
    <x v="6"/>
  </r>
  <r>
    <s v="W25507"/>
    <x v="6"/>
  </r>
  <r>
    <s v="W30767"/>
    <x v="6"/>
  </r>
  <r>
    <s v="W29924"/>
    <x v="6"/>
  </r>
  <r>
    <s v="W25293"/>
    <x v="6"/>
  </r>
  <r>
    <s v="W29880"/>
    <x v="6"/>
  </r>
  <r>
    <s v="W25487"/>
    <x v="6"/>
  </r>
  <r>
    <s v="W27929"/>
    <x v="6"/>
  </r>
  <r>
    <s v="W25685"/>
    <x v="6"/>
  </r>
  <r>
    <s v="W25684"/>
    <x v="6"/>
  </r>
  <r>
    <s v="W24882"/>
    <x v="6"/>
  </r>
  <r>
    <s v="W25683"/>
    <x v="6"/>
  </r>
  <r>
    <s v="W25682"/>
    <x v="6"/>
  </r>
  <r>
    <s v="W24888"/>
    <x v="6"/>
  </r>
  <r>
    <s v="W27889"/>
    <x v="6"/>
  </r>
  <r>
    <s v="W30649"/>
    <x v="6"/>
  </r>
  <r>
    <s v="W24892"/>
    <x v="6"/>
  </r>
  <r>
    <s v="W27496"/>
    <x v="6"/>
  </r>
  <r>
    <s v="W27429"/>
    <x v="6"/>
  </r>
  <r>
    <s v="W24903"/>
    <x v="6"/>
  </r>
  <r>
    <s v="W30655"/>
    <x v="6"/>
  </r>
  <r>
    <s v="W29868"/>
    <x v="6"/>
  </r>
  <r>
    <s v="W25599"/>
    <x v="6"/>
  </r>
  <r>
    <s v="W24766"/>
    <x v="6"/>
  </r>
  <r>
    <s v="W25299"/>
    <x v="6"/>
  </r>
  <r>
    <s v="W20190"/>
    <x v="6"/>
  </r>
  <r>
    <s v="W27450"/>
    <x v="6"/>
  </r>
  <r>
    <s v="W25292"/>
    <x v="6"/>
  </r>
  <r>
    <s v="W25495"/>
    <x v="6"/>
  </r>
  <r>
    <s v="W30730"/>
    <x v="6"/>
  </r>
  <r>
    <s v="W25679"/>
    <x v="6"/>
  </r>
  <r>
    <s v="W24881"/>
    <x v="6"/>
  </r>
  <r>
    <s v="W30766"/>
    <x v="6"/>
  </r>
  <r>
    <s v="W30764"/>
    <x v="6"/>
  </r>
  <r>
    <s v="W29881"/>
    <x v="6"/>
  </r>
  <r>
    <s v="W25397"/>
    <x v="6"/>
  </r>
  <r>
    <s v="W25400"/>
    <x v="6"/>
  </r>
  <r>
    <s v="W20252"/>
    <x v="6"/>
  </r>
  <r>
    <s v="W25427"/>
    <x v="6"/>
  </r>
  <r>
    <s v="W25407"/>
    <x v="6"/>
  </r>
  <r>
    <s v="W25408"/>
    <x v="6"/>
  </r>
  <r>
    <s v="W25353"/>
    <x v="6"/>
  </r>
  <r>
    <s v="W25352"/>
    <x v="6"/>
  </r>
  <r>
    <s v="W25459"/>
    <x v="6"/>
  </r>
  <r>
    <s v="W25350"/>
    <x v="6"/>
  </r>
  <r>
    <s v="W20456"/>
    <x v="6"/>
  </r>
  <r>
    <s v="W20455"/>
    <x v="6"/>
  </r>
  <r>
    <s v="W27935"/>
    <x v="6"/>
  </r>
  <r>
    <s v="W20451"/>
    <x v="6"/>
  </r>
  <r>
    <s v="W20450"/>
    <x v="6"/>
  </r>
  <r>
    <s v="W20447"/>
    <x v="6"/>
  </r>
  <r>
    <s v="W20446"/>
    <x v="6"/>
  </r>
  <r>
    <s v="W25470"/>
    <x v="6"/>
  </r>
  <r>
    <s v="W20445"/>
    <x v="6"/>
  </r>
  <r>
    <s v="W20444"/>
    <x v="6"/>
  </r>
  <r>
    <s v="W29882"/>
    <x v="6"/>
  </r>
  <r>
    <s v="W25394"/>
    <x v="6"/>
  </r>
  <r>
    <s v="W27444"/>
    <x v="6"/>
  </r>
  <r>
    <s v="W25384"/>
    <x v="6"/>
  </r>
  <r>
    <s v="W25243"/>
    <x v="6"/>
  </r>
  <r>
    <s v="W27953"/>
    <x v="6"/>
  </r>
  <r>
    <s v="W27952"/>
    <x v="6"/>
  </r>
  <r>
    <s v="W25249"/>
    <x v="6"/>
  </r>
  <r>
    <s v="W25505"/>
    <x v="6"/>
  </r>
  <r>
    <s v="W30058"/>
    <x v="6"/>
  </r>
  <r>
    <s v="W27452"/>
    <x v="6"/>
  </r>
  <r>
    <s v="W30724"/>
    <x v="6"/>
  </r>
  <r>
    <s v="W25496"/>
    <x v="6"/>
  </r>
  <r>
    <s v="W29887"/>
    <x v="6"/>
  </r>
  <r>
    <s v="W30765"/>
    <x v="6"/>
  </r>
  <r>
    <s v="W27934"/>
    <x v="6"/>
  </r>
  <r>
    <s v="W25439"/>
    <x v="6"/>
  </r>
  <r>
    <s v="W25364"/>
    <x v="6"/>
  </r>
  <r>
    <s v="W25366"/>
    <x v="6"/>
  </r>
  <r>
    <s v="W29884"/>
    <x v="6"/>
  </r>
  <r>
    <s v="W29925"/>
    <x v="6"/>
  </r>
  <r>
    <s v="W30054"/>
    <x v="6"/>
  </r>
  <r>
    <s v="W25454"/>
    <x v="6"/>
  </r>
  <r>
    <s v="W25452"/>
    <x v="6"/>
  </r>
  <r>
    <s v="W27440"/>
    <x v="6"/>
  </r>
  <r>
    <s v="W25383"/>
    <x v="6"/>
  </r>
  <r>
    <s v="W30775"/>
    <x v="6"/>
  </r>
  <r>
    <s v="W25074"/>
    <x v="6"/>
  </r>
  <r>
    <s v="W24875"/>
    <x v="6"/>
  </r>
  <r>
    <s v="W24868"/>
    <x v="6"/>
  </r>
  <r>
    <s v="W21311"/>
    <x v="6"/>
  </r>
  <r>
    <s v="W25704"/>
    <x v="6"/>
  </r>
  <r>
    <s v="W25700"/>
    <x v="6"/>
  </r>
  <r>
    <s v="W27500"/>
    <x v="6"/>
  </r>
  <r>
    <s v="W25697"/>
    <x v="6"/>
  </r>
  <r>
    <s v="W24847"/>
    <x v="6"/>
  </r>
  <r>
    <s v="W24848"/>
    <x v="6"/>
  </r>
  <r>
    <s v="W30635"/>
    <x v="6"/>
  </r>
  <r>
    <s v="W25694"/>
    <x v="6"/>
  </r>
  <r>
    <s v="W30645"/>
    <x v="6"/>
  </r>
  <r>
    <s v="W24849"/>
    <x v="6"/>
  </r>
  <r>
    <s v="W21291"/>
    <x v="6"/>
  </r>
  <r>
    <s v="W25693"/>
    <x v="6"/>
  </r>
  <r>
    <s v="W25690"/>
    <x v="6"/>
  </r>
  <r>
    <s v="W27883"/>
    <x v="6"/>
  </r>
  <r>
    <s v="W21286"/>
    <x v="6"/>
  </r>
  <r>
    <s v="W24852"/>
    <x v="6"/>
  </r>
  <r>
    <s v="W24855"/>
    <x v="6"/>
  </r>
  <r>
    <s v="W30642"/>
    <x v="6"/>
  </r>
  <r>
    <s v="W19055"/>
    <x v="6"/>
  </r>
  <r>
    <s v="W24833"/>
    <x v="6"/>
  </r>
  <r>
    <s v="W25705"/>
    <x v="6"/>
  </r>
  <r>
    <s v="W25696"/>
    <x v="6"/>
  </r>
  <r>
    <s v="W29871"/>
    <x v="6"/>
  </r>
  <r>
    <s v="W21065"/>
    <x v="6"/>
  </r>
  <r>
    <s v="W20886"/>
    <x v="6"/>
  </r>
  <r>
    <s v="W28031"/>
    <x v="6"/>
  </r>
  <r>
    <s v="W28083"/>
    <x v="6"/>
  </r>
  <r>
    <s v="W27912"/>
    <x v="6"/>
  </r>
  <r>
    <s v="W28076"/>
    <x v="6"/>
  </r>
  <r>
    <s v="W28075"/>
    <x v="6"/>
  </r>
  <r>
    <s v="W28074"/>
    <x v="6"/>
  </r>
  <r>
    <s v="W27415"/>
    <x v="6"/>
  </r>
  <r>
    <s v="W25606"/>
    <x v="6"/>
  </r>
  <r>
    <s v="W29860"/>
    <x v="6"/>
  </r>
  <r>
    <s v="W21315"/>
    <x v="6"/>
  </r>
  <r>
    <s v="W28058"/>
    <x v="6"/>
  </r>
  <r>
    <s v="W25056"/>
    <x v="6"/>
  </r>
  <r>
    <s v="W25604"/>
    <x v="6"/>
  </r>
  <r>
    <s v="W27913"/>
    <x v="6"/>
  </r>
  <r>
    <s v="W28055"/>
    <x v="6"/>
  </r>
  <r>
    <s v="W28045"/>
    <x v="6"/>
  </r>
  <r>
    <s v="W28044"/>
    <x v="6"/>
  </r>
  <r>
    <s v="W20889"/>
    <x v="6"/>
  </r>
  <r>
    <s v="W27914"/>
    <x v="6"/>
  </r>
  <r>
    <s v="W28036"/>
    <x v="6"/>
  </r>
  <r>
    <s v="W27493"/>
    <x v="6"/>
  </r>
  <r>
    <s v="W25042"/>
    <x v="6"/>
  </r>
  <r>
    <s v="W24869"/>
    <x v="6"/>
  </r>
  <r>
    <s v="W24831"/>
    <x v="6"/>
  </r>
  <r>
    <s v="W24773"/>
    <x v="6"/>
  </r>
  <r>
    <s v="W24917"/>
    <x v="6"/>
  </r>
  <r>
    <s v="W24920"/>
    <x v="6"/>
  </r>
  <r>
    <s v="W27406"/>
    <x v="6"/>
  </r>
  <r>
    <s v="W30657"/>
    <x v="6"/>
  </r>
  <r>
    <s v="W25659"/>
    <x v="6"/>
  </r>
  <r>
    <s v="W24865"/>
    <x v="6"/>
  </r>
  <r>
    <s v="W27494"/>
    <x v="6"/>
  </r>
  <r>
    <s v="W27412"/>
    <x v="6"/>
  </r>
  <r>
    <s v="W19171"/>
    <x v="6"/>
  </r>
  <r>
    <s v="W24944"/>
    <x v="6"/>
  </r>
  <r>
    <s v="W25643"/>
    <x v="6"/>
  </r>
  <r>
    <s v="W27413"/>
    <x v="6"/>
  </r>
  <r>
    <s v="W24945"/>
    <x v="6"/>
  </r>
  <r>
    <s v="W30072"/>
    <x v="6"/>
  </r>
  <r>
    <s v="W25641"/>
    <x v="6"/>
  </r>
  <r>
    <s v="W25675"/>
    <x v="6"/>
  </r>
  <r>
    <s v="W30043"/>
    <x v="6"/>
  </r>
  <r>
    <s v="W25677"/>
    <x v="6"/>
  </r>
  <r>
    <s v="W25678"/>
    <x v="6"/>
  </r>
  <r>
    <s v="W21244"/>
    <x v="6"/>
  </r>
  <r>
    <s v="W25688"/>
    <x v="6"/>
  </r>
  <r>
    <s v="W25666"/>
    <x v="6"/>
  </r>
  <r>
    <s v="W25671"/>
    <x v="6"/>
  </r>
  <r>
    <s v="W27402"/>
    <x v="6"/>
  </r>
  <r>
    <s v="W25673"/>
    <x v="6"/>
  </r>
  <r>
    <s v="W29923"/>
    <x v="6"/>
  </r>
  <r>
    <s v="W30632"/>
    <x v="6"/>
  </r>
  <r>
    <s v="W24781"/>
    <x v="6"/>
  </r>
  <r>
    <s v="W21359"/>
    <x v="6"/>
  </r>
  <r>
    <s v="W25721"/>
    <x v="6"/>
  </r>
  <r>
    <s v="W21355"/>
    <x v="6"/>
  </r>
  <r>
    <s v="W25719"/>
    <x v="6"/>
  </r>
  <r>
    <s v="W30076"/>
    <x v="6"/>
  </r>
  <r>
    <s v="W24788"/>
    <x v="6"/>
  </r>
  <r>
    <s v="W24810"/>
    <x v="6"/>
  </r>
  <r>
    <s v="W24771"/>
    <x v="6"/>
  </r>
  <r>
    <s v="W24819"/>
    <x v="6"/>
  </r>
  <r>
    <s v="W24825"/>
    <x v="6"/>
  </r>
  <r>
    <s v="W25715"/>
    <x v="6"/>
  </r>
  <r>
    <s v="W24827"/>
    <x v="6"/>
  </r>
  <r>
    <s v="W27395"/>
    <x v="6"/>
  </r>
  <r>
    <s v="W25711"/>
    <x v="6"/>
  </r>
  <r>
    <s v="W27498"/>
    <x v="6"/>
  </r>
  <r>
    <s v="W27401"/>
    <x v="6"/>
  </r>
  <r>
    <s v="W21066"/>
    <x v="6"/>
  </r>
  <r>
    <s v="W24938"/>
    <x v="6"/>
  </r>
  <r>
    <s v="W24913"/>
    <x v="6"/>
  </r>
  <r>
    <s v="W24820"/>
    <x v="6"/>
  </r>
  <r>
    <s v="W25940"/>
    <x v="6"/>
  </r>
  <r>
    <s v="W15840"/>
    <x v="6"/>
  </r>
  <r>
    <s v="W25954"/>
    <x v="6"/>
  </r>
  <r>
    <s v="W28325"/>
    <x v="6"/>
  </r>
  <r>
    <s v="W13945"/>
    <x v="6"/>
  </r>
  <r>
    <s v="W29037"/>
    <x v="6"/>
  </r>
  <r>
    <s v="W01942"/>
    <x v="6"/>
  </r>
  <r>
    <s v="W28324"/>
    <x v="6"/>
  </r>
  <r>
    <s v="W13942"/>
    <x v="6"/>
  </r>
  <r>
    <s v="W28577"/>
    <x v="6"/>
  </r>
  <r>
    <s v="W03912"/>
    <x v="6"/>
  </r>
  <r>
    <s v="W01944"/>
    <x v="6"/>
  </r>
  <r>
    <s v="W01949"/>
    <x v="6"/>
  </r>
  <r>
    <s v="W28931"/>
    <x v="6"/>
  </r>
  <r>
    <s v="W28578"/>
    <x v="6"/>
  </r>
  <r>
    <s v="W28326"/>
    <x v="6"/>
  </r>
  <r>
    <s v="W28579"/>
    <x v="6"/>
  </r>
  <r>
    <s v="W29839"/>
    <x v="6"/>
  </r>
  <r>
    <s v="W29815"/>
    <x v="6"/>
  </r>
  <r>
    <s v="W29814"/>
    <x v="6"/>
  </r>
  <r>
    <s v="W01960"/>
    <x v="6"/>
  </r>
  <r>
    <s v="W15912"/>
    <x v="6"/>
  </r>
  <r>
    <s v="W29836"/>
    <x v="6"/>
  </r>
  <r>
    <s v="W08512"/>
    <x v="6"/>
  </r>
  <r>
    <s v="W29032"/>
    <x v="6"/>
  </r>
  <r>
    <s v="W29629"/>
    <x v="6"/>
  </r>
  <r>
    <s v="W29031"/>
    <x v="6"/>
  </r>
  <r>
    <s v="W17556"/>
    <x v="6"/>
  </r>
  <r>
    <s v="W28308"/>
    <x v="6"/>
  </r>
  <r>
    <s v="W28307"/>
    <x v="6"/>
  </r>
  <r>
    <s v="W11575"/>
    <x v="6"/>
  </r>
  <r>
    <s v="W14545"/>
    <x v="6"/>
  </r>
  <r>
    <s v="W01789"/>
    <x v="6"/>
  </r>
  <r>
    <s v="W01793"/>
    <x v="6"/>
  </r>
  <r>
    <s v="W06381"/>
    <x v="6"/>
  </r>
  <r>
    <s v="W01799"/>
    <x v="6"/>
  </r>
  <r>
    <s v="W28238"/>
    <x v="6"/>
  </r>
  <r>
    <s v="W28574"/>
    <x v="6"/>
  </r>
  <r>
    <s v="W28237"/>
    <x v="6"/>
  </r>
  <r>
    <s v="W29705"/>
    <x v="6"/>
  </r>
  <r>
    <s v="W01814"/>
    <x v="6"/>
  </r>
  <r>
    <s v="W28235"/>
    <x v="6"/>
  </r>
  <r>
    <s v="W28302"/>
    <x v="6"/>
  </r>
  <r>
    <s v="W29024"/>
    <x v="6"/>
  </r>
  <r>
    <s v="W28938"/>
    <x v="6"/>
  </r>
  <r>
    <s v="W05607"/>
    <x v="6"/>
  </r>
  <r>
    <s v="W29571"/>
    <x v="6"/>
  </r>
  <r>
    <s v="W06170"/>
    <x v="6"/>
  </r>
  <r>
    <s v="W29327"/>
    <x v="6"/>
  </r>
  <r>
    <s v="W28234"/>
    <x v="6"/>
  </r>
  <r>
    <s v="W06420"/>
    <x v="6"/>
  </r>
  <r>
    <s v="W29033"/>
    <x v="6"/>
  </r>
  <r>
    <s v="W29034"/>
    <x v="6"/>
  </r>
  <r>
    <s v="W01410"/>
    <x v="6"/>
  </r>
  <r>
    <s v="W29718"/>
    <x v="6"/>
  </r>
  <r>
    <s v="W29824"/>
    <x v="6"/>
  </r>
  <r>
    <s v="W11542"/>
    <x v="6"/>
  </r>
  <r>
    <s v="W14469"/>
    <x v="6"/>
  </r>
  <r>
    <s v="W00870"/>
    <x v="6"/>
  </r>
  <r>
    <s v="W29826"/>
    <x v="6"/>
  </r>
  <r>
    <s v="W28278"/>
    <x v="6"/>
  </r>
  <r>
    <s v="W06260"/>
    <x v="6"/>
  </r>
  <r>
    <s v="W12404"/>
    <x v="6"/>
  </r>
  <r>
    <s v="W06262"/>
    <x v="6"/>
  </r>
  <r>
    <s v="W17329"/>
    <x v="6"/>
  </r>
  <r>
    <s v="W08595"/>
    <x v="6"/>
  </r>
  <r>
    <s v="W09163"/>
    <x v="6"/>
  </r>
  <r>
    <s v="W29015"/>
    <x v="6"/>
  </r>
  <r>
    <s v="W29009"/>
    <x v="6"/>
  </r>
  <r>
    <s v="W11548"/>
    <x v="6"/>
  </r>
  <r>
    <s v="W11546"/>
    <x v="6"/>
  </r>
  <r>
    <s v="W17445"/>
    <x v="6"/>
  </r>
  <r>
    <s v="W29626"/>
    <x v="6"/>
  </r>
  <r>
    <s v="W14113"/>
    <x v="6"/>
  </r>
  <r>
    <s v="W28570"/>
    <x v="6"/>
  </r>
  <r>
    <s v="W14462"/>
    <x v="6"/>
  </r>
  <r>
    <s v="W28258"/>
    <x v="6"/>
  </r>
  <r>
    <s v="W29568"/>
    <x v="6"/>
  </r>
  <r>
    <s v="W06129"/>
    <x v="6"/>
  </r>
  <r>
    <s v="W08568"/>
    <x v="6"/>
  </r>
  <r>
    <s v="W01912"/>
    <x v="6"/>
  </r>
  <r>
    <s v="W29832"/>
    <x v="6"/>
  </r>
  <r>
    <s v="W29401"/>
    <x v="6"/>
  </r>
  <r>
    <s v="W01918"/>
    <x v="6"/>
  </r>
  <r>
    <s v="W14341"/>
    <x v="6"/>
  </r>
  <r>
    <s v="W12743"/>
    <x v="6"/>
  </r>
  <r>
    <s v="W28934"/>
    <x v="6"/>
  </r>
  <r>
    <s v="W13952"/>
    <x v="6"/>
  </r>
  <r>
    <s v="W11037"/>
    <x v="6"/>
  </r>
  <r>
    <s v="W14192"/>
    <x v="6"/>
  </r>
  <r>
    <s v="W11526"/>
    <x v="6"/>
  </r>
  <r>
    <s v="W08638"/>
    <x v="6"/>
  </r>
  <r>
    <s v="W01934"/>
    <x v="6"/>
  </r>
  <r>
    <s v="W28932"/>
    <x v="6"/>
  </r>
  <r>
    <s v="W14525"/>
    <x v="6"/>
  </r>
  <r>
    <s v="W28239"/>
    <x v="6"/>
  </r>
  <r>
    <s v="W29840"/>
    <x v="6"/>
  </r>
  <r>
    <s v="W14358"/>
    <x v="6"/>
  </r>
  <r>
    <s v="W01392"/>
    <x v="6"/>
  </r>
  <r>
    <s v="W14453"/>
    <x v="6"/>
  </r>
  <r>
    <s v="W28933"/>
    <x v="6"/>
  </r>
  <r>
    <s v="W01879"/>
    <x v="6"/>
  </r>
  <r>
    <s v="W17127"/>
    <x v="6"/>
  </r>
  <r>
    <s v="W12789"/>
    <x v="6"/>
  </r>
  <r>
    <s v="W28510"/>
    <x v="6"/>
  </r>
  <r>
    <s v="W15597"/>
    <x v="6"/>
  </r>
  <r>
    <s v="W03369"/>
    <x v="6"/>
  </r>
  <r>
    <s v="W10860"/>
    <x v="6"/>
  </r>
  <r>
    <s v="W28745"/>
    <x v="6"/>
  </r>
  <r>
    <s v="W04708"/>
    <x v="6"/>
  </r>
  <r>
    <s v="W28750"/>
    <x v="6"/>
  </r>
  <r>
    <s v="W08033"/>
    <x v="6"/>
  </r>
  <r>
    <s v="W07680"/>
    <x v="6"/>
  </r>
  <r>
    <s v="W12959"/>
    <x v="6"/>
  </r>
  <r>
    <s v="W08833"/>
    <x v="6"/>
  </r>
  <r>
    <s v="W13319"/>
    <x v="6"/>
  </r>
  <r>
    <s v="W32114"/>
    <x v="6"/>
  </r>
  <r>
    <s v="W13315"/>
    <x v="6"/>
  </r>
  <r>
    <s v="W13313"/>
    <x v="6"/>
  </r>
  <r>
    <s v="W11227"/>
    <x v="6"/>
  </r>
  <r>
    <s v="W12670"/>
    <x v="6"/>
  </r>
  <r>
    <s v="W10873"/>
    <x v="6"/>
  </r>
  <r>
    <s v="W29670"/>
    <x v="6"/>
  </r>
  <r>
    <s v="W08853"/>
    <x v="6"/>
  </r>
  <r>
    <s v="W32146"/>
    <x v="6"/>
  </r>
  <r>
    <s v="W28775"/>
    <x v="6"/>
  </r>
  <r>
    <s v="W29732"/>
    <x v="6"/>
  </r>
  <r>
    <s v="W28776"/>
    <x v="6"/>
  </r>
  <r>
    <s v="W16218"/>
    <x v="6"/>
  </r>
  <r>
    <s v="W04753"/>
    <x v="6"/>
  </r>
  <r>
    <s v="W04251"/>
    <x v="6"/>
  </r>
  <r>
    <s v="W29762"/>
    <x v="6"/>
  </r>
  <r>
    <s v="W15155"/>
    <x v="6"/>
  </r>
  <r>
    <s v="W13391"/>
    <x v="6"/>
  </r>
  <r>
    <s v="W15644"/>
    <x v="6"/>
  </r>
  <r>
    <s v="W13429"/>
    <x v="6"/>
  </r>
  <r>
    <s v="W07207"/>
    <x v="6"/>
  </r>
  <r>
    <s v="W28494"/>
    <x v="6"/>
  </r>
  <r>
    <s v="W03092"/>
    <x v="6"/>
  </r>
  <r>
    <s v="W07672"/>
    <x v="6"/>
  </r>
  <r>
    <s v="W15130"/>
    <x v="6"/>
  </r>
  <r>
    <s v="W15648"/>
    <x v="6"/>
  </r>
  <r>
    <s v="W29515"/>
    <x v="6"/>
  </r>
  <r>
    <s v="W28500"/>
    <x v="6"/>
  </r>
  <r>
    <s v="W29644"/>
    <x v="6"/>
  </r>
  <r>
    <s v="W09441"/>
    <x v="6"/>
  </r>
  <r>
    <s v="W12923"/>
    <x v="6"/>
  </r>
  <r>
    <s v="W11751"/>
    <x v="6"/>
  </r>
  <r>
    <s v="W28505"/>
    <x v="6"/>
  </r>
  <r>
    <s v="W09432"/>
    <x v="6"/>
  </r>
  <r>
    <s v="W16219"/>
    <x v="6"/>
  </r>
  <r>
    <s v="W28496"/>
    <x v="6"/>
  </r>
  <r>
    <s v="W29439"/>
    <x v="6"/>
  </r>
  <r>
    <s v="W04318"/>
    <x v="6"/>
  </r>
  <r>
    <s v="W29188"/>
    <x v="6"/>
  </r>
  <r>
    <s v="W08817"/>
    <x v="6"/>
  </r>
  <r>
    <s v="W13335"/>
    <x v="6"/>
  </r>
  <r>
    <s v="W28882"/>
    <x v="6"/>
  </r>
  <r>
    <s v="W14885"/>
    <x v="6"/>
  </r>
  <r>
    <s v="W28883"/>
    <x v="6"/>
  </r>
  <r>
    <s v="W28299"/>
    <x v="6"/>
  </r>
  <r>
    <s v="W15931"/>
    <x v="6"/>
  </r>
  <r>
    <s v="W01834"/>
    <x v="6"/>
  </r>
  <r>
    <s v="W28566"/>
    <x v="6"/>
  </r>
  <r>
    <s v="W17160"/>
    <x v="6"/>
  </r>
  <r>
    <s v="W28935"/>
    <x v="6"/>
  </r>
  <r>
    <s v="W10754"/>
    <x v="6"/>
  </r>
  <r>
    <s v="W01853"/>
    <x v="6"/>
  </r>
  <r>
    <s v="W03903"/>
    <x v="6"/>
  </r>
  <r>
    <s v="W29028"/>
    <x v="6"/>
  </r>
  <r>
    <s v="W08628"/>
    <x v="6"/>
  </r>
  <r>
    <s v="W01858"/>
    <x v="6"/>
  </r>
  <r>
    <s v="W29542"/>
    <x v="6"/>
  </r>
  <r>
    <s v="W29816"/>
    <x v="6"/>
  </r>
  <r>
    <s v="W28316"/>
    <x v="6"/>
  </r>
  <r>
    <s v="W01877"/>
    <x v="6"/>
  </r>
  <r>
    <s v="W04729"/>
    <x v="6"/>
  </r>
  <r>
    <s v="W13336"/>
    <x v="6"/>
  </r>
  <r>
    <s v="W28534"/>
    <x v="6"/>
  </r>
  <r>
    <s v="W03502"/>
    <x v="6"/>
  </r>
  <r>
    <s v="W10465"/>
    <x v="6"/>
  </r>
  <r>
    <s v="W28741"/>
    <x v="6"/>
  </r>
  <r>
    <s v="W08183"/>
    <x v="6"/>
  </r>
  <r>
    <s v="W13333"/>
    <x v="6"/>
  </r>
  <r>
    <s v="W12564"/>
    <x v="6"/>
  </r>
  <r>
    <s v="W28755"/>
    <x v="6"/>
  </r>
  <r>
    <s v="W04745"/>
    <x v="6"/>
  </r>
  <r>
    <s v="W15588"/>
    <x v="6"/>
  </r>
  <r>
    <s v="W07705"/>
    <x v="6"/>
  </r>
  <r>
    <s v="W28528"/>
    <x v="6"/>
  </r>
  <r>
    <s v="W16088"/>
    <x v="6"/>
  </r>
  <r>
    <s v="W10862"/>
    <x v="6"/>
  </r>
  <r>
    <s v="W11768"/>
    <x v="6"/>
  </r>
  <r>
    <s v="W04258"/>
    <x v="6"/>
  </r>
  <r>
    <s v="W08185"/>
    <x v="6"/>
  </r>
  <r>
    <s v="W13345"/>
    <x v="6"/>
  </r>
  <r>
    <s v="W10318"/>
    <x v="6"/>
  </r>
  <r>
    <s v="W04270"/>
    <x v="6"/>
  </r>
  <r>
    <s v="W12948"/>
    <x v="6"/>
  </r>
  <r>
    <s v="W08029"/>
    <x v="6"/>
  </r>
  <r>
    <s v="W16110"/>
    <x v="6"/>
  </r>
  <r>
    <s v="W28533"/>
    <x v="6"/>
  </r>
  <r>
    <s v="W07699"/>
    <x v="6"/>
  </r>
  <r>
    <s v="W28264"/>
    <x v="6"/>
  </r>
  <r>
    <s v="W09169"/>
    <x v="6"/>
  </r>
  <r>
    <s v="W17410"/>
    <x v="6"/>
  </r>
  <r>
    <s v="W11633"/>
    <x v="6"/>
  </r>
  <r>
    <s v="W02379"/>
    <x v="6"/>
  </r>
  <r>
    <s v="W28981"/>
    <x v="6"/>
  </r>
  <r>
    <s v="W28363"/>
    <x v="6"/>
  </r>
  <r>
    <s v="W29072"/>
    <x v="6"/>
  </r>
  <r>
    <s v="W28982"/>
    <x v="6"/>
  </r>
  <r>
    <s v="W14286"/>
    <x v="6"/>
  </r>
  <r>
    <s v="W08292"/>
    <x v="6"/>
  </r>
  <r>
    <s v="W29073"/>
    <x v="6"/>
  </r>
  <r>
    <s v="W08679"/>
    <x v="6"/>
  </r>
  <r>
    <s v="W13751"/>
    <x v="6"/>
  </r>
  <r>
    <s v="W12345"/>
    <x v="6"/>
  </r>
  <r>
    <s v="W28979"/>
    <x v="6"/>
  </r>
  <r>
    <s v="W13839"/>
    <x v="6"/>
  </r>
  <r>
    <s v="W11545"/>
    <x v="6"/>
  </r>
  <r>
    <s v="W29536"/>
    <x v="6"/>
  </r>
  <r>
    <s v="W09209"/>
    <x v="6"/>
  </r>
  <r>
    <s v="W08304"/>
    <x v="6"/>
  </r>
  <r>
    <s v="W02062"/>
    <x v="6"/>
  </r>
  <r>
    <s v="W29842"/>
    <x v="6"/>
  </r>
  <r>
    <s v="W29749"/>
    <x v="6"/>
  </r>
  <r>
    <s v="W02360"/>
    <x v="6"/>
  </r>
  <r>
    <s v="W10174"/>
    <x v="6"/>
  </r>
  <r>
    <s v="W02348"/>
    <x v="6"/>
  </r>
  <r>
    <s v="W10684"/>
    <x v="6"/>
  </r>
  <r>
    <s v="W29627"/>
    <x v="6"/>
  </r>
  <r>
    <s v="W29074"/>
    <x v="6"/>
  </r>
  <r>
    <s v="W28188"/>
    <x v="6"/>
  </r>
  <r>
    <s v="W08277"/>
    <x v="6"/>
  </r>
  <r>
    <s v="W11070"/>
    <x v="6"/>
  </r>
  <r>
    <s v="W11322"/>
    <x v="6"/>
  </r>
  <r>
    <s v="W02428"/>
    <x v="6"/>
  </r>
  <r>
    <s v="W02446"/>
    <x v="6"/>
  </r>
  <r>
    <s v="W05240"/>
    <x v="6"/>
  </r>
  <r>
    <s v="W03971"/>
    <x v="6"/>
  </r>
  <r>
    <s v="W13903"/>
    <x v="6"/>
  </r>
  <r>
    <s v="W15979"/>
    <x v="6"/>
  </r>
  <r>
    <s v="W07803"/>
    <x v="6"/>
  </r>
  <r>
    <s v="W28983"/>
    <x v="6"/>
  </r>
  <r>
    <s v="W02459"/>
    <x v="6"/>
  </r>
  <r>
    <s v="W02475"/>
    <x v="6"/>
  </r>
  <r>
    <s v="W07802"/>
    <x v="6"/>
  </r>
  <r>
    <s v="W08684"/>
    <x v="6"/>
  </r>
  <r>
    <s v="W15856"/>
    <x v="6"/>
  </r>
  <r>
    <s v="W05220"/>
    <x v="6"/>
  </r>
  <r>
    <s v="W28888"/>
    <x v="6"/>
  </r>
  <r>
    <s v="W02345"/>
    <x v="6"/>
  </r>
  <r>
    <s v="W06008"/>
    <x v="6"/>
  </r>
  <r>
    <s v="W12837"/>
    <x v="6"/>
  </r>
  <r>
    <s v="W14624"/>
    <x v="6"/>
  </r>
  <r>
    <s v="W28911"/>
    <x v="6"/>
  </r>
  <r>
    <s v="W29691"/>
    <x v="6"/>
  </r>
  <r>
    <s v="W28564"/>
    <x v="6"/>
  </r>
  <r>
    <s v="W10184"/>
    <x v="6"/>
  </r>
  <r>
    <s v="W28223"/>
    <x v="6"/>
  </r>
  <r>
    <s v="W01971"/>
    <x v="6"/>
  </r>
  <r>
    <s v="W10138"/>
    <x v="6"/>
  </r>
  <r>
    <s v="W02149"/>
    <x v="6"/>
  </r>
  <r>
    <s v="W00163"/>
    <x v="6"/>
  </r>
  <r>
    <s v="W05914"/>
    <x v="6"/>
  </r>
  <r>
    <s v="W31467"/>
    <x v="6"/>
  </r>
  <r>
    <s v="W00169"/>
    <x v="6"/>
  </r>
  <r>
    <s v="W28215"/>
    <x v="6"/>
  </r>
  <r>
    <s v="W28995"/>
    <x v="6"/>
  </r>
  <r>
    <s v="W05372"/>
    <x v="6"/>
  </r>
  <r>
    <s v="W28562"/>
    <x v="6"/>
  </r>
  <r>
    <s v="W10109"/>
    <x v="6"/>
  </r>
  <r>
    <s v="W28908"/>
    <x v="6"/>
  </r>
  <r>
    <s v="W13923"/>
    <x v="6"/>
  </r>
  <r>
    <s v="W28910"/>
    <x v="6"/>
  </r>
  <r>
    <s v="W28977"/>
    <x v="6"/>
  </r>
  <r>
    <s v="W23974"/>
    <x v="6"/>
  </r>
  <r>
    <s v="W28978"/>
    <x v="6"/>
  </r>
  <r>
    <s v="W14319"/>
    <x v="6"/>
  </r>
  <r>
    <s v="W15975"/>
    <x v="6"/>
  </r>
  <r>
    <s v="W28332"/>
    <x v="6"/>
  </r>
  <r>
    <s v="W17018"/>
    <x v="6"/>
  </r>
  <r>
    <s v="W28912"/>
    <x v="6"/>
  </r>
  <r>
    <s v="W29045"/>
    <x v="6"/>
  </r>
  <r>
    <s v="W28334"/>
    <x v="6"/>
  </r>
  <r>
    <s v="W28563"/>
    <x v="6"/>
  </r>
  <r>
    <s v="W10155"/>
    <x v="6"/>
  </r>
  <r>
    <s v="W29809"/>
    <x v="6"/>
  </r>
  <r>
    <s v="W02000"/>
    <x v="6"/>
  </r>
  <r>
    <s v="W05496"/>
    <x v="6"/>
  </r>
  <r>
    <s v="W13911"/>
    <x v="6"/>
  </r>
  <r>
    <s v="W29810"/>
    <x v="6"/>
  </r>
  <r>
    <s v="W02005"/>
    <x v="6"/>
  </r>
  <r>
    <s v="W15897"/>
    <x v="6"/>
  </r>
  <r>
    <s v="W08645"/>
    <x v="6"/>
  </r>
  <r>
    <s v="W06090"/>
    <x v="6"/>
  </r>
  <r>
    <s v="W06473"/>
    <x v="6"/>
  </r>
  <r>
    <s v="W29042"/>
    <x v="6"/>
  </r>
  <r>
    <s v="W28336"/>
    <x v="6"/>
  </r>
  <r>
    <s v="W28584"/>
    <x v="6"/>
  </r>
  <r>
    <s v="W28219"/>
    <x v="6"/>
  </r>
  <r>
    <s v="W28919"/>
    <x v="6"/>
  </r>
  <r>
    <s v="W14685"/>
    <x v="6"/>
  </r>
  <r>
    <s v="W17615"/>
    <x v="6"/>
  </r>
  <r>
    <s v="W04244"/>
    <x v="6"/>
  </r>
  <r>
    <s v="W28558"/>
    <x v="6"/>
  </r>
  <r>
    <s v="W28196"/>
    <x v="6"/>
  </r>
  <r>
    <s v="W28296"/>
    <x v="6"/>
  </r>
  <r>
    <s v="W28942"/>
    <x v="6"/>
  </r>
  <r>
    <s v="W28297"/>
    <x v="6"/>
  </r>
  <r>
    <s v="W14509"/>
    <x v="6"/>
  </r>
  <r>
    <s v="W28971"/>
    <x v="6"/>
  </r>
  <r>
    <s v="W17539"/>
    <x v="6"/>
  </r>
  <r>
    <s v="W11554"/>
    <x v="6"/>
  </r>
  <r>
    <s v="W05681"/>
    <x v="6"/>
  </r>
  <r>
    <s v="W14129"/>
    <x v="6"/>
  </r>
  <r>
    <s v="W28286"/>
    <x v="6"/>
  </r>
  <r>
    <s v="W28252"/>
    <x v="6"/>
  </r>
  <r>
    <s v="W08380"/>
    <x v="6"/>
  </r>
  <r>
    <s v="W14130"/>
    <x v="6"/>
  </r>
  <r>
    <s v="W11053"/>
    <x v="6"/>
  </r>
  <r>
    <s v="W07934"/>
    <x v="6"/>
  </r>
  <r>
    <s v="W08581"/>
    <x v="6"/>
  </r>
  <r>
    <s v="W14142"/>
    <x v="6"/>
  </r>
  <r>
    <s v="W28285"/>
    <x v="6"/>
  </r>
  <r>
    <s v="W14143"/>
    <x v="6"/>
  </r>
  <r>
    <s v="W09206"/>
    <x v="6"/>
  </r>
  <r>
    <s v="W28948"/>
    <x v="6"/>
  </r>
  <r>
    <s v="W14171"/>
    <x v="6"/>
  </r>
  <r>
    <s v="W16005"/>
    <x v="6"/>
  </r>
  <r>
    <s v="W11553"/>
    <x v="6"/>
  </r>
  <r>
    <s v="W28943"/>
    <x v="6"/>
  </r>
  <r>
    <s v="W28959"/>
    <x v="6"/>
  </r>
  <r>
    <s v="W28272"/>
    <x v="6"/>
  </r>
  <r>
    <s v="W00963"/>
    <x v="6"/>
  </r>
  <r>
    <s v="W09227"/>
    <x v="6"/>
  </r>
  <r>
    <s v="W28270"/>
    <x v="6"/>
  </r>
  <r>
    <s v="W28271"/>
    <x v="6"/>
  </r>
  <r>
    <s v="W29010"/>
    <x v="6"/>
  </r>
  <r>
    <s v="W07918"/>
    <x v="6"/>
  </r>
  <r>
    <s v="W28259"/>
    <x v="6"/>
  </r>
  <r>
    <s v="W06242"/>
    <x v="6"/>
  </r>
  <r>
    <s v="W12392"/>
    <x v="6"/>
  </r>
  <r>
    <s v="W29699"/>
    <x v="6"/>
  </r>
  <r>
    <s v="W29819"/>
    <x v="6"/>
  </r>
  <r>
    <s v="W14006"/>
    <x v="6"/>
  </r>
  <r>
    <s v="W01556"/>
    <x v="6"/>
  </r>
  <r>
    <s v="W14170"/>
    <x v="6"/>
  </r>
  <r>
    <s v="W31325"/>
    <x v="6"/>
  </r>
  <r>
    <s v="W11555"/>
    <x v="6"/>
  </r>
  <r>
    <s v="W14493"/>
    <x v="6"/>
  </r>
  <r>
    <s v="W28944"/>
    <x v="6"/>
  </r>
  <r>
    <s v="W14495"/>
    <x v="6"/>
  </r>
  <r>
    <s v="W08476"/>
    <x v="6"/>
  </r>
  <r>
    <s v="W11359"/>
    <x v="6"/>
  </r>
  <r>
    <s v="W29710"/>
    <x v="6"/>
  </r>
  <r>
    <s v="W03884"/>
    <x v="6"/>
  </r>
  <r>
    <s v="W29550"/>
    <x v="6"/>
  </r>
  <r>
    <s v="W06671"/>
    <x v="6"/>
  </r>
  <r>
    <s v="W06663"/>
    <x v="6"/>
  </r>
  <r>
    <s v="W02255"/>
    <x v="6"/>
  </r>
  <r>
    <s v="W03947"/>
    <x v="6"/>
  </r>
  <r>
    <s v="W28212"/>
    <x v="6"/>
  </r>
  <r>
    <s v="W02187"/>
    <x v="6"/>
  </r>
  <r>
    <s v="W29058"/>
    <x v="6"/>
  </r>
  <r>
    <s v="W28210"/>
    <x v="6"/>
  </r>
  <r>
    <s v="W28990"/>
    <x v="6"/>
  </r>
  <r>
    <s v="W28208"/>
    <x v="6"/>
  </r>
  <r>
    <s v="W29690"/>
    <x v="6"/>
  </r>
  <r>
    <s v="W28900"/>
    <x v="6"/>
  </r>
  <r>
    <s v="W29434"/>
    <x v="6"/>
  </r>
  <r>
    <s v="W14336"/>
    <x v="6"/>
  </r>
  <r>
    <s v="W29506"/>
    <x v="6"/>
  </r>
  <r>
    <s v="W07860"/>
    <x v="6"/>
  </r>
  <r>
    <s v="W28594"/>
    <x v="6"/>
  </r>
  <r>
    <s v="W29803"/>
    <x v="6"/>
  </r>
  <r>
    <s v="W02250"/>
    <x v="6"/>
  </r>
  <r>
    <s v="W03964"/>
    <x v="6"/>
  </r>
  <r>
    <s v="W28198"/>
    <x v="6"/>
  </r>
  <r>
    <s v="W05297"/>
    <x v="6"/>
  </r>
  <r>
    <s v="W12492"/>
    <x v="6"/>
  </r>
  <r>
    <s v="W28199"/>
    <x v="6"/>
  </r>
  <r>
    <s v="W02327"/>
    <x v="6"/>
  </r>
  <r>
    <s v="W28247"/>
    <x v="6"/>
  </r>
  <r>
    <s v="W14158"/>
    <x v="6"/>
  </r>
  <r>
    <s v="W29551"/>
    <x v="6"/>
  </r>
  <r>
    <s v="W15911"/>
    <x v="6"/>
  </r>
  <r>
    <s v="W28565"/>
    <x v="6"/>
  </r>
  <r>
    <s v="W28925"/>
    <x v="6"/>
  </r>
  <r>
    <s v="W28202"/>
    <x v="6"/>
  </r>
  <r>
    <s v="W29433"/>
    <x v="6"/>
  </r>
  <r>
    <s v="W29558"/>
    <x v="6"/>
  </r>
  <r>
    <s v="W10413"/>
    <x v="6"/>
  </r>
  <r>
    <s v="W28248"/>
    <x v="6"/>
  </r>
  <r>
    <s v="W14304"/>
    <x v="6"/>
  </r>
  <r>
    <s v="W02287"/>
    <x v="6"/>
  </r>
  <r>
    <s v="W02291"/>
    <x v="6"/>
  </r>
  <r>
    <s v="W13782"/>
    <x v="6"/>
  </r>
  <r>
    <s v="W13777"/>
    <x v="6"/>
  </r>
  <r>
    <s v="W28197"/>
    <x v="6"/>
  </r>
  <r>
    <s v="W28361"/>
    <x v="6"/>
  </r>
  <r>
    <s v="W12348"/>
    <x v="6"/>
  </r>
  <r>
    <s v="W06735"/>
    <x v="6"/>
  </r>
  <r>
    <s v="W05258"/>
    <x v="6"/>
  </r>
  <r>
    <s v="W14300"/>
    <x v="6"/>
  </r>
  <r>
    <s v="W14301"/>
    <x v="6"/>
  </r>
  <r>
    <s v="W29730"/>
    <x v="6"/>
  </r>
  <r>
    <s v="W28650"/>
    <x v="6"/>
  </r>
  <r>
    <s v="W28762"/>
    <x v="6"/>
  </r>
  <r>
    <s v="W15090"/>
    <x v="6"/>
  </r>
  <r>
    <s v="W28637"/>
    <x v="6"/>
  </r>
  <r>
    <s v="W28638"/>
    <x v="6"/>
  </r>
  <r>
    <s v="W28795"/>
    <x v="6"/>
  </r>
  <r>
    <s v="W32071"/>
    <x v="6"/>
  </r>
  <r>
    <s v="W29526"/>
    <x v="6"/>
  </r>
  <r>
    <s v="W29525"/>
    <x v="6"/>
  </r>
  <r>
    <s v="W04899"/>
    <x v="6"/>
  </r>
  <r>
    <s v="W16318"/>
    <x v="6"/>
  </r>
  <r>
    <s v="W29743"/>
    <x v="6"/>
  </r>
  <r>
    <s v="W08997"/>
    <x v="6"/>
  </r>
  <r>
    <s v="W12680"/>
    <x v="6"/>
  </r>
  <r>
    <s v="W28486"/>
    <x v="6"/>
  </r>
  <r>
    <s v="W03049"/>
    <x v="6"/>
  </r>
  <r>
    <s v="W29488"/>
    <x v="6"/>
  </r>
  <r>
    <s v="W29592"/>
    <x v="6"/>
  </r>
  <r>
    <s v="W03064"/>
    <x v="6"/>
  </r>
  <r>
    <s v="W13443"/>
    <x v="6"/>
  </r>
  <r>
    <s v="W28490"/>
    <x v="6"/>
  </r>
  <r>
    <s v="W28642"/>
    <x v="6"/>
  </r>
  <r>
    <s v="W15673"/>
    <x v="6"/>
  </r>
  <r>
    <s v="W15089"/>
    <x v="6"/>
  </r>
  <r>
    <s v="W02928"/>
    <x v="6"/>
  </r>
  <r>
    <s v="W28792"/>
    <x v="6"/>
  </r>
  <r>
    <s v="W28546"/>
    <x v="6"/>
  </r>
  <r>
    <s v="W12692"/>
    <x v="6"/>
  </r>
  <r>
    <s v="W10343"/>
    <x v="6"/>
  </r>
  <r>
    <s v="W02785"/>
    <x v="6"/>
  </r>
  <r>
    <s v="W08020"/>
    <x v="6"/>
  </r>
  <r>
    <s v="W32009"/>
    <x v="6"/>
  </r>
  <r>
    <s v="W29759"/>
    <x v="6"/>
  </r>
  <r>
    <s v="W12685"/>
    <x v="6"/>
  </r>
  <r>
    <s v="W14981"/>
    <x v="6"/>
  </r>
  <r>
    <s v="W29121"/>
    <x v="6"/>
  </r>
  <r>
    <s v="W11281"/>
    <x v="6"/>
  </r>
  <r>
    <s v="W28636"/>
    <x v="6"/>
  </r>
  <r>
    <s v="W28445"/>
    <x v="6"/>
  </r>
  <r>
    <s v="W28833"/>
    <x v="6"/>
  </r>
  <r>
    <s v="W16535"/>
    <x v="6"/>
  </r>
  <r>
    <s v="W28620"/>
    <x v="6"/>
  </r>
  <r>
    <s v="W29465"/>
    <x v="6"/>
  </r>
  <r>
    <s v="W11285"/>
    <x v="6"/>
  </r>
  <r>
    <s v="W05000"/>
    <x v="6"/>
  </r>
  <r>
    <s v="W04127"/>
    <x v="6"/>
  </r>
  <r>
    <s v="W13514"/>
    <x v="6"/>
  </r>
  <r>
    <s v="W13481"/>
    <x v="6"/>
  </r>
  <r>
    <s v="W04927"/>
    <x v="6"/>
  </r>
  <r>
    <s v="W28619"/>
    <x v="6"/>
  </r>
  <r>
    <s v="W28617"/>
    <x v="6"/>
  </r>
  <r>
    <s v="W15700"/>
    <x v="6"/>
  </r>
  <r>
    <s v="W02837"/>
    <x v="6"/>
  </r>
  <r>
    <s v="W04001"/>
    <x v="6"/>
  </r>
  <r>
    <s v="W14846"/>
    <x v="6"/>
  </r>
  <r>
    <s v="W15820"/>
    <x v="6"/>
  </r>
  <r>
    <s v="W14852"/>
    <x v="6"/>
  </r>
  <r>
    <s v="W15817"/>
    <x v="6"/>
  </r>
  <r>
    <s v="W15816"/>
    <x v="6"/>
  </r>
  <r>
    <s v="W15814"/>
    <x v="6"/>
  </r>
  <r>
    <s v="W29745"/>
    <x v="6"/>
  </r>
  <r>
    <s v="W05096"/>
    <x v="6"/>
  </r>
  <r>
    <s v="W14868"/>
    <x v="6"/>
  </r>
  <r>
    <s v="W16711"/>
    <x v="6"/>
  </r>
  <r>
    <s v="W29684"/>
    <x v="6"/>
  </r>
  <r>
    <s v="W12872"/>
    <x v="6"/>
  </r>
  <r>
    <s v="W28397"/>
    <x v="6"/>
  </r>
  <r>
    <s v="W14876"/>
    <x v="6"/>
  </r>
  <r>
    <s v="W28398"/>
    <x v="6"/>
  </r>
  <r>
    <s v="W13622"/>
    <x v="6"/>
  </r>
  <r>
    <s v="W12874"/>
    <x v="6"/>
  </r>
  <r>
    <s v="W28401"/>
    <x v="6"/>
  </r>
  <r>
    <s v="W29797"/>
    <x v="6"/>
  </r>
  <r>
    <s v="W29796"/>
    <x v="6"/>
  </r>
  <r>
    <s v="W28872"/>
    <x v="6"/>
  </r>
  <r>
    <s v="W02777"/>
    <x v="6"/>
  </r>
  <r>
    <s v="W16274"/>
    <x v="6"/>
  </r>
  <r>
    <s v="W12247"/>
    <x v="6"/>
  </r>
  <r>
    <s v="W15699"/>
    <x v="6"/>
  </r>
  <r>
    <s v="W09881"/>
    <x v="6"/>
  </r>
  <r>
    <s v="W16418"/>
    <x v="6"/>
  </r>
  <r>
    <s v="W02851"/>
    <x v="6"/>
  </r>
  <r>
    <s v="W16414"/>
    <x v="6"/>
  </r>
  <r>
    <s v="W02855"/>
    <x v="6"/>
  </r>
  <r>
    <s v="W02883"/>
    <x v="6"/>
  </r>
  <r>
    <s v="W02884"/>
    <x v="6"/>
  </r>
  <r>
    <s v="W29588"/>
    <x v="6"/>
  </r>
  <r>
    <s v="W04911"/>
    <x v="6"/>
  </r>
  <r>
    <s v="W32059"/>
    <x v="6"/>
  </r>
  <r>
    <s v="W11268"/>
    <x v="6"/>
  </r>
  <r>
    <s v="W07760"/>
    <x v="6"/>
  </r>
  <r>
    <s v="W04194"/>
    <x v="6"/>
  </r>
  <r>
    <s v="W12128"/>
    <x v="6"/>
  </r>
  <r>
    <s v="W28797"/>
    <x v="6"/>
  </r>
  <r>
    <s v="W28475"/>
    <x v="6"/>
  </r>
  <r>
    <s v="W10851"/>
    <x v="6"/>
  </r>
  <r>
    <s v="W02909"/>
    <x v="6"/>
  </r>
  <r>
    <s v="W02911"/>
    <x v="6"/>
  </r>
  <r>
    <s v="W07758"/>
    <x v="6"/>
  </r>
  <r>
    <s v="W13531"/>
    <x v="6"/>
  </r>
  <r>
    <s v="W10323"/>
    <x v="6"/>
  </r>
  <r>
    <s v="W08263"/>
    <x v="6"/>
  </r>
  <r>
    <s v="W05043"/>
    <x v="6"/>
  </r>
  <r>
    <s v="W16519"/>
    <x v="6"/>
  </r>
  <r>
    <s v="W25895"/>
    <x v="6"/>
  </r>
  <r>
    <s v="W24504"/>
    <x v="6"/>
  </r>
  <r>
    <s v="W24505"/>
    <x v="6"/>
  </r>
  <r>
    <s v="W25883"/>
    <x v="6"/>
  </r>
  <r>
    <s v="W24511"/>
    <x v="6"/>
  </r>
  <r>
    <s v="W24525"/>
    <x v="6"/>
  </r>
  <r>
    <s v="W27356"/>
    <x v="6"/>
  </r>
  <r>
    <s v="W24533"/>
    <x v="6"/>
  </r>
  <r>
    <s v="W24535"/>
    <x v="6"/>
  </r>
  <r>
    <s v="W25879"/>
    <x v="6"/>
  </r>
  <r>
    <s v="W30572"/>
    <x v="6"/>
  </r>
  <r>
    <s v="W27518"/>
    <x v="6"/>
  </r>
  <r>
    <s v="W24551"/>
    <x v="6"/>
  </r>
  <r>
    <s v="W24555"/>
    <x v="6"/>
  </r>
  <r>
    <s v="W24563"/>
    <x v="6"/>
  </r>
  <r>
    <s v="W27860"/>
    <x v="6"/>
  </r>
  <r>
    <s v="W24564"/>
    <x v="6"/>
  </r>
  <r>
    <s v="W24572"/>
    <x v="6"/>
  </r>
  <r>
    <s v="W25877"/>
    <x v="6"/>
  </r>
  <r>
    <s v="W25862"/>
    <x v="6"/>
  </r>
  <r>
    <s v="W18812"/>
    <x v="6"/>
  </r>
  <r>
    <s v="W24536"/>
    <x v="6"/>
  </r>
  <r>
    <s v="W27362"/>
    <x v="6"/>
  </r>
  <r>
    <s v="W21685"/>
    <x v="6"/>
  </r>
  <r>
    <s v="W27350"/>
    <x v="6"/>
  </r>
  <r>
    <s v="W30086"/>
    <x v="6"/>
  </r>
  <r>
    <s v="W29927"/>
    <x v="6"/>
  </r>
  <r>
    <s v="W30556"/>
    <x v="6"/>
  </r>
  <r>
    <s v="W24386"/>
    <x v="6"/>
  </r>
  <r>
    <s v="W24388"/>
    <x v="6"/>
  </r>
  <r>
    <s v="W26005"/>
    <x v="6"/>
  </r>
  <r>
    <s v="W21764"/>
    <x v="6"/>
  </r>
  <r>
    <s v="W27340"/>
    <x v="6"/>
  </r>
  <r>
    <s v="W24397"/>
    <x v="6"/>
  </r>
  <r>
    <s v="W21759"/>
    <x v="6"/>
  </r>
  <r>
    <s v="W25896"/>
    <x v="6"/>
  </r>
  <r>
    <s v="W21758"/>
    <x v="6"/>
  </r>
  <r>
    <s v="W21748"/>
    <x v="6"/>
  </r>
  <r>
    <s v="W25986"/>
    <x v="6"/>
  </r>
  <r>
    <s v="W27852"/>
    <x v="6"/>
  </r>
  <r>
    <s v="W25977"/>
    <x v="6"/>
  </r>
  <r>
    <s v="W30553"/>
    <x v="6"/>
  </r>
  <r>
    <s v="W24402"/>
    <x v="6"/>
  </r>
  <r>
    <s v="W24403"/>
    <x v="6"/>
  </r>
  <r>
    <s v="W25976"/>
    <x v="6"/>
  </r>
  <r>
    <s v="W27534"/>
    <x v="6"/>
  </r>
  <r>
    <s v="W27854"/>
    <x v="6"/>
  </r>
  <r>
    <s v="W18632"/>
    <x v="6"/>
  </r>
  <r>
    <s v="W12245"/>
    <x v="6"/>
  </r>
  <r>
    <s v="W25901"/>
    <x v="6"/>
  </r>
  <r>
    <s v="W18733"/>
    <x v="6"/>
  </r>
  <r>
    <s v="W13505"/>
    <x v="6"/>
  </r>
  <r>
    <s v="W04974"/>
    <x v="6"/>
  </r>
  <r>
    <s v="W16490"/>
    <x v="6"/>
  </r>
  <r>
    <s v="W28458"/>
    <x v="6"/>
  </r>
  <r>
    <s v="W28823"/>
    <x v="6"/>
  </r>
  <r>
    <s v="W13501"/>
    <x v="6"/>
  </r>
  <r>
    <s v="W11948"/>
    <x v="6"/>
  </r>
  <r>
    <s v="W13499"/>
    <x v="6"/>
  </r>
  <r>
    <s v="W13497"/>
    <x v="6"/>
  </r>
  <r>
    <s v="W28819"/>
    <x v="6"/>
  </r>
  <r>
    <s v="W04134"/>
    <x v="6"/>
  </r>
  <r>
    <s v="W16462"/>
    <x v="6"/>
  </r>
  <r>
    <s v="W29788"/>
    <x v="6"/>
  </r>
  <r>
    <s v="W04140"/>
    <x v="6"/>
  </r>
  <r>
    <s v="W13493"/>
    <x v="6"/>
  </r>
  <r>
    <s v="W28627"/>
    <x v="6"/>
  </r>
  <r>
    <s v="W28465"/>
    <x v="6"/>
  </r>
  <r>
    <s v="W28468"/>
    <x v="6"/>
  </r>
  <r>
    <s v="W28632"/>
    <x v="6"/>
  </r>
  <r>
    <s v="W02802"/>
    <x v="6"/>
  </r>
  <r>
    <s v="W29792"/>
    <x v="6"/>
  </r>
  <r>
    <s v="W10829"/>
    <x v="6"/>
  </r>
  <r>
    <s v="W28825"/>
    <x v="6"/>
  </r>
  <r>
    <s v="W28827"/>
    <x v="6"/>
  </r>
  <r>
    <s v="W28623"/>
    <x v="6"/>
  </r>
  <r>
    <s v="W25933"/>
    <x v="6"/>
  </r>
  <r>
    <s v="W24463"/>
    <x v="6"/>
  </r>
  <r>
    <s v="W24468"/>
    <x v="6"/>
  </r>
  <r>
    <s v="W25922"/>
    <x v="6"/>
  </r>
  <r>
    <s v="W24474"/>
    <x v="6"/>
  </r>
  <r>
    <s v="W25911"/>
    <x v="6"/>
  </r>
  <r>
    <s v="W24475"/>
    <x v="6"/>
  </r>
  <r>
    <s v="W24479"/>
    <x v="6"/>
  </r>
  <r>
    <s v="W30574"/>
    <x v="6"/>
  </r>
  <r>
    <s v="W24490"/>
    <x v="6"/>
  </r>
  <r>
    <s v="W24503"/>
    <x v="6"/>
  </r>
  <r>
    <s v="W30575"/>
    <x v="6"/>
  </r>
  <r>
    <s v="W25909"/>
    <x v="6"/>
  </r>
  <r>
    <s v="W25908"/>
    <x v="6"/>
  </r>
  <r>
    <s v="W24497"/>
    <x v="6"/>
  </r>
  <r>
    <s v="W27858"/>
    <x v="6"/>
  </r>
  <r>
    <s v="W25905"/>
    <x v="6"/>
  </r>
  <r>
    <s v="W24500"/>
    <x v="6"/>
  </r>
  <r>
    <s v="W29915"/>
    <x v="6"/>
  </r>
  <r>
    <s v="W27156"/>
    <x v="6"/>
  </r>
  <r>
    <s v="W05937"/>
    <x v="6"/>
  </r>
  <r>
    <s v="W03755"/>
    <x v="6"/>
  </r>
  <r>
    <s v="W24491"/>
    <x v="6"/>
  </r>
  <r>
    <s v="W24450"/>
    <x v="6"/>
  </r>
  <r>
    <s v="W16728"/>
    <x v="6"/>
  </r>
  <r>
    <s v="W28873"/>
    <x v="6"/>
  </r>
  <r>
    <s v="W13019"/>
    <x v="6"/>
  </r>
  <r>
    <s v="W11853"/>
    <x v="6"/>
  </r>
  <r>
    <s v="W12642"/>
    <x v="6"/>
  </r>
  <r>
    <s v="W08904"/>
    <x v="6"/>
  </r>
  <r>
    <s v="W11851"/>
    <x v="6"/>
  </r>
  <r>
    <s v="W15398"/>
    <x v="6"/>
  </r>
  <r>
    <s v="W29660"/>
    <x v="6"/>
  </r>
  <r>
    <s v="W15402"/>
    <x v="6"/>
  </r>
  <r>
    <s v="W13117"/>
    <x v="6"/>
  </r>
  <r>
    <s v="W28697"/>
    <x v="6"/>
  </r>
  <r>
    <s v="W11847"/>
    <x v="6"/>
  </r>
  <r>
    <s v="W28696"/>
    <x v="6"/>
  </r>
  <r>
    <s v="W11846"/>
    <x v="6"/>
  </r>
  <r>
    <s v="W04497"/>
    <x v="6"/>
  </r>
  <r>
    <s v="W08053"/>
    <x v="6"/>
  </r>
  <r>
    <s v="W04495"/>
    <x v="6"/>
  </r>
  <r>
    <s v="W04493"/>
    <x v="6"/>
  </r>
  <r>
    <s v="W12643"/>
    <x v="6"/>
  </r>
  <r>
    <s v="W29735"/>
    <x v="6"/>
  </r>
  <r>
    <s v="W29254"/>
    <x v="6"/>
  </r>
  <r>
    <s v="W04490"/>
    <x v="6"/>
  </r>
  <r>
    <s v="W03585"/>
    <x v="6"/>
  </r>
  <r>
    <s v="W32176"/>
    <x v="6"/>
  </r>
  <r>
    <s v="W12601"/>
    <x v="6"/>
  </r>
  <r>
    <s v="W07321"/>
    <x v="6"/>
  </r>
  <r>
    <s v="W03540"/>
    <x v="6"/>
  </r>
  <r>
    <s v="W04637"/>
    <x v="6"/>
  </r>
  <r>
    <s v="W32173"/>
    <x v="6"/>
  </r>
  <r>
    <s v="W13274"/>
    <x v="6"/>
  </r>
  <r>
    <s v="W08041"/>
    <x v="6"/>
  </r>
  <r>
    <s v="W13272"/>
    <x v="6"/>
  </r>
  <r>
    <s v="W10314"/>
    <x v="6"/>
  </r>
  <r>
    <s v="W04648"/>
    <x v="6"/>
  </r>
  <r>
    <s v="W15536"/>
    <x v="6"/>
  </r>
  <r>
    <s v="W28664"/>
    <x v="6"/>
  </r>
  <r>
    <s v="W03617"/>
    <x v="6"/>
  </r>
  <r>
    <s v="W10883"/>
    <x v="6"/>
  </r>
  <r>
    <s v="W29605"/>
    <x v="6"/>
  </r>
  <r>
    <s v="W04638"/>
    <x v="6"/>
  </r>
  <r>
    <s v="W28728"/>
    <x v="6"/>
  </r>
  <r>
    <s v="W12595"/>
    <x v="6"/>
  </r>
  <r>
    <s v="W11220"/>
    <x v="6"/>
  </r>
  <r>
    <s v="W04357"/>
    <x v="6"/>
  </r>
  <r>
    <s v="W16084"/>
    <x v="6"/>
  </r>
  <r>
    <s v="W16082"/>
    <x v="6"/>
  </r>
  <r>
    <s v="W11895"/>
    <x v="6"/>
  </r>
  <r>
    <s v="W29367"/>
    <x v="6"/>
  </r>
  <r>
    <s v="W15285"/>
    <x v="6"/>
  </r>
  <r>
    <s v="W13239"/>
    <x v="6"/>
  </r>
  <r>
    <s v="W29657"/>
    <x v="6"/>
  </r>
  <r>
    <s v="W15440"/>
    <x v="6"/>
  </r>
  <r>
    <s v="W28662"/>
    <x v="6"/>
  </r>
  <r>
    <s v="W13281"/>
    <x v="6"/>
  </r>
  <r>
    <s v="W28491"/>
    <x v="6"/>
  </r>
  <r>
    <s v="W13283"/>
    <x v="6"/>
  </r>
  <r>
    <s v="W10853"/>
    <x v="6"/>
  </r>
  <r>
    <s v="W04218"/>
    <x v="6"/>
  </r>
  <r>
    <s v="W28649"/>
    <x v="6"/>
  </r>
  <r>
    <s v="W03250"/>
    <x v="6"/>
  </r>
  <r>
    <s v="W04805"/>
    <x v="6"/>
  </r>
  <r>
    <s v="W10549"/>
    <x v="6"/>
  </r>
  <r>
    <s v="W15623"/>
    <x v="6"/>
  </r>
  <r>
    <s v="W15615"/>
    <x v="6"/>
  </r>
  <r>
    <s v="W13385"/>
    <x v="6"/>
  </r>
  <r>
    <s v="W29524"/>
    <x v="6"/>
  </r>
  <r>
    <s v="W04229"/>
    <x v="6"/>
  </r>
  <r>
    <s v="W16161"/>
    <x v="6"/>
  </r>
  <r>
    <s v="W16156"/>
    <x v="6"/>
  </r>
  <r>
    <s v="W31734"/>
    <x v="6"/>
  </r>
  <r>
    <s v="W28521"/>
    <x v="6"/>
  </r>
  <r>
    <s v="W13382"/>
    <x v="6"/>
  </r>
  <r>
    <s v="W13380"/>
    <x v="6"/>
  </r>
  <r>
    <s v="W29769"/>
    <x v="6"/>
  </r>
  <r>
    <s v="W08899"/>
    <x v="6"/>
  </r>
  <r>
    <s v="W04442"/>
    <x v="6"/>
  </r>
  <r>
    <s v="W15382"/>
    <x v="6"/>
  </r>
  <r>
    <s v="W29736"/>
    <x v="6"/>
  </r>
  <r>
    <s v="W10487"/>
    <x v="6"/>
  </r>
  <r>
    <s v="W08100"/>
    <x v="6"/>
  </r>
  <r>
    <s v="W29232"/>
    <x v="6"/>
  </r>
  <r>
    <s v="W10309"/>
    <x v="6"/>
  </r>
  <r>
    <s v="W03591"/>
    <x v="6"/>
  </r>
  <r>
    <s v="W28542"/>
    <x v="6"/>
  </r>
  <r>
    <s v="W13027"/>
    <x v="6"/>
  </r>
  <r>
    <s v="W13030"/>
    <x v="6"/>
  </r>
  <r>
    <s v="W29523"/>
    <x v="6"/>
  </r>
  <r>
    <s v="W28694"/>
    <x v="6"/>
  </r>
  <r>
    <s v="W28710"/>
    <x v="6"/>
  </r>
  <r>
    <s v="W29231"/>
    <x v="6"/>
  </r>
  <r>
    <s v="W28682"/>
    <x v="6"/>
  </r>
  <r>
    <s v="W28708"/>
    <x v="6"/>
  </r>
  <r>
    <s v="W29240"/>
    <x v="6"/>
  </r>
  <r>
    <s v="W29270"/>
    <x v="6"/>
  </r>
  <r>
    <s v="W28707"/>
    <x v="6"/>
  </r>
  <r>
    <s v="W29602"/>
    <x v="6"/>
  </r>
  <r>
    <s v="W09681"/>
    <x v="6"/>
  </r>
  <r>
    <s v="W04550"/>
    <x v="6"/>
  </r>
  <r>
    <s v="W04441"/>
    <x v="6"/>
  </r>
  <r>
    <s v="W13158"/>
    <x v="6"/>
  </r>
  <r>
    <s v="W29733"/>
    <x v="6"/>
  </r>
  <r>
    <s v="W15341"/>
    <x v="6"/>
  </r>
  <r>
    <s v="W03731"/>
    <x v="6"/>
  </r>
  <r>
    <s v="W14916"/>
    <x v="6"/>
  </r>
  <r>
    <s v="W29614"/>
    <x v="6"/>
  </r>
  <r>
    <s v="W02763"/>
    <x v="6"/>
  </r>
  <r>
    <s v="W07995"/>
    <x v="6"/>
  </r>
  <r>
    <s v="W02765"/>
    <x v="6"/>
  </r>
  <r>
    <s v="W04064"/>
    <x v="6"/>
  </r>
  <r>
    <s v="W28432"/>
    <x v="6"/>
  </r>
  <r>
    <s v="W28549"/>
    <x v="6"/>
  </r>
  <r>
    <s v="W28548"/>
    <x v="6"/>
  </r>
  <r>
    <s v="W29680"/>
    <x v="6"/>
  </r>
  <r>
    <s v="W29113"/>
    <x v="6"/>
  </r>
  <r>
    <s v="W10799"/>
    <x v="6"/>
  </r>
  <r>
    <s v="W29679"/>
    <x v="6"/>
  </r>
  <r>
    <s v="W16573"/>
    <x v="6"/>
  </r>
  <r>
    <s v="W28437"/>
    <x v="6"/>
  </r>
  <r>
    <s v="W13546"/>
    <x v="6"/>
  </r>
  <r>
    <s v="W05062"/>
    <x v="6"/>
  </r>
  <r>
    <s v="W15763"/>
    <x v="6"/>
  </r>
  <r>
    <s v="W28439"/>
    <x v="6"/>
  </r>
  <r>
    <s v="W31990"/>
    <x v="6"/>
  </r>
  <r>
    <s v="W04086"/>
    <x v="6"/>
  </r>
  <r>
    <s v="W11116"/>
    <x v="6"/>
  </r>
  <r>
    <s v="W08256"/>
    <x v="6"/>
  </r>
  <r>
    <s v="W31966"/>
    <x v="6"/>
  </r>
  <r>
    <s v="W16684"/>
    <x v="6"/>
  </r>
  <r>
    <s v="W13697"/>
    <x v="6"/>
  </r>
  <r>
    <s v="W12508"/>
    <x v="6"/>
  </r>
  <r>
    <s v="W28599"/>
    <x v="6"/>
  </r>
  <r>
    <s v="W16768"/>
    <x v="6"/>
  </r>
  <r>
    <s v="W11005"/>
    <x v="6"/>
  </r>
  <r>
    <s v="W13705"/>
    <x v="6"/>
  </r>
  <r>
    <s v="W28600"/>
    <x v="6"/>
  </r>
  <r>
    <s v="W28601"/>
    <x v="6"/>
  </r>
  <r>
    <s v="W14807"/>
    <x v="6"/>
  </r>
  <r>
    <s v="W11317"/>
    <x v="6"/>
  </r>
  <r>
    <s v="W28841"/>
    <x v="6"/>
  </r>
  <r>
    <s v="W03995"/>
    <x v="6"/>
  </r>
  <r>
    <s v="W14814"/>
    <x v="6"/>
  </r>
  <r>
    <s v="W14815"/>
    <x v="6"/>
  </r>
  <r>
    <s v="W10182"/>
    <x v="6"/>
  </r>
  <r>
    <s v="W28388"/>
    <x v="6"/>
  </r>
  <r>
    <s v="W07797"/>
    <x v="6"/>
  </r>
  <r>
    <s v="W10775"/>
    <x v="6"/>
  </r>
  <r>
    <s v="W29686"/>
    <x v="6"/>
  </r>
  <r>
    <s v="W29458"/>
    <x v="6"/>
  </r>
  <r>
    <s v="W28391"/>
    <x v="6"/>
  </r>
  <r>
    <s v="W06903"/>
    <x v="6"/>
  </r>
  <r>
    <s v="W13675"/>
    <x v="6"/>
  </r>
  <r>
    <s v="W29652"/>
    <x v="6"/>
  </r>
  <r>
    <s v="W14914"/>
    <x v="6"/>
  </r>
  <r>
    <s v="W28855"/>
    <x v="6"/>
  </r>
  <r>
    <s v="W32150"/>
    <x v="6"/>
  </r>
  <r>
    <s v="W09733"/>
    <x v="6"/>
  </r>
  <r>
    <s v="W11211"/>
    <x v="6"/>
  </r>
  <r>
    <s v="W29485"/>
    <x v="6"/>
  </r>
  <r>
    <s v="W04373"/>
    <x v="6"/>
  </r>
  <r>
    <s v="W28725"/>
    <x v="6"/>
  </r>
  <r>
    <s v="W13233"/>
    <x v="6"/>
  </r>
  <r>
    <s v="W13230"/>
    <x v="6"/>
  </r>
  <r>
    <s v="W29206"/>
    <x v="6"/>
  </r>
  <r>
    <s v="W15503"/>
    <x v="6"/>
  </r>
  <r>
    <s v="W28723"/>
    <x v="6"/>
  </r>
  <r>
    <s v="W08856"/>
    <x v="6"/>
  </r>
  <r>
    <s v="W13007"/>
    <x v="6"/>
  </r>
  <r>
    <s v="W11891"/>
    <x v="6"/>
  </r>
  <r>
    <s v="W04607"/>
    <x v="6"/>
  </r>
  <r>
    <s v="W12659"/>
    <x v="6"/>
  </r>
  <r>
    <s v="W29280"/>
    <x v="6"/>
  </r>
  <r>
    <s v="W29664"/>
    <x v="6"/>
  </r>
  <r>
    <s v="W15333"/>
    <x v="6"/>
  </r>
  <r>
    <s v="W08872"/>
    <x v="6"/>
  </r>
  <r>
    <s v="W13185"/>
    <x v="6"/>
  </r>
  <r>
    <s v="W12507"/>
    <x v="6"/>
  </r>
  <r>
    <s v="W28643"/>
    <x v="6"/>
  </r>
  <r>
    <s v="W16275"/>
    <x v="6"/>
  </r>
  <r>
    <s v="W02754"/>
    <x v="6"/>
  </r>
  <r>
    <s v="W02678"/>
    <x v="6"/>
  </r>
  <r>
    <s v="W14882"/>
    <x v="6"/>
  </r>
  <r>
    <s v="W11304"/>
    <x v="6"/>
  </r>
  <r>
    <s v="W28610"/>
    <x v="6"/>
  </r>
  <r>
    <s v="W13613"/>
    <x v="6"/>
  </r>
  <r>
    <s v="W14898"/>
    <x v="6"/>
  </r>
  <r>
    <s v="W15789"/>
    <x v="6"/>
  </r>
  <r>
    <s v="W15784"/>
    <x v="6"/>
  </r>
  <r>
    <s v="W28413"/>
    <x v="6"/>
  </r>
  <r>
    <s v="W13599"/>
    <x v="6"/>
  </r>
  <r>
    <s v="W31982"/>
    <x v="6"/>
  </r>
  <r>
    <s v="W16651"/>
    <x v="6"/>
  </r>
  <r>
    <s v="W31981"/>
    <x v="6"/>
  </r>
  <r>
    <s v="W02683"/>
    <x v="6"/>
  </r>
  <r>
    <s v="W13595"/>
    <x v="6"/>
  </r>
  <r>
    <s v="W28416"/>
    <x v="6"/>
  </r>
  <r>
    <s v="W13590"/>
    <x v="6"/>
  </r>
  <r>
    <s v="W28417"/>
    <x v="6"/>
  </r>
  <r>
    <s v="W31973"/>
    <x v="6"/>
  </r>
  <r>
    <s v="W16635"/>
    <x v="6"/>
  </r>
  <r>
    <s v="W02732"/>
    <x v="6"/>
  </r>
  <r>
    <s v="W14913"/>
    <x v="6"/>
  </r>
  <r>
    <s v="W28414"/>
    <x v="6"/>
  </r>
  <r>
    <s v="W28497"/>
    <x v="6"/>
  </r>
  <r>
    <s v="W26604"/>
    <x v="6"/>
  </r>
  <r>
    <s v="W26605"/>
    <x v="6"/>
  </r>
  <r>
    <s v="W26978"/>
    <x v="6"/>
  </r>
  <r>
    <s v="W23106"/>
    <x v="6"/>
  </r>
  <r>
    <s v="W23097"/>
    <x v="6"/>
  </r>
  <r>
    <s v="W26977"/>
    <x v="6"/>
  </r>
  <r>
    <s v="W23095"/>
    <x v="6"/>
  </r>
  <r>
    <s v="W29908"/>
    <x v="6"/>
  </r>
  <r>
    <s v="W30166"/>
    <x v="6"/>
  </r>
  <r>
    <s v="W30170"/>
    <x v="6"/>
  </r>
  <r>
    <s v="W26996"/>
    <x v="6"/>
  </r>
  <r>
    <s v="W23020"/>
    <x v="6"/>
  </r>
  <r>
    <s v="W26976"/>
    <x v="6"/>
  </r>
  <r>
    <s v="W23137"/>
    <x v="6"/>
  </r>
  <r>
    <s v="W23139"/>
    <x v="6"/>
  </r>
  <r>
    <s v="W23148"/>
    <x v="6"/>
  </r>
  <r>
    <s v="W23199"/>
    <x v="6"/>
  </r>
  <r>
    <s v="W23825"/>
    <x v="6"/>
  </r>
  <r>
    <s v="W27057"/>
    <x v="6"/>
  </r>
  <r>
    <s v="W30157"/>
    <x v="6"/>
  </r>
  <r>
    <s v="W23004"/>
    <x v="6"/>
  </r>
  <r>
    <s v="W29946"/>
    <x v="6"/>
  </r>
  <r>
    <s v="W23110"/>
    <x v="6"/>
  </r>
  <r>
    <s v="W23120"/>
    <x v="6"/>
  </r>
  <r>
    <s v="W30431"/>
    <x v="6"/>
  </r>
  <r>
    <s v="W24071"/>
    <x v="6"/>
  </r>
  <r>
    <s v="W30429"/>
    <x v="6"/>
  </r>
  <r>
    <s v="W30416"/>
    <x v="6"/>
  </r>
  <r>
    <s v="W27802"/>
    <x v="6"/>
  </r>
  <r>
    <s v="W24040"/>
    <x v="6"/>
  </r>
  <r>
    <s v="W26232"/>
    <x v="6"/>
  </r>
  <r>
    <s v="W26250"/>
    <x v="6"/>
  </r>
  <r>
    <s v="W23115"/>
    <x v="6"/>
  </r>
  <r>
    <s v="W18294"/>
    <x v="6"/>
  </r>
  <r>
    <s v="W29987"/>
    <x v="6"/>
  </r>
  <r>
    <s v="W22985"/>
    <x v="6"/>
  </r>
  <r>
    <s v="W23126"/>
    <x v="6"/>
  </r>
  <r>
    <s v="W23124"/>
    <x v="6"/>
  </r>
  <r>
    <s v="W27018"/>
    <x v="6"/>
  </r>
  <r>
    <s v="W27013"/>
    <x v="6"/>
  </r>
  <r>
    <s v="W27012"/>
    <x v="6"/>
  </r>
  <r>
    <s v="W27170"/>
    <x v="6"/>
  </r>
  <r>
    <s v="W26724"/>
    <x v="6"/>
  </r>
  <r>
    <s v="W23207"/>
    <x v="6"/>
  </r>
  <r>
    <s v="W23202"/>
    <x v="6"/>
  </r>
  <r>
    <s v="W27054"/>
    <x v="6"/>
  </r>
  <r>
    <s v="W30199"/>
    <x v="6"/>
  </r>
  <r>
    <s v="W26927"/>
    <x v="6"/>
  </r>
  <r>
    <s v="W30202"/>
    <x v="6"/>
  </r>
  <r>
    <s v="W30205"/>
    <x v="6"/>
  </r>
  <r>
    <s v="W28185"/>
    <x v="6"/>
  </r>
  <r>
    <s v="W30213"/>
    <x v="6"/>
  </r>
  <r>
    <s v="W30215"/>
    <x v="6"/>
  </r>
  <r>
    <s v="W30218"/>
    <x v="6"/>
  </r>
  <r>
    <s v="W30198"/>
    <x v="6"/>
  </r>
  <r>
    <s v="W26926"/>
    <x v="6"/>
  </r>
  <r>
    <s v="W23872"/>
    <x v="6"/>
  </r>
  <r>
    <s v="W26925"/>
    <x v="6"/>
  </r>
  <r>
    <s v="W29845"/>
    <x v="6"/>
  </r>
  <r>
    <s v="W30233"/>
    <x v="6"/>
  </r>
  <r>
    <s v="W30234"/>
    <x v="6"/>
  </r>
  <r>
    <s v="W30190"/>
    <x v="6"/>
  </r>
  <r>
    <s v="W23849"/>
    <x v="6"/>
  </r>
  <r>
    <s v="W27753"/>
    <x v="6"/>
  </r>
  <r>
    <s v="W30224"/>
    <x v="6"/>
  </r>
  <r>
    <s v="W30197"/>
    <x v="6"/>
  </r>
  <r>
    <s v="W30196"/>
    <x v="6"/>
  </r>
  <r>
    <s v="W26931"/>
    <x v="6"/>
  </r>
  <r>
    <s v="W23201"/>
    <x v="6"/>
  </r>
  <r>
    <s v="W27049"/>
    <x v="6"/>
  </r>
  <r>
    <s v="W30158"/>
    <x v="6"/>
  </r>
  <r>
    <s v="W30163"/>
    <x v="6"/>
  </r>
  <r>
    <s v="W29952"/>
    <x v="6"/>
  </r>
  <r>
    <s v="W27046"/>
    <x v="6"/>
  </r>
  <r>
    <s v="W30162"/>
    <x v="6"/>
  </r>
  <r>
    <s v="W23826"/>
    <x v="6"/>
  </r>
  <r>
    <s v="W23184"/>
    <x v="6"/>
  </r>
  <r>
    <s v="W23171"/>
    <x v="6"/>
  </r>
  <r>
    <s v="W27040"/>
    <x v="6"/>
  </r>
  <r>
    <s v="W29953"/>
    <x v="6"/>
  </r>
  <r>
    <s v="W27023"/>
    <x v="6"/>
  </r>
  <r>
    <s v="W22996"/>
    <x v="6"/>
  </r>
  <r>
    <s v="W26975"/>
    <x v="6"/>
  </r>
  <r>
    <s v="W18024"/>
    <x v="6"/>
  </r>
  <r>
    <s v="W22984"/>
    <x v="6"/>
  </r>
  <r>
    <s v="W30191"/>
    <x v="6"/>
  </r>
  <r>
    <s v="W30194"/>
    <x v="6"/>
  </r>
  <r>
    <s v="W22405"/>
    <x v="6"/>
  </r>
  <r>
    <s v="W30405"/>
    <x v="6"/>
  </r>
  <r>
    <s v="W30415"/>
    <x v="6"/>
  </r>
  <r>
    <s v="W28173"/>
    <x v="6"/>
  </r>
  <r>
    <s v="W18240"/>
    <x v="6"/>
  </r>
  <r>
    <s v="W22273"/>
    <x v="6"/>
  </r>
  <r>
    <s v="W24057"/>
    <x v="6"/>
  </r>
  <r>
    <s v="W24064"/>
    <x v="6"/>
  </r>
  <r>
    <s v="W26316"/>
    <x v="6"/>
  </r>
  <r>
    <s v="W26276"/>
    <x v="6"/>
  </r>
  <r>
    <s v="W29988"/>
    <x v="6"/>
  </r>
  <r>
    <s v="W24042"/>
    <x v="6"/>
  </r>
  <r>
    <s v="W30396"/>
    <x v="6"/>
  </r>
  <r>
    <s v="W28161"/>
    <x v="6"/>
  </r>
  <r>
    <s v="W30399"/>
    <x v="6"/>
  </r>
  <r>
    <s v="W24056"/>
    <x v="6"/>
  </r>
  <r>
    <s v="W26273"/>
    <x v="6"/>
  </r>
  <r>
    <s v="W27269"/>
    <x v="6"/>
  </r>
  <r>
    <s v="W26530"/>
    <x v="6"/>
  </r>
  <r>
    <s v="W24021"/>
    <x v="6"/>
  </r>
  <r>
    <s v="W26228"/>
    <x v="6"/>
  </r>
  <r>
    <s v="W27299"/>
    <x v="6"/>
  </r>
  <r>
    <s v="W30400"/>
    <x v="6"/>
  </r>
  <r>
    <s v="W27796"/>
    <x v="6"/>
  </r>
  <r>
    <s v="W26358"/>
    <x v="6"/>
  </r>
  <r>
    <s v="W30412"/>
    <x v="6"/>
  </r>
  <r>
    <s v="W22512"/>
    <x v="6"/>
  </r>
  <r>
    <s v="W22265"/>
    <x v="6"/>
  </r>
  <r>
    <s v="W26386"/>
    <x v="6"/>
  </r>
  <r>
    <s v="W26329"/>
    <x v="6"/>
  </r>
  <r>
    <s v="W27280"/>
    <x v="6"/>
  </r>
  <r>
    <s v="W26270"/>
    <x v="6"/>
  </r>
  <r>
    <s v="W24023"/>
    <x v="6"/>
  </r>
  <r>
    <s v="W27809"/>
    <x v="6"/>
  </r>
  <r>
    <s v="W24025"/>
    <x v="6"/>
  </r>
  <r>
    <s v="W18318"/>
    <x v="6"/>
  </r>
  <r>
    <s v="W29847"/>
    <x v="6"/>
  </r>
  <r>
    <s v="W22266"/>
    <x v="6"/>
  </r>
  <r>
    <s v="W30009"/>
    <x v="6"/>
  </r>
  <r>
    <s v="W22478"/>
    <x v="6"/>
  </r>
  <r>
    <s v="W22358"/>
    <x v="6"/>
  </r>
  <r>
    <s v="W26231"/>
    <x v="6"/>
  </r>
  <r>
    <s v="W24016"/>
    <x v="6"/>
  </r>
  <r>
    <s v="W26326"/>
    <x v="6"/>
  </r>
  <r>
    <s v="W22395"/>
    <x v="6"/>
  </r>
  <r>
    <s v="W18317"/>
    <x v="6"/>
  </r>
  <r>
    <s v="W18060"/>
    <x v="6"/>
  </r>
  <r>
    <s v="W22392"/>
    <x v="6"/>
  </r>
  <r>
    <s v="W26263"/>
    <x v="6"/>
  </r>
  <r>
    <s v="W26407"/>
    <x v="6"/>
  </r>
  <r>
    <s v="W28167"/>
    <x v="6"/>
  </r>
  <r>
    <s v="W26389"/>
    <x v="6"/>
  </r>
  <r>
    <s v="W26303"/>
    <x v="6"/>
  </r>
  <r>
    <s v="W26336"/>
    <x v="6"/>
  </r>
  <r>
    <s v="W27562"/>
    <x v="6"/>
  </r>
  <r>
    <s v="W29848"/>
    <x v="6"/>
  </r>
  <r>
    <s v="W27257"/>
    <x v="6"/>
  </r>
  <r>
    <s v="W22323"/>
    <x v="6"/>
  </r>
  <r>
    <s v="W24074"/>
    <x v="6"/>
  </r>
  <r>
    <s v="W26334"/>
    <x v="6"/>
  </r>
  <r>
    <s v="W26259"/>
    <x v="6"/>
  </r>
  <r>
    <s v="W22475"/>
    <x v="6"/>
  </r>
  <r>
    <s v="W26239"/>
    <x v="6"/>
  </r>
  <r>
    <s v="W24073"/>
    <x v="6"/>
  </r>
  <r>
    <s v="W29929"/>
    <x v="6"/>
  </r>
  <r>
    <s v="W26335"/>
    <x v="6"/>
  </r>
  <r>
    <s v="W26497"/>
    <x v="6"/>
  </r>
  <r>
    <s v="W26306"/>
    <x v="6"/>
  </r>
  <r>
    <s v="W27294"/>
    <x v="6"/>
  </r>
  <r>
    <s v="W18311"/>
    <x v="6"/>
  </r>
  <r>
    <s v="W22416"/>
    <x v="6"/>
  </r>
  <r>
    <s v="W29993"/>
    <x v="6"/>
  </r>
  <r>
    <s v="W30410"/>
    <x v="6"/>
  </r>
  <r>
    <s v="W22317"/>
    <x v="6"/>
  </r>
  <r>
    <s v="W30418"/>
    <x v="6"/>
  </r>
  <r>
    <s v="W29902"/>
    <x v="6"/>
  </r>
  <r>
    <s v="W29996"/>
    <x v="6"/>
  </r>
  <r>
    <s v="W26388"/>
    <x v="6"/>
  </r>
  <r>
    <s v="W22448"/>
    <x v="6"/>
  </r>
  <r>
    <s v="W24065"/>
    <x v="6"/>
  </r>
  <r>
    <s v="W22414"/>
    <x v="6"/>
  </r>
  <r>
    <s v="W22451"/>
    <x v="6"/>
  </r>
  <r>
    <s v="W30002"/>
    <x v="6"/>
  </r>
  <r>
    <s v="W26301"/>
    <x v="6"/>
  </r>
  <r>
    <s v="W22421"/>
    <x v="6"/>
  </r>
  <r>
    <s v="W26279"/>
    <x v="6"/>
  </r>
  <r>
    <s v="W30003"/>
    <x v="6"/>
  </r>
  <r>
    <s v="W26422"/>
    <x v="6"/>
  </r>
  <r>
    <s v="W27799"/>
    <x v="6"/>
  </r>
  <r>
    <s v="W27264"/>
    <x v="6"/>
  </r>
  <r>
    <s v="W26244"/>
    <x v="6"/>
  </r>
  <r>
    <s v="W22956"/>
    <x v="6"/>
  </r>
  <r>
    <s v="W22351"/>
    <x v="6"/>
  </r>
  <r>
    <s v="W22955"/>
    <x v="6"/>
  </r>
  <r>
    <s v="W23439"/>
    <x v="6"/>
  </r>
  <r>
    <s v="W30131"/>
    <x v="6"/>
  </r>
  <r>
    <s v="W30235"/>
    <x v="6"/>
  </r>
  <r>
    <s v="W30241"/>
    <x v="6"/>
  </r>
  <r>
    <s v="W23993"/>
    <x v="6"/>
  </r>
  <r>
    <s v="W26664"/>
    <x v="6"/>
  </r>
  <r>
    <s v="W22595"/>
    <x v="6"/>
  </r>
  <r>
    <s v="W26742"/>
    <x v="6"/>
  </r>
  <r>
    <s v="W30129"/>
    <x v="6"/>
  </r>
  <r>
    <s v="W26740"/>
    <x v="6"/>
  </r>
  <r>
    <s v="W29933"/>
    <x v="6"/>
  </r>
  <r>
    <s v="W22590"/>
    <x v="6"/>
  </r>
  <r>
    <s v="W28179"/>
    <x v="6"/>
  </r>
  <r>
    <s v="W30374"/>
    <x v="6"/>
  </r>
  <r>
    <s v="W30375"/>
    <x v="6"/>
  </r>
  <r>
    <s v="W26715"/>
    <x v="6"/>
  </r>
  <r>
    <s v="W30377"/>
    <x v="6"/>
  </r>
  <r>
    <s v="W30379"/>
    <x v="6"/>
  </r>
  <r>
    <s v="W30438"/>
    <x v="6"/>
  </r>
  <r>
    <s v="W30128"/>
    <x v="6"/>
  </r>
  <r>
    <s v="W23453"/>
    <x v="6"/>
  </r>
  <r>
    <s v="W27083"/>
    <x v="6"/>
  </r>
  <r>
    <s v="W23804"/>
    <x v="6"/>
  </r>
  <r>
    <s v="W23381"/>
    <x v="6"/>
  </r>
  <r>
    <s v="W23382"/>
    <x v="6"/>
  </r>
  <r>
    <s v="W23390"/>
    <x v="6"/>
  </r>
  <r>
    <s v="W23456"/>
    <x v="6"/>
  </r>
  <r>
    <s v="W27636"/>
    <x v="6"/>
  </r>
  <r>
    <s v="W23542"/>
    <x v="6"/>
  </r>
  <r>
    <s v="W30120"/>
    <x v="6"/>
  </r>
  <r>
    <s v="W27099"/>
    <x v="6"/>
  </r>
  <r>
    <s v="W27639"/>
    <x v="6"/>
  </r>
  <r>
    <s v="W30121"/>
    <x v="6"/>
  </r>
  <r>
    <s v="W23493"/>
    <x v="6"/>
  </r>
  <r>
    <s v="W23487"/>
    <x v="6"/>
  </r>
  <r>
    <s v="W30127"/>
    <x v="6"/>
  </r>
  <r>
    <s v="W27086"/>
    <x v="6"/>
  </r>
  <r>
    <s v="W23425"/>
    <x v="6"/>
  </r>
  <r>
    <s v="W23455"/>
    <x v="6"/>
  </r>
  <r>
    <s v="W23454"/>
    <x v="6"/>
  </r>
  <r>
    <s v="W27084"/>
    <x v="6"/>
  </r>
  <r>
    <s v="W26701"/>
    <x v="6"/>
  </r>
  <r>
    <s v="W27072"/>
    <x v="6"/>
  </r>
  <r>
    <s v="W30380"/>
    <x v="6"/>
  </r>
  <r>
    <s v="W22573"/>
    <x v="6"/>
  </r>
  <r>
    <s v="W22603"/>
    <x v="6"/>
  </r>
  <r>
    <s v="W26766"/>
    <x v="6"/>
  </r>
  <r>
    <s v="W27213"/>
    <x v="6"/>
  </r>
  <r>
    <s v="W22602"/>
    <x v="6"/>
  </r>
  <r>
    <s v="W22601"/>
    <x v="6"/>
  </r>
  <r>
    <s v="W27229"/>
    <x v="6"/>
  </r>
  <r>
    <s v="W30098"/>
    <x v="6"/>
  </r>
  <r>
    <s v="W26800"/>
    <x v="6"/>
  </r>
  <r>
    <s v="W22604"/>
    <x v="6"/>
  </r>
  <r>
    <s v="W22566"/>
    <x v="6"/>
  </r>
  <r>
    <s v="W26632"/>
    <x v="6"/>
  </r>
  <r>
    <s v="W23961"/>
    <x v="6"/>
  </r>
  <r>
    <s v="W23969"/>
    <x v="6"/>
  </r>
  <r>
    <s v="W26631"/>
    <x v="6"/>
  </r>
  <r>
    <s v="W26622"/>
    <x v="6"/>
  </r>
  <r>
    <s v="W26618"/>
    <x v="6"/>
  </r>
  <r>
    <s v="W27241"/>
    <x v="6"/>
  </r>
  <r>
    <s v="W18054"/>
    <x v="6"/>
  </r>
  <r>
    <s v="W23952"/>
    <x v="6"/>
  </r>
  <r>
    <s v="W22605"/>
    <x v="6"/>
  </r>
  <r>
    <s v="W22606"/>
    <x v="6"/>
  </r>
  <r>
    <s v="W23883"/>
    <x v="6"/>
  </r>
  <r>
    <s v="W26688"/>
    <x v="6"/>
  </r>
  <r>
    <s v="W30382"/>
    <x v="6"/>
  </r>
  <r>
    <s v="W26687"/>
    <x v="6"/>
  </r>
  <r>
    <s v="W30383"/>
    <x v="6"/>
  </r>
  <r>
    <s v="W22596"/>
    <x v="6"/>
  </r>
  <r>
    <s v="W22598"/>
    <x v="6"/>
  </r>
  <r>
    <s v="W22599"/>
    <x v="6"/>
  </r>
  <r>
    <s v="W26769"/>
    <x v="6"/>
  </r>
  <r>
    <s v="W22616"/>
    <x v="6"/>
  </r>
  <r>
    <s v="W29975"/>
    <x v="6"/>
  </r>
  <r>
    <s v="W22615"/>
    <x v="6"/>
  </r>
  <r>
    <s v="W26771"/>
    <x v="6"/>
  </r>
  <r>
    <s v="W22614"/>
    <x v="6"/>
  </r>
  <r>
    <s v="W22611"/>
    <x v="6"/>
  </r>
  <r>
    <s v="W22610"/>
    <x v="6"/>
  </r>
  <r>
    <s v="W22609"/>
    <x v="6"/>
  </r>
  <r>
    <s v="W26770"/>
    <x v="6"/>
  </r>
  <r>
    <s v="W22608"/>
    <x v="6"/>
  </r>
  <r>
    <s v="W22600"/>
    <x v="6"/>
  </r>
  <r>
    <s v="W22574"/>
    <x v="6"/>
  </r>
  <r>
    <s v="W27073"/>
    <x v="6"/>
  </r>
  <r>
    <s v="W22570"/>
    <x v="6"/>
  </r>
  <r>
    <s v="W27701"/>
    <x v="6"/>
  </r>
  <r>
    <s v="W30109"/>
    <x v="6"/>
  </r>
  <r>
    <s v="W27591"/>
    <x v="6"/>
  </r>
  <r>
    <s v="W29939"/>
    <x v="6"/>
  </r>
  <r>
    <s v="W27621"/>
    <x v="6"/>
  </r>
  <r>
    <s v="W27622"/>
    <x v="6"/>
  </r>
  <r>
    <s v="W27118"/>
    <x v="6"/>
  </r>
  <r>
    <s v="W27117"/>
    <x v="6"/>
  </r>
  <r>
    <s v="W23597"/>
    <x v="6"/>
  </r>
  <r>
    <s v="W23615"/>
    <x v="6"/>
  </r>
  <r>
    <s v="W27115"/>
    <x v="6"/>
  </r>
  <r>
    <s v="W30114"/>
    <x v="6"/>
  </r>
  <r>
    <s v="W30115"/>
    <x v="6"/>
  </r>
  <r>
    <s v="W23572"/>
    <x v="6"/>
  </r>
  <r>
    <s v="W27635"/>
    <x v="6"/>
  </r>
  <r>
    <s v="W23552"/>
    <x v="6"/>
  </r>
  <r>
    <s v="W27103"/>
    <x v="6"/>
  </r>
  <r>
    <s v="W23551"/>
    <x v="6"/>
  </r>
  <r>
    <s v="W23550"/>
    <x v="6"/>
  </r>
  <r>
    <s v="W30113"/>
    <x v="6"/>
  </r>
  <r>
    <s v="W23616"/>
    <x v="6"/>
  </r>
  <r>
    <s v="W30237"/>
    <x v="6"/>
  </r>
  <r>
    <s v="W27066"/>
    <x v="6"/>
  </r>
  <r>
    <s v="W22951"/>
    <x v="6"/>
  </r>
  <r>
    <s v="W23219"/>
    <x v="6"/>
  </r>
  <r>
    <s v="W22950"/>
    <x v="6"/>
  </r>
  <r>
    <s v="W27740"/>
    <x v="6"/>
  </r>
  <r>
    <s v="W27741"/>
    <x v="6"/>
  </r>
  <r>
    <s v="W26967"/>
    <x v="6"/>
  </r>
  <r>
    <s v="W26952"/>
    <x v="6"/>
  </r>
  <r>
    <s v="W22947"/>
    <x v="6"/>
  </r>
  <r>
    <s v="W30185"/>
    <x v="6"/>
  </r>
  <r>
    <s v="W23827"/>
    <x v="6"/>
  </r>
  <r>
    <s v="W22943"/>
    <x v="6"/>
  </r>
  <r>
    <s v="W22941"/>
    <x v="6"/>
  </r>
  <r>
    <s v="W27743"/>
    <x v="6"/>
  </r>
  <r>
    <s v="W18063"/>
    <x v="6"/>
  </r>
  <r>
    <s v="W23840"/>
    <x v="6"/>
  </r>
  <r>
    <s v="W30180"/>
    <x v="6"/>
  </r>
  <r>
    <s v="W30182"/>
    <x v="6"/>
  </r>
  <r>
    <s v="W29962"/>
    <x v="6"/>
  </r>
  <r>
    <s v="W23213"/>
    <x v="6"/>
  </r>
  <r>
    <s v="W23549"/>
    <x v="6"/>
  </r>
  <r>
    <s v="W23617"/>
    <x v="6"/>
  </r>
  <r>
    <s v="W27101"/>
    <x v="6"/>
  </r>
  <r>
    <s v="W23618"/>
    <x v="6"/>
  </r>
  <r>
    <s v="W23547"/>
    <x v="6"/>
  </r>
  <r>
    <s v="W23216"/>
    <x v="6"/>
  </r>
  <r>
    <s v="W23546"/>
    <x v="6"/>
  </r>
  <r>
    <s v="W27670"/>
    <x v="6"/>
  </r>
  <r>
    <s v="W27082"/>
    <x v="6"/>
  </r>
  <r>
    <s v="W23764"/>
    <x v="6"/>
  </r>
  <r>
    <s v="W27673"/>
    <x v="6"/>
  </r>
  <r>
    <s v="W27077"/>
    <x v="6"/>
  </r>
  <r>
    <s v="W27075"/>
    <x v="6"/>
  </r>
  <r>
    <s v="W27674"/>
    <x v="6"/>
  </r>
  <r>
    <s v="W30143"/>
    <x v="6"/>
  </r>
  <r>
    <s v="W30144"/>
    <x v="6"/>
  </r>
  <r>
    <s v="W27677"/>
    <x v="6"/>
  </r>
  <r>
    <s v="W23353"/>
    <x v="6"/>
  </r>
  <r>
    <s v="W30150"/>
    <x v="6"/>
  </r>
  <r>
    <s v="W23329"/>
    <x v="6"/>
  </r>
  <r>
    <s v="W27129"/>
    <x v="6"/>
  </r>
  <r>
    <s v="W23314"/>
    <x v="6"/>
  </r>
  <r>
    <s v="W23296"/>
    <x v="6"/>
  </r>
  <r>
    <s v="W23548"/>
    <x v="6"/>
  </r>
  <r>
    <s v="W23619"/>
    <x v="6"/>
  </r>
  <r>
    <s v="W23371"/>
    <x v="6"/>
  </r>
  <r>
    <s v="W23692"/>
    <x v="6"/>
  </r>
  <r>
    <s v="W23705"/>
    <x v="6"/>
  </r>
  <r>
    <s v="W23704"/>
    <x v="6"/>
  </r>
  <r>
    <s v="W23702"/>
    <x v="6"/>
  </r>
  <r>
    <s v="W23698"/>
    <x v="6"/>
  </r>
  <r>
    <s v="W23673"/>
    <x v="6"/>
  </r>
  <r>
    <s v="W27153"/>
    <x v="6"/>
  </r>
  <r>
    <s v="W27145"/>
    <x v="6"/>
  </r>
  <r>
    <s v="W23627"/>
    <x v="6"/>
  </r>
  <r>
    <s v="W29912"/>
    <x v="6"/>
  </r>
  <r>
    <s v="W23707"/>
    <x v="6"/>
  </r>
  <r>
    <s v="W27161"/>
    <x v="6"/>
  </r>
  <r>
    <s v="W27612"/>
    <x v="6"/>
  </r>
  <r>
    <s v="W27143"/>
    <x v="6"/>
  </r>
  <r>
    <s v="W23659"/>
    <x v="6"/>
  </r>
  <r>
    <s v="W30106"/>
    <x v="6"/>
  </r>
  <r>
    <s v="W27136"/>
    <x v="6"/>
  </r>
  <r>
    <s v="W27617"/>
    <x v="6"/>
  </r>
  <r>
    <s v="W27132"/>
    <x v="6"/>
  </r>
  <r>
    <s v="W23706"/>
    <x v="6"/>
  </r>
  <r>
    <s v="W12974"/>
    <x v="7"/>
  </r>
  <r>
    <s v="W12978"/>
    <x v="7"/>
  </r>
  <r>
    <s v="W12984"/>
    <x v="7"/>
  </r>
  <r>
    <s v="W22419"/>
    <x v="7"/>
  </r>
  <r>
    <s v="W21320"/>
    <x v="7"/>
  </r>
  <r>
    <s v="W06313"/>
    <x v="7"/>
  </r>
  <r>
    <s v="W07351"/>
    <x v="7"/>
  </r>
  <r>
    <s v="W14690"/>
    <x v="7"/>
  </r>
  <r>
    <s v="W14033"/>
    <x v="7"/>
  </r>
  <r>
    <s v="W13946"/>
    <x v="7"/>
  </r>
  <r>
    <s v="W22420"/>
    <x v="7"/>
  </r>
  <r>
    <s v="W05207"/>
    <x v="7"/>
  </r>
  <r>
    <s v="W21807"/>
    <x v="7"/>
  </r>
  <r>
    <s v="W12170"/>
    <x v="7"/>
  </r>
  <r>
    <s v="W13962"/>
    <x v="7"/>
  </r>
  <r>
    <s v="W22422"/>
    <x v="7"/>
  </r>
  <r>
    <s v="W05095"/>
    <x v="7"/>
  </r>
  <r>
    <s v="W12918"/>
    <x v="7"/>
  </r>
  <r>
    <s v="W12915"/>
    <x v="7"/>
  </r>
  <r>
    <s v="W13976"/>
    <x v="7"/>
  </r>
  <r>
    <s v="W05407"/>
    <x v="7"/>
  </r>
  <r>
    <s v="W21279"/>
    <x v="7"/>
  </r>
  <r>
    <s v="W12967"/>
    <x v="7"/>
  </r>
  <r>
    <s v="W05300"/>
    <x v="7"/>
  </r>
  <r>
    <s v="W12352"/>
    <x v="7"/>
  </r>
  <r>
    <s v="W22436"/>
    <x v="7"/>
  </r>
  <r>
    <s v="W12914"/>
    <x v="7"/>
  </r>
  <r>
    <s v="W13225"/>
    <x v="7"/>
  </r>
  <r>
    <s v="W14017"/>
    <x v="7"/>
  </r>
  <r>
    <s v="W22435"/>
    <x v="7"/>
  </r>
  <r>
    <s v="W22434"/>
    <x v="7"/>
  </r>
  <r>
    <s v="W13232"/>
    <x v="7"/>
  </r>
  <r>
    <s v="W22432"/>
    <x v="7"/>
  </r>
  <r>
    <s v="W12181"/>
    <x v="7"/>
  </r>
  <r>
    <s v="W22430"/>
    <x v="7"/>
  </r>
  <r>
    <s v="W22439"/>
    <x v="7"/>
  </r>
  <r>
    <s v="W22427"/>
    <x v="7"/>
  </r>
  <r>
    <s v="W22425"/>
    <x v="7"/>
  </r>
  <r>
    <s v="W22433"/>
    <x v="7"/>
  </r>
  <r>
    <s v="W21785"/>
    <x v="7"/>
  </r>
  <r>
    <s v="W22438"/>
    <x v="7"/>
  </r>
  <r>
    <s v="W14032"/>
    <x v="7"/>
  </r>
  <r>
    <s v="W08842"/>
    <x v="7"/>
  </r>
  <r>
    <s v="W12351"/>
    <x v="7"/>
  </r>
  <r>
    <s v="W22440"/>
    <x v="7"/>
  </r>
  <r>
    <s v="W05412"/>
    <x v="7"/>
  </r>
  <r>
    <s v="W12986"/>
    <x v="7"/>
  </r>
  <r>
    <s v="W22426"/>
    <x v="7"/>
  </r>
  <r>
    <s v="W05083"/>
    <x v="7"/>
  </r>
  <r>
    <s v="W01964"/>
    <x v="7"/>
  </r>
  <r>
    <s v="W14908"/>
    <x v="7"/>
  </r>
  <r>
    <s v="W02018"/>
    <x v="7"/>
  </r>
  <r>
    <s v="W11060"/>
    <x v="7"/>
  </r>
  <r>
    <s v="W02008"/>
    <x v="7"/>
  </r>
  <r>
    <s v="W01994"/>
    <x v="7"/>
  </r>
  <r>
    <s v="W11273"/>
    <x v="7"/>
  </r>
  <r>
    <s v="W09875"/>
    <x v="7"/>
  </r>
  <r>
    <s v="W02035"/>
    <x v="7"/>
  </r>
  <r>
    <s v="W01981"/>
    <x v="7"/>
  </r>
  <r>
    <s v="W11045"/>
    <x v="7"/>
  </r>
  <r>
    <s v="W11279"/>
    <x v="7"/>
  </r>
  <r>
    <s v="W03353"/>
    <x v="7"/>
  </r>
  <r>
    <s v="W17074"/>
    <x v="7"/>
  </r>
  <r>
    <s v="W20200"/>
    <x v="7"/>
  </r>
  <r>
    <s v="W11044"/>
    <x v="7"/>
  </r>
  <r>
    <s v="W11043"/>
    <x v="7"/>
  </r>
  <r>
    <s v="W11066"/>
    <x v="7"/>
  </r>
  <r>
    <s v="W11069"/>
    <x v="7"/>
  </r>
  <r>
    <s v="W02117"/>
    <x v="7"/>
  </r>
  <r>
    <s v="W02115"/>
    <x v="7"/>
  </r>
  <r>
    <s v="W11253"/>
    <x v="7"/>
  </r>
  <r>
    <s v="W22437"/>
    <x v="7"/>
  </r>
  <r>
    <s v="W18652"/>
    <x v="7"/>
  </r>
  <r>
    <s v="W01954"/>
    <x v="7"/>
  </r>
  <r>
    <s v="W22417"/>
    <x v="7"/>
  </r>
  <r>
    <s v="W20951"/>
    <x v="7"/>
  </r>
  <r>
    <s v="W07728"/>
    <x v="7"/>
  </r>
  <r>
    <s v="W21852"/>
    <x v="7"/>
  </r>
  <r>
    <s v="W12908"/>
    <x v="7"/>
  </r>
  <r>
    <s v="W05089"/>
    <x v="7"/>
  </r>
  <r>
    <s v="W14783"/>
    <x v="7"/>
  </r>
  <r>
    <s v="W22423"/>
    <x v="7"/>
  </r>
  <r>
    <s v="W05119"/>
    <x v="7"/>
  </r>
  <r>
    <s v="W05202"/>
    <x v="7"/>
  </r>
  <r>
    <s v="W06374"/>
    <x v="7"/>
  </r>
  <r>
    <s v="W13996"/>
    <x v="7"/>
  </r>
  <r>
    <s v="W14802"/>
    <x v="7"/>
  </r>
  <r>
    <s v="W06839"/>
    <x v="7"/>
  </r>
  <r>
    <s v="W14804"/>
    <x v="7"/>
  </r>
  <r>
    <s v="W14809"/>
    <x v="7"/>
  </r>
  <r>
    <s v="W13983"/>
    <x v="7"/>
  </r>
  <r>
    <s v="W12931"/>
    <x v="7"/>
  </r>
  <r>
    <s v="W07329"/>
    <x v="7"/>
  </r>
  <r>
    <s v="W13995"/>
    <x v="7"/>
  </r>
  <r>
    <s v="W13986"/>
    <x v="7"/>
  </r>
  <r>
    <s v="W22424"/>
    <x v="7"/>
  </r>
  <r>
    <s v="W13984"/>
    <x v="7"/>
  </r>
  <r>
    <s v="W08928"/>
    <x v="7"/>
  </r>
  <r>
    <s v="W05124"/>
    <x v="7"/>
  </r>
  <r>
    <s v="W21250"/>
    <x v="7"/>
  </r>
  <r>
    <s v="W07677"/>
    <x v="7"/>
  </r>
  <r>
    <s v="W14364"/>
    <x v="7"/>
  </r>
  <r>
    <s v="W05077"/>
    <x v="7"/>
  </r>
  <r>
    <s v="W22406"/>
    <x v="7"/>
  </r>
  <r>
    <s v="W12888"/>
    <x v="7"/>
  </r>
  <r>
    <s v="W04971"/>
    <x v="7"/>
  </r>
  <r>
    <s v="W12878"/>
    <x v="7"/>
  </r>
  <r>
    <s v="W22404"/>
    <x v="7"/>
  </r>
  <r>
    <s v="W06495"/>
    <x v="7"/>
  </r>
  <r>
    <s v="W13904"/>
    <x v="7"/>
  </r>
  <r>
    <s v="W21027"/>
    <x v="7"/>
  </r>
  <r>
    <s v="W22403"/>
    <x v="7"/>
  </r>
  <r>
    <s v="W22402"/>
    <x v="7"/>
  </r>
  <r>
    <s v="W13914"/>
    <x v="7"/>
  </r>
  <r>
    <s v="W22401"/>
    <x v="7"/>
  </r>
  <r>
    <s v="W08481"/>
    <x v="7"/>
  </r>
  <r>
    <s v="W12893"/>
    <x v="7"/>
  </r>
  <r>
    <s v="W12903"/>
    <x v="7"/>
  </r>
  <r>
    <s v="W21853"/>
    <x v="7"/>
  </r>
  <r>
    <s v="W21152"/>
    <x v="7"/>
  </r>
  <r>
    <s v="W12900"/>
    <x v="7"/>
  </r>
  <r>
    <s v="W12899"/>
    <x v="7"/>
  </r>
  <r>
    <s v="W12538"/>
    <x v="7"/>
  </r>
  <r>
    <s v="W21147"/>
    <x v="7"/>
  </r>
  <r>
    <s v="W15003"/>
    <x v="7"/>
  </r>
  <r>
    <s v="W15000"/>
    <x v="7"/>
  </r>
  <r>
    <s v="W21090"/>
    <x v="7"/>
  </r>
  <r>
    <s v="W12885"/>
    <x v="7"/>
  </r>
  <r>
    <s v="W11256"/>
    <x v="7"/>
  </r>
  <r>
    <s v="W13101"/>
    <x v="7"/>
  </r>
  <r>
    <s v="W13153"/>
    <x v="7"/>
  </r>
  <r>
    <s v="W14348"/>
    <x v="7"/>
  </r>
  <r>
    <s v="W14172"/>
    <x v="7"/>
  </r>
  <r>
    <s v="W13100"/>
    <x v="7"/>
  </r>
  <r>
    <s v="W22477"/>
    <x v="7"/>
  </r>
  <r>
    <s v="W12522"/>
    <x v="7"/>
  </r>
  <r>
    <s v="W08578"/>
    <x v="7"/>
  </r>
  <r>
    <s v="W14355"/>
    <x v="7"/>
  </r>
  <r>
    <s v="W07770"/>
    <x v="7"/>
  </r>
  <r>
    <s v="W21572"/>
    <x v="7"/>
  </r>
  <r>
    <s v="W14363"/>
    <x v="7"/>
  </r>
  <r>
    <s v="W21569"/>
    <x v="7"/>
  </r>
  <r>
    <s v="W14167"/>
    <x v="7"/>
  </r>
  <r>
    <s v="W22476"/>
    <x v="7"/>
  </r>
  <r>
    <s v="W08579"/>
    <x v="7"/>
  </r>
  <r>
    <s v="W07845"/>
    <x v="7"/>
  </r>
  <r>
    <s v="W22442"/>
    <x v="7"/>
  </r>
  <r>
    <s v="W07666"/>
    <x v="7"/>
  </r>
  <r>
    <s v="W21106"/>
    <x v="7"/>
  </r>
  <r>
    <s v="W22409"/>
    <x v="7"/>
  </r>
  <r>
    <s v="W22513"/>
    <x v="7"/>
  </r>
  <r>
    <s v="W05067"/>
    <x v="7"/>
  </r>
  <r>
    <s v="W05054"/>
    <x v="7"/>
  </r>
  <r>
    <s v="W05051"/>
    <x v="7"/>
  </r>
  <r>
    <s v="W06509"/>
    <x v="7"/>
  </r>
  <r>
    <s v="W13861"/>
    <x v="7"/>
  </r>
  <r>
    <s v="W22491"/>
    <x v="7"/>
  </r>
  <r>
    <s v="W15064"/>
    <x v="7"/>
  </r>
  <r>
    <s v="W06510"/>
    <x v="7"/>
  </r>
  <r>
    <s v="W21008"/>
    <x v="7"/>
  </r>
  <r>
    <s v="W21004"/>
    <x v="7"/>
  </r>
  <r>
    <s v="W15079"/>
    <x v="7"/>
  </r>
  <r>
    <s v="W12862"/>
    <x v="7"/>
  </r>
  <r>
    <s v="W12859"/>
    <x v="7"/>
  </r>
  <r>
    <s v="W22394"/>
    <x v="7"/>
  </r>
  <r>
    <s v="W21941"/>
    <x v="7"/>
  </r>
  <r>
    <s v="W21937"/>
    <x v="7"/>
  </r>
  <r>
    <s v="W21938"/>
    <x v="7"/>
  </r>
  <r>
    <s v="W15095"/>
    <x v="7"/>
  </r>
  <r>
    <s v="W12853"/>
    <x v="7"/>
  </r>
  <r>
    <s v="W22399"/>
    <x v="7"/>
  </r>
  <r>
    <s v="W22398"/>
    <x v="7"/>
  </r>
  <r>
    <s v="W04888"/>
    <x v="7"/>
  </r>
  <r>
    <s v="W12857"/>
    <x v="7"/>
  </r>
  <r>
    <s v="W14650"/>
    <x v="7"/>
  </r>
  <r>
    <s v="W08943"/>
    <x v="7"/>
  </r>
  <r>
    <s v="W12398"/>
    <x v="7"/>
  </r>
  <r>
    <s v="W12963"/>
    <x v="7"/>
  </r>
  <r>
    <s v="W12408"/>
    <x v="7"/>
  </r>
  <r>
    <s v="W04850"/>
    <x v="7"/>
  </r>
  <r>
    <s v="W13940"/>
    <x v="7"/>
  </r>
  <r>
    <s v="W21861"/>
    <x v="7"/>
  </r>
  <r>
    <s v="W12378"/>
    <x v="7"/>
  </r>
  <r>
    <s v="W05046"/>
    <x v="7"/>
  </r>
  <r>
    <s v="W21112"/>
    <x v="7"/>
  </r>
  <r>
    <s v="W22415"/>
    <x v="7"/>
  </r>
  <r>
    <s v="W13258"/>
    <x v="7"/>
  </r>
  <r>
    <s v="W13280"/>
    <x v="7"/>
  </r>
  <r>
    <s v="W22400"/>
    <x v="7"/>
  </r>
  <r>
    <s v="W22397"/>
    <x v="7"/>
  </r>
  <r>
    <s v="W12830"/>
    <x v="7"/>
  </r>
  <r>
    <s v="W12843"/>
    <x v="7"/>
  </r>
  <r>
    <s v="W20947"/>
    <x v="7"/>
  </r>
  <r>
    <s v="W22396"/>
    <x v="7"/>
  </r>
  <r>
    <s v="W13845"/>
    <x v="7"/>
  </r>
  <r>
    <s v="W13289"/>
    <x v="7"/>
  </r>
  <r>
    <s v="W21942"/>
    <x v="7"/>
  </r>
  <r>
    <s v="W13291"/>
    <x v="7"/>
  </r>
  <r>
    <s v="W12836"/>
    <x v="7"/>
  </r>
  <r>
    <s v="W12834"/>
    <x v="7"/>
  </r>
  <r>
    <s v="W04853"/>
    <x v="7"/>
  </r>
  <r>
    <s v="W21964"/>
    <x v="7"/>
  </r>
  <r>
    <s v="W15127"/>
    <x v="7"/>
  </r>
  <r>
    <s v="W10360"/>
    <x v="7"/>
  </r>
  <r>
    <s v="W03203"/>
    <x v="7"/>
  </r>
  <r>
    <s v="W16566"/>
    <x v="7"/>
  </r>
  <r>
    <s v="W03395"/>
    <x v="7"/>
  </r>
  <r>
    <s v="W10141"/>
    <x v="7"/>
  </r>
  <r>
    <s v="W03128"/>
    <x v="7"/>
  </r>
  <r>
    <s v="W10808"/>
    <x v="7"/>
  </r>
  <r>
    <s v="W10601"/>
    <x v="7"/>
  </r>
  <r>
    <s v="W10186"/>
    <x v="7"/>
  </r>
  <r>
    <s v="W16305"/>
    <x v="7"/>
  </r>
  <r>
    <s v="W18986"/>
    <x v="7"/>
  </r>
  <r>
    <s v="W11750"/>
    <x v="7"/>
  </r>
  <r>
    <s v="W01137"/>
    <x v="7"/>
  </r>
  <r>
    <s v="W11570"/>
    <x v="7"/>
  </r>
  <r>
    <s v="W01205"/>
    <x v="7"/>
  </r>
  <r>
    <s v="W17416"/>
    <x v="7"/>
  </r>
  <r>
    <s v="W01383"/>
    <x v="7"/>
  </r>
  <r>
    <s v="W18975"/>
    <x v="7"/>
  </r>
  <r>
    <s v="W18143"/>
    <x v="7"/>
  </r>
  <r>
    <s v="W18108"/>
    <x v="7"/>
  </r>
  <r>
    <s v="W01389"/>
    <x v="7"/>
  </r>
  <r>
    <s v="W03153"/>
    <x v="7"/>
  </r>
  <r>
    <s v="W19114"/>
    <x v="7"/>
  </r>
  <r>
    <s v="W20277"/>
    <x v="7"/>
  </r>
  <r>
    <s v="W17518"/>
    <x v="7"/>
  </r>
  <r>
    <s v="W18075"/>
    <x v="7"/>
  </r>
  <r>
    <s v="W18070"/>
    <x v="7"/>
  </r>
  <r>
    <s v="W18069"/>
    <x v="7"/>
  </r>
  <r>
    <s v="W02324"/>
    <x v="7"/>
  </r>
  <r>
    <s v="W02315"/>
    <x v="7"/>
  </r>
  <r>
    <s v="W02644"/>
    <x v="7"/>
  </r>
  <r>
    <s v="W10286"/>
    <x v="7"/>
  </r>
  <r>
    <s v="W02305"/>
    <x v="7"/>
  </r>
  <r>
    <s v="W03930"/>
    <x v="7"/>
  </r>
  <r>
    <s v="W02296"/>
    <x v="7"/>
  </r>
  <r>
    <s v="W11126"/>
    <x v="7"/>
  </r>
  <r>
    <s v="W02675"/>
    <x v="7"/>
  </r>
  <r>
    <s v="W11123"/>
    <x v="7"/>
  </r>
  <r>
    <s v="W10659"/>
    <x v="7"/>
  </r>
  <r>
    <s v="W11122"/>
    <x v="7"/>
  </r>
  <r>
    <s v="W18641"/>
    <x v="7"/>
  </r>
  <r>
    <s v="W01549"/>
    <x v="7"/>
  </r>
  <r>
    <s v="W15819"/>
    <x v="7"/>
  </r>
  <r>
    <s v="W11434"/>
    <x v="7"/>
  </r>
  <r>
    <s v="W15761"/>
    <x v="7"/>
  </r>
  <r>
    <s v="W16263"/>
    <x v="7"/>
  </r>
  <r>
    <s v="W16264"/>
    <x v="7"/>
  </r>
  <r>
    <s v="W11761"/>
    <x v="7"/>
  </r>
  <r>
    <s v="W16404"/>
    <x v="7"/>
  </r>
  <r>
    <s v="W11419"/>
    <x v="7"/>
  </r>
  <r>
    <s v="W10339"/>
    <x v="7"/>
  </r>
  <r>
    <s v="W10685"/>
    <x v="7"/>
  </r>
  <r>
    <s v="W11556"/>
    <x v="7"/>
  </r>
  <r>
    <s v="W03336"/>
    <x v="7"/>
  </r>
  <r>
    <s v="W16350"/>
    <x v="7"/>
  </r>
  <r>
    <s v="W10205"/>
    <x v="7"/>
  </r>
  <r>
    <s v="W10473"/>
    <x v="7"/>
  </r>
  <r>
    <s v="W10867"/>
    <x v="7"/>
  </r>
  <r>
    <s v="W16349"/>
    <x v="7"/>
  </r>
  <r>
    <s v="W10516"/>
    <x v="7"/>
  </r>
  <r>
    <s v="W17338"/>
    <x v="7"/>
  </r>
  <r>
    <s v="W10911"/>
    <x v="7"/>
  </r>
  <r>
    <s v="W02913"/>
    <x v="7"/>
  </r>
  <r>
    <s v="W18966"/>
    <x v="7"/>
  </r>
  <r>
    <s v="W17303"/>
    <x v="7"/>
  </r>
  <r>
    <s v="W02891"/>
    <x v="7"/>
  </r>
  <r>
    <s v="W02894"/>
    <x v="7"/>
  </r>
  <r>
    <s v="W16359"/>
    <x v="7"/>
  </r>
  <r>
    <s v="W17325"/>
    <x v="7"/>
  </r>
  <r>
    <s v="W01397"/>
    <x v="7"/>
  </r>
  <r>
    <s v="W18160"/>
    <x v="7"/>
  </r>
  <r>
    <s v="W18180"/>
    <x v="7"/>
  </r>
  <r>
    <s v="W17328"/>
    <x v="7"/>
  </r>
  <r>
    <s v="W02923"/>
    <x v="7"/>
  </r>
  <r>
    <s v="W01533"/>
    <x v="7"/>
  </r>
  <r>
    <s v="W16370"/>
    <x v="7"/>
  </r>
  <r>
    <s v="W02900"/>
    <x v="7"/>
  </r>
  <r>
    <s v="W15910"/>
    <x v="7"/>
  </r>
  <r>
    <s v="W20230"/>
    <x v="7"/>
  </r>
  <r>
    <s v="W18147"/>
    <x v="7"/>
  </r>
  <r>
    <s v="W10715"/>
    <x v="7"/>
  </r>
  <r>
    <s v="W17796"/>
    <x v="7"/>
  </r>
  <r>
    <s v="W03303"/>
    <x v="7"/>
  </r>
  <r>
    <s v="W17869"/>
    <x v="7"/>
  </r>
  <r>
    <s v="W11544"/>
    <x v="7"/>
  </r>
  <r>
    <s v="W00187"/>
    <x v="7"/>
  </r>
  <r>
    <s v="W11541"/>
    <x v="7"/>
  </r>
  <r>
    <s v="W10156"/>
    <x v="7"/>
  </r>
  <r>
    <s v="W10736"/>
    <x v="7"/>
  </r>
  <r>
    <s v="W10632"/>
    <x v="7"/>
  </r>
  <r>
    <s v="W11169"/>
    <x v="7"/>
  </r>
  <r>
    <s v="W10629"/>
    <x v="7"/>
  </r>
  <r>
    <s v="W16199"/>
    <x v="7"/>
  </r>
  <r>
    <s v="W10627"/>
    <x v="7"/>
  </r>
  <r>
    <s v="W00339"/>
    <x v="7"/>
  </r>
  <r>
    <s v="W00362"/>
    <x v="7"/>
  </r>
  <r>
    <s v="W18030"/>
    <x v="7"/>
  </r>
  <r>
    <s v="W18032"/>
    <x v="7"/>
  </r>
  <r>
    <s v="W00450"/>
    <x v="7"/>
  </r>
  <r>
    <s v="W15756"/>
    <x v="7"/>
  </r>
  <r>
    <s v="W16207"/>
    <x v="7"/>
  </r>
  <r>
    <s v="W22514"/>
    <x v="7"/>
  </r>
  <r>
    <s v="W10628"/>
    <x v="7"/>
  </r>
  <r>
    <s v="W09886"/>
    <x v="7"/>
  </r>
  <r>
    <s v="W02613"/>
    <x v="7"/>
  </r>
  <r>
    <s v="W02268"/>
    <x v="7"/>
  </r>
  <r>
    <s v="W11306"/>
    <x v="7"/>
  </r>
  <r>
    <s v="W16466"/>
    <x v="7"/>
  </r>
  <r>
    <s v="W16518"/>
    <x v="7"/>
  </r>
  <r>
    <s v="W16510"/>
    <x v="7"/>
  </r>
  <r>
    <s v="W11288"/>
    <x v="7"/>
  </r>
  <r>
    <s v="W17113"/>
    <x v="7"/>
  </r>
  <r>
    <s v="W01910"/>
    <x v="7"/>
  </r>
  <r>
    <s v="W01904"/>
    <x v="7"/>
  </r>
  <r>
    <s v="W01887"/>
    <x v="7"/>
  </r>
  <r>
    <s v="W11293"/>
    <x v="7"/>
  </r>
  <r>
    <s v="W01878"/>
    <x v="7"/>
  </r>
  <r>
    <s v="W18821"/>
    <x v="7"/>
  </r>
  <r>
    <s v="W11014"/>
    <x v="7"/>
  </r>
  <r>
    <s v="W15803"/>
    <x v="7"/>
  </r>
  <r>
    <s v="W11004"/>
    <x v="7"/>
  </r>
  <r>
    <s v="W16467"/>
    <x v="7"/>
  </r>
  <r>
    <s v="W16978"/>
    <x v="7"/>
  </r>
  <r>
    <s v="W10471"/>
    <x v="7"/>
  </r>
  <r>
    <s v="W10258"/>
    <x v="7"/>
  </r>
  <r>
    <s v="W02152"/>
    <x v="7"/>
  </r>
  <r>
    <s v="W10101"/>
    <x v="7"/>
  </r>
  <r>
    <s v="W02827"/>
    <x v="7"/>
  </r>
  <r>
    <s v="W20225"/>
    <x v="7"/>
  </r>
  <r>
    <s v="W02860"/>
    <x v="7"/>
  </r>
  <r>
    <s v="W16412"/>
    <x v="7"/>
  </r>
  <r>
    <s v="W15846"/>
    <x v="7"/>
  </r>
  <r>
    <s v="W02054"/>
    <x v="7"/>
  </r>
  <r>
    <s v="W02781"/>
    <x v="7"/>
  </r>
  <r>
    <s v="W02051"/>
    <x v="7"/>
  </r>
  <r>
    <s v="W02043"/>
    <x v="7"/>
  </r>
  <r>
    <s v="W10369"/>
    <x v="7"/>
  </r>
  <r>
    <s v="W03647"/>
    <x v="7"/>
  </r>
  <r>
    <s v="W11039"/>
    <x v="7"/>
  </r>
  <r>
    <s v="W18781"/>
    <x v="7"/>
  </r>
  <r>
    <s v="W01935"/>
    <x v="7"/>
  </r>
  <r>
    <s v="W11608"/>
    <x v="7"/>
  </r>
  <r>
    <s v="W01796"/>
    <x v="7"/>
  </r>
  <r>
    <s v="W04051"/>
    <x v="7"/>
  </r>
  <r>
    <s v="W10446"/>
    <x v="7"/>
  </r>
  <r>
    <s v="W10454"/>
    <x v="7"/>
  </r>
  <r>
    <s v="W15791"/>
    <x v="7"/>
  </r>
  <r>
    <s v="W11307"/>
    <x v="7"/>
  </r>
  <r>
    <s v="W10459"/>
    <x v="7"/>
  </r>
  <r>
    <s v="W11745"/>
    <x v="7"/>
  </r>
  <r>
    <s v="W16429"/>
    <x v="7"/>
  </r>
  <r>
    <s v="W16426"/>
    <x v="7"/>
  </r>
  <r>
    <s v="W11327"/>
    <x v="7"/>
  </r>
  <r>
    <s v="W16458"/>
    <x v="7"/>
  </r>
  <r>
    <s v="W02454"/>
    <x v="7"/>
  </r>
  <r>
    <s v="W20070"/>
    <x v="7"/>
  </r>
  <r>
    <s v="W11655"/>
    <x v="7"/>
  </r>
  <r>
    <s v="W03837"/>
    <x v="7"/>
  </r>
  <r>
    <s v="W18476"/>
    <x v="7"/>
  </r>
  <r>
    <s v="W02377"/>
    <x v="7"/>
  </r>
  <r>
    <s v="W11149"/>
    <x v="7"/>
  </r>
  <r>
    <s v="W02367"/>
    <x v="7"/>
  </r>
  <r>
    <s v="W02242"/>
    <x v="7"/>
  </r>
  <r>
    <s v="W11216"/>
    <x v="7"/>
  </r>
  <r>
    <s v="W10127"/>
    <x v="7"/>
  </r>
  <r>
    <s v="W15882"/>
    <x v="7"/>
  </r>
  <r>
    <s v="W10273"/>
    <x v="7"/>
  </r>
  <r>
    <s v="W16788"/>
    <x v="7"/>
  </r>
  <r>
    <s v="W02734"/>
    <x v="7"/>
  </r>
  <r>
    <s v="W02210"/>
    <x v="7"/>
  </r>
  <r>
    <s v="W16949"/>
    <x v="7"/>
  </r>
  <r>
    <s v="W02737"/>
    <x v="7"/>
  </r>
  <r>
    <s v="W16622"/>
    <x v="7"/>
  </r>
  <r>
    <s v="W16611"/>
    <x v="7"/>
  </r>
  <r>
    <s v="W16963"/>
    <x v="7"/>
  </r>
  <r>
    <s v="W10263"/>
    <x v="7"/>
  </r>
  <r>
    <s v="W10134"/>
    <x v="7"/>
  </r>
  <r>
    <s v="W02254"/>
    <x v="7"/>
  </r>
  <r>
    <s v="W11112"/>
    <x v="7"/>
  </r>
  <r>
    <s v="W15888"/>
    <x v="7"/>
  </r>
  <r>
    <s v="W18577"/>
    <x v="7"/>
  </r>
  <r>
    <s v="W18469"/>
    <x v="7"/>
  </r>
  <r>
    <s v="W18474"/>
    <x v="7"/>
  </r>
  <r>
    <s v="W18463"/>
    <x v="7"/>
  </r>
  <r>
    <s v="W11161"/>
    <x v="7"/>
  </r>
  <r>
    <s v="W18461"/>
    <x v="7"/>
  </r>
  <r>
    <s v="W15937"/>
    <x v="7"/>
  </r>
  <r>
    <s v="W03890"/>
    <x v="7"/>
  </r>
  <r>
    <s v="W18452"/>
    <x v="7"/>
  </r>
  <r>
    <s v="W10317"/>
    <x v="7"/>
  </r>
  <r>
    <s v="W16837"/>
    <x v="7"/>
  </r>
  <r>
    <s v="W09966"/>
    <x v="7"/>
  </r>
  <r>
    <s v="W16709"/>
    <x v="7"/>
  </r>
  <r>
    <s v="W03857"/>
    <x v="7"/>
  </r>
  <r>
    <s v="W11154"/>
    <x v="7"/>
  </r>
  <r>
    <s v="W20008"/>
    <x v="7"/>
  </r>
  <r>
    <s v="W02504"/>
    <x v="7"/>
  </r>
  <r>
    <s v="W02503"/>
    <x v="7"/>
  </r>
  <r>
    <s v="W02502"/>
    <x v="7"/>
  </r>
  <r>
    <s v="W03845"/>
    <x v="7"/>
  </r>
  <r>
    <s v="W11626"/>
    <x v="7"/>
  </r>
  <r>
    <s v="W18494"/>
    <x v="7"/>
  </r>
  <r>
    <s v="W18518"/>
    <x v="7"/>
  </r>
  <r>
    <s v="W10079"/>
    <x v="7"/>
  </r>
  <r>
    <s v="W16733"/>
    <x v="7"/>
  </r>
  <r>
    <s v="W02563"/>
    <x v="7"/>
  </r>
  <r>
    <s v="W14156"/>
    <x v="7"/>
  </r>
  <r>
    <s v="W16496"/>
    <x v="7"/>
  </r>
  <r>
    <s v="W14390"/>
    <x v="7"/>
  </r>
  <r>
    <s v="W20429"/>
    <x v="7"/>
  </r>
  <r>
    <s v="W22288"/>
    <x v="7"/>
  </r>
  <r>
    <s v="W04267"/>
    <x v="7"/>
  </r>
  <r>
    <s v="W22287"/>
    <x v="7"/>
  </r>
  <r>
    <s v="W15581"/>
    <x v="7"/>
  </r>
  <r>
    <s v="W22185"/>
    <x v="7"/>
  </r>
  <r>
    <s v="W22286"/>
    <x v="7"/>
  </r>
  <r>
    <s v="W13508"/>
    <x v="7"/>
  </r>
  <r>
    <s v="W12613"/>
    <x v="7"/>
  </r>
  <r>
    <s v="W22159"/>
    <x v="7"/>
  </r>
  <r>
    <s v="W22160"/>
    <x v="7"/>
  </r>
  <r>
    <s v="W08096"/>
    <x v="7"/>
  </r>
  <r>
    <s v="W22313"/>
    <x v="7"/>
  </r>
  <r>
    <s v="W09447"/>
    <x v="7"/>
  </r>
  <r>
    <s v="W22312"/>
    <x v="7"/>
  </r>
  <r>
    <s v="W22311"/>
    <x v="7"/>
  </r>
  <r>
    <s v="W22306"/>
    <x v="7"/>
  </r>
  <r>
    <s v="W22303"/>
    <x v="7"/>
  </r>
  <r>
    <s v="W09466"/>
    <x v="7"/>
  </r>
  <r>
    <s v="W22178"/>
    <x v="7"/>
  </r>
  <r>
    <s v="W15519"/>
    <x v="7"/>
  </r>
  <r>
    <s v="W04286"/>
    <x v="7"/>
  </r>
  <r>
    <s v="W22192"/>
    <x v="7"/>
  </r>
  <r>
    <s v="W22190"/>
    <x v="7"/>
  </r>
  <r>
    <s v="W04309"/>
    <x v="7"/>
  </r>
  <r>
    <s v="W13741"/>
    <x v="7"/>
  </r>
  <r>
    <s v="W13740"/>
    <x v="7"/>
  </r>
  <r>
    <s v="W22377"/>
    <x v="7"/>
  </r>
  <r>
    <s v="W22376"/>
    <x v="7"/>
  </r>
  <r>
    <s v="W22375"/>
    <x v="7"/>
  </r>
  <r>
    <s v="W12780"/>
    <x v="7"/>
  </r>
  <r>
    <s v="W07916"/>
    <x v="7"/>
  </r>
  <r>
    <s v="W13323"/>
    <x v="7"/>
  </r>
  <r>
    <s v="W22373"/>
    <x v="7"/>
  </r>
  <r>
    <s v="W22372"/>
    <x v="7"/>
  </r>
  <r>
    <s v="W12621"/>
    <x v="7"/>
  </r>
  <r>
    <s v="W12772"/>
    <x v="7"/>
  </r>
  <r>
    <s v="W20830"/>
    <x v="7"/>
  </r>
  <r>
    <s v="W12712"/>
    <x v="7"/>
  </r>
  <r>
    <s v="W22492"/>
    <x v="7"/>
  </r>
  <r>
    <s v="W12460"/>
    <x v="7"/>
  </r>
  <r>
    <s v="W22291"/>
    <x v="7"/>
  </r>
  <r>
    <s v="W12602"/>
    <x v="7"/>
  </r>
  <r>
    <s v="W22188"/>
    <x v="7"/>
  </r>
  <r>
    <s v="W13502"/>
    <x v="7"/>
  </r>
  <r>
    <s v="W08133"/>
    <x v="7"/>
  </r>
  <r>
    <s v="W22290"/>
    <x v="7"/>
  </r>
  <r>
    <s v="W22371"/>
    <x v="7"/>
  </r>
  <r>
    <s v="W12620"/>
    <x v="7"/>
  </r>
  <r>
    <s v="W22292"/>
    <x v="7"/>
  </r>
  <r>
    <s v="W12610"/>
    <x v="7"/>
  </r>
  <r>
    <s v="W13423"/>
    <x v="7"/>
  </r>
  <r>
    <s v="W22281"/>
    <x v="7"/>
  </r>
  <r>
    <s v="W22279"/>
    <x v="7"/>
  </r>
  <r>
    <s v="W22278"/>
    <x v="7"/>
  </r>
  <r>
    <s v="W15641"/>
    <x v="7"/>
  </r>
  <r>
    <s v="W04212"/>
    <x v="7"/>
  </r>
  <r>
    <s v="W22277"/>
    <x v="7"/>
  </r>
  <r>
    <s v="W22276"/>
    <x v="7"/>
  </r>
  <r>
    <s v="W22275"/>
    <x v="7"/>
  </r>
  <r>
    <s v="W04198"/>
    <x v="7"/>
  </r>
  <r>
    <s v="W20388"/>
    <x v="7"/>
  </r>
  <r>
    <s v="W15665"/>
    <x v="7"/>
  </r>
  <r>
    <s v="W22274"/>
    <x v="7"/>
  </r>
  <r>
    <s v="W22156"/>
    <x v="7"/>
  </r>
  <r>
    <s v="W22318"/>
    <x v="7"/>
  </r>
  <r>
    <s v="W22319"/>
    <x v="7"/>
  </r>
  <r>
    <s v="W13593"/>
    <x v="7"/>
  </r>
  <r>
    <s v="W22349"/>
    <x v="7"/>
  </r>
  <r>
    <s v="W08012"/>
    <x v="7"/>
  </r>
  <r>
    <s v="W08014"/>
    <x v="7"/>
  </r>
  <r>
    <s v="W22345"/>
    <x v="7"/>
  </r>
  <r>
    <s v="W22115"/>
    <x v="7"/>
  </r>
  <r>
    <s v="W13442"/>
    <x v="7"/>
  </r>
  <r>
    <s v="W22378"/>
    <x v="7"/>
  </r>
  <r>
    <s v="W22283"/>
    <x v="7"/>
  </r>
  <r>
    <s v="W12577"/>
    <x v="7"/>
  </r>
  <r>
    <s v="W22158"/>
    <x v="7"/>
  </r>
  <r>
    <s v="W15610"/>
    <x v="7"/>
  </r>
  <r>
    <s v="W22284"/>
    <x v="7"/>
  </r>
  <r>
    <s v="W04190"/>
    <x v="7"/>
  </r>
  <r>
    <s v="W09708"/>
    <x v="7"/>
  </r>
  <r>
    <s v="W04179"/>
    <x v="7"/>
  </r>
  <r>
    <s v="W09710"/>
    <x v="7"/>
  </r>
  <r>
    <s v="W20326"/>
    <x v="7"/>
  </r>
  <r>
    <s v="W12574"/>
    <x v="7"/>
  </r>
  <r>
    <s v="W22272"/>
    <x v="7"/>
  </r>
  <r>
    <s v="W04219"/>
    <x v="7"/>
  </r>
  <r>
    <s v="W22267"/>
    <x v="7"/>
  </r>
  <r>
    <s v="W15720"/>
    <x v="7"/>
  </r>
  <r>
    <s v="W09731"/>
    <x v="7"/>
  </r>
  <r>
    <s v="W20671"/>
    <x v="7"/>
  </r>
  <r>
    <s v="W11777"/>
    <x v="7"/>
  </r>
  <r>
    <s v="W15726"/>
    <x v="7"/>
  </r>
  <r>
    <s v="W04132"/>
    <x v="7"/>
  </r>
  <r>
    <s v="W09732"/>
    <x v="7"/>
  </r>
  <r>
    <s v="W04192"/>
    <x v="7"/>
  </r>
  <r>
    <s v="W13489"/>
    <x v="7"/>
  </r>
  <r>
    <s v="W09705"/>
    <x v="7"/>
  </r>
  <r>
    <s v="W13453"/>
    <x v="7"/>
  </r>
  <r>
    <s v="W12687"/>
    <x v="7"/>
  </r>
  <r>
    <s v="W20864"/>
    <x v="7"/>
  </r>
  <r>
    <s v="W22014"/>
    <x v="7"/>
  </r>
  <r>
    <s v="W04574"/>
    <x v="7"/>
  </r>
  <r>
    <s v="W20629"/>
    <x v="7"/>
  </r>
  <r>
    <s v="W22361"/>
    <x v="7"/>
  </r>
  <r>
    <s v="W13341"/>
    <x v="7"/>
  </r>
  <r>
    <s v="W20668"/>
    <x v="7"/>
  </r>
  <r>
    <s v="W22074"/>
    <x v="7"/>
  </r>
  <r>
    <s v="W04554"/>
    <x v="7"/>
  </r>
  <r>
    <s v="W22362"/>
    <x v="7"/>
  </r>
  <r>
    <s v="W22065"/>
    <x v="7"/>
  </r>
  <r>
    <s v="W12722"/>
    <x v="7"/>
  </r>
  <r>
    <s v="W22363"/>
    <x v="7"/>
  </r>
  <r>
    <s v="W22364"/>
    <x v="7"/>
  </r>
  <r>
    <s v="W22365"/>
    <x v="7"/>
  </r>
  <r>
    <s v="W12739"/>
    <x v="7"/>
  </r>
  <r>
    <s v="W15339"/>
    <x v="7"/>
  </r>
  <r>
    <s v="W06981"/>
    <x v="7"/>
  </r>
  <r>
    <s v="W13717"/>
    <x v="7"/>
  </r>
  <r>
    <s v="W04615"/>
    <x v="7"/>
  </r>
  <r>
    <s v="W20890"/>
    <x v="7"/>
  </r>
  <r>
    <s v="W22384"/>
    <x v="7"/>
  </r>
  <r>
    <s v="W09093"/>
    <x v="7"/>
  </r>
  <r>
    <s v="W20664"/>
    <x v="7"/>
  </r>
  <r>
    <s v="W15367"/>
    <x v="7"/>
  </r>
  <r>
    <s v="W22071"/>
    <x v="7"/>
  </r>
  <r>
    <s v="W12723"/>
    <x v="7"/>
  </r>
  <r>
    <s v="W06131"/>
    <x v="7"/>
  </r>
  <r>
    <s v="W22083"/>
    <x v="7"/>
  </r>
  <r>
    <s v="W07941"/>
    <x v="7"/>
  </r>
  <r>
    <s v="W15372"/>
    <x v="7"/>
  </r>
  <r>
    <s v="W22366"/>
    <x v="7"/>
  </r>
  <r>
    <s v="W06904"/>
    <x v="7"/>
  </r>
  <r>
    <s v="W22048"/>
    <x v="7"/>
  </r>
  <r>
    <s v="W13629"/>
    <x v="7"/>
  </r>
  <r>
    <s v="W20701"/>
    <x v="7"/>
  </r>
  <r>
    <s v="W09173"/>
    <x v="7"/>
  </r>
  <r>
    <s v="W22383"/>
    <x v="7"/>
  </r>
  <r>
    <s v="W22367"/>
    <x v="7"/>
  </r>
  <r>
    <s v="W12717"/>
    <x v="7"/>
  </r>
  <r>
    <s v="W22058"/>
    <x v="7"/>
  </r>
  <r>
    <s v="W20670"/>
    <x v="7"/>
  </r>
  <r>
    <s v="W20651"/>
    <x v="7"/>
  </r>
  <r>
    <s v="W04561"/>
    <x v="7"/>
  </r>
  <r>
    <s v="W22359"/>
    <x v="7"/>
  </r>
  <r>
    <s v="W04568"/>
    <x v="7"/>
  </r>
  <r>
    <s v="W06985"/>
    <x v="7"/>
  </r>
  <r>
    <s v="W22360"/>
    <x v="7"/>
  </r>
  <r>
    <s v="W06978"/>
    <x v="7"/>
  </r>
  <r>
    <s v="W13693"/>
    <x v="7"/>
  </r>
  <r>
    <s v="W04764"/>
    <x v="7"/>
  </r>
  <r>
    <s v="W13771"/>
    <x v="7"/>
  </r>
  <r>
    <s v="W22382"/>
    <x v="7"/>
  </r>
  <r>
    <s v="W15177"/>
    <x v="7"/>
  </r>
  <r>
    <s v="W08364"/>
    <x v="7"/>
  </r>
  <r>
    <s v="W13754"/>
    <x v="7"/>
  </r>
  <r>
    <s v="W20866"/>
    <x v="7"/>
  </r>
  <r>
    <s v="W22084"/>
    <x v="7"/>
  </r>
  <r>
    <s v="W22370"/>
    <x v="7"/>
  </r>
  <r>
    <s v="W22369"/>
    <x v="7"/>
  </r>
  <r>
    <s v="W20802"/>
    <x v="7"/>
  </r>
  <r>
    <s v="W22368"/>
    <x v="7"/>
  </r>
  <r>
    <s v="W06865"/>
    <x v="7"/>
  </r>
  <r>
    <s v="W20901"/>
    <x v="7"/>
  </r>
  <r>
    <s v="W06866"/>
    <x v="7"/>
  </r>
  <r>
    <s v="W07931"/>
    <x v="7"/>
  </r>
  <r>
    <s v="W08369"/>
    <x v="7"/>
  </r>
  <r>
    <s v="W20768"/>
    <x v="7"/>
  </r>
  <r>
    <s v="W15297"/>
    <x v="7"/>
  </r>
  <r>
    <s v="W22032"/>
    <x v="7"/>
  </r>
  <r>
    <s v="W20733"/>
    <x v="7"/>
  </r>
  <r>
    <s v="W20731"/>
    <x v="7"/>
  </r>
  <r>
    <s v="W20826"/>
    <x v="7"/>
  </r>
  <r>
    <s v="W12792"/>
    <x v="7"/>
  </r>
  <r>
    <s v="W20827"/>
    <x v="7"/>
  </r>
  <r>
    <s v="W09159"/>
    <x v="7"/>
  </r>
  <r>
    <s v="W06816"/>
    <x v="7"/>
  </r>
  <r>
    <s v="W12812"/>
    <x v="7"/>
  </r>
  <r>
    <s v="W09086"/>
    <x v="7"/>
  </r>
  <r>
    <s v="W13768"/>
    <x v="7"/>
  </r>
  <r>
    <s v="W12799"/>
    <x v="7"/>
  </r>
  <r>
    <s v="W15195"/>
    <x v="7"/>
  </r>
  <r>
    <s v="W20874"/>
    <x v="7"/>
  </r>
  <r>
    <s v="W22381"/>
    <x v="7"/>
  </r>
  <r>
    <s v="W06799"/>
    <x v="7"/>
  </r>
  <r>
    <s v="W22380"/>
    <x v="7"/>
  </r>
  <r>
    <s v="W04743"/>
    <x v="7"/>
  </r>
  <r>
    <s v="W13779"/>
    <x v="7"/>
  </r>
  <r>
    <s v="W22379"/>
    <x v="7"/>
  </r>
  <r>
    <s v="W20907"/>
    <x v="7"/>
  </r>
  <r>
    <s v="W22385"/>
    <x v="7"/>
  </r>
  <r>
    <s v="W15141"/>
    <x v="7"/>
  </r>
  <r>
    <s v="W13809"/>
    <x v="7"/>
  </r>
  <r>
    <s v="W13804"/>
    <x v="7"/>
  </r>
  <r>
    <s v="W22390"/>
    <x v="7"/>
  </r>
  <r>
    <s v="W12819"/>
    <x v="7"/>
  </r>
  <r>
    <s v="W22388"/>
    <x v="7"/>
  </r>
  <r>
    <s v="W06691"/>
    <x v="7"/>
  </r>
  <r>
    <s v="W15148"/>
    <x v="7"/>
  </r>
  <r>
    <s v="W22386"/>
    <x v="7"/>
  </r>
  <r>
    <s v="W12814"/>
    <x v="7"/>
  </r>
  <r>
    <s v="W20896"/>
    <x v="7"/>
  </r>
  <r>
    <s v="W22116"/>
    <x v="7"/>
  </r>
  <r>
    <s v="W22391"/>
    <x v="7"/>
  </r>
  <r>
    <s v="W13576"/>
    <x v="7"/>
  </r>
  <r>
    <s v="W14090"/>
    <x v="7"/>
  </r>
  <r>
    <s v="W22459"/>
    <x v="7"/>
  </r>
  <r>
    <s v="W22458"/>
    <x v="7"/>
  </r>
  <r>
    <s v="W22457"/>
    <x v="7"/>
  </r>
  <r>
    <s v="W05544"/>
    <x v="7"/>
  </r>
  <r>
    <s v="W22456"/>
    <x v="7"/>
  </r>
  <r>
    <s v="W22455"/>
    <x v="7"/>
  </r>
  <r>
    <s v="W22453"/>
    <x v="7"/>
  </r>
  <r>
    <s v="W05576"/>
    <x v="7"/>
  </r>
  <r>
    <s v="W13015"/>
    <x v="7"/>
  </r>
  <r>
    <s v="W06258"/>
    <x v="7"/>
  </r>
  <r>
    <s v="W22450"/>
    <x v="7"/>
  </r>
  <r>
    <s v="W21745"/>
    <x v="7"/>
  </r>
  <r>
    <s v="W13017"/>
    <x v="7"/>
  </r>
  <r>
    <s v="W22444"/>
    <x v="7"/>
  </r>
  <r>
    <s v="W22541"/>
    <x v="7"/>
  </r>
  <r>
    <s v="W05817"/>
    <x v="7"/>
  </r>
  <r>
    <s v="W14265"/>
    <x v="7"/>
  </r>
  <r>
    <s v="W21628"/>
    <x v="7"/>
  </r>
  <r>
    <s v="W22504"/>
    <x v="7"/>
  </r>
  <r>
    <s v="W12516"/>
    <x v="7"/>
  </r>
  <r>
    <s v="W05633"/>
    <x v="7"/>
  </r>
  <r>
    <s v="W14092"/>
    <x v="7"/>
  </r>
  <r>
    <s v="W12253"/>
    <x v="7"/>
  </r>
  <r>
    <s v="W22447"/>
    <x v="7"/>
  </r>
  <r>
    <s v="W22544"/>
    <x v="7"/>
  </r>
  <r>
    <s v="W14513"/>
    <x v="7"/>
  </r>
  <r>
    <s v="W13180"/>
    <x v="7"/>
  </r>
  <r>
    <s v="W13005"/>
    <x v="7"/>
  </r>
  <r>
    <s v="W14596"/>
    <x v="7"/>
  </r>
  <r>
    <s v="W14067"/>
    <x v="7"/>
  </r>
  <r>
    <s v="W14065"/>
    <x v="7"/>
  </r>
  <r>
    <s v="W13193"/>
    <x v="7"/>
  </r>
  <r>
    <s v="W22446"/>
    <x v="7"/>
  </r>
  <r>
    <s v="W14611"/>
    <x v="7"/>
  </r>
  <r>
    <s v="W14277"/>
    <x v="7"/>
  </r>
  <r>
    <s v="W21427"/>
    <x v="7"/>
  </r>
  <r>
    <s v="W21401"/>
    <x v="7"/>
  </r>
  <r>
    <s v="W12999"/>
    <x v="7"/>
  </r>
  <r>
    <s v="W06279"/>
    <x v="7"/>
  </r>
  <r>
    <s v="W05499"/>
    <x v="7"/>
  </r>
  <r>
    <s v="W22445"/>
    <x v="7"/>
  </r>
  <r>
    <s v="W21371"/>
    <x v="7"/>
  </r>
  <r>
    <s v="W08812"/>
    <x v="7"/>
  </r>
  <r>
    <s v="W12349"/>
    <x v="7"/>
  </r>
  <r>
    <s v="W21727"/>
    <x v="7"/>
  </r>
  <r>
    <s v="W21434"/>
    <x v="7"/>
  </r>
  <r>
    <s v="W06273"/>
    <x v="7"/>
  </r>
  <r>
    <s v="W14291"/>
    <x v="7"/>
  </r>
  <r>
    <s v="W08633"/>
    <x v="7"/>
  </r>
  <r>
    <s v="W22502"/>
    <x v="7"/>
  </r>
  <r>
    <s v="W22501"/>
    <x v="7"/>
  </r>
  <r>
    <s v="W22499"/>
    <x v="7"/>
  </r>
  <r>
    <s v="W13052"/>
    <x v="7"/>
  </r>
  <r>
    <s v="W14189"/>
    <x v="7"/>
  </r>
  <r>
    <s v="W06143"/>
    <x v="7"/>
  </r>
  <r>
    <s v="W22524"/>
    <x v="7"/>
  </r>
  <r>
    <s v="W08257"/>
    <x v="7"/>
  </r>
  <r>
    <s v="W22473"/>
    <x v="7"/>
  </r>
  <r>
    <s v="W22472"/>
    <x v="7"/>
  </r>
  <r>
    <s v="W14147"/>
    <x v="7"/>
  </r>
  <r>
    <s v="W22500"/>
    <x v="7"/>
  </r>
  <r>
    <s v="W22526"/>
    <x v="7"/>
  </r>
  <r>
    <s v="W22474"/>
    <x v="7"/>
  </r>
  <r>
    <s v="W22530"/>
    <x v="7"/>
  </r>
  <r>
    <s v="W22468"/>
    <x v="7"/>
  </r>
  <r>
    <s v="W14392"/>
    <x v="7"/>
  </r>
  <r>
    <s v="W22533"/>
    <x v="7"/>
  </r>
  <r>
    <s v="W22534"/>
    <x v="7"/>
  </r>
  <r>
    <s v="W22535"/>
    <x v="7"/>
  </r>
  <r>
    <s v="W14138"/>
    <x v="7"/>
  </r>
  <r>
    <s v="W12681"/>
    <x v="7"/>
  </r>
  <r>
    <s v="W22536"/>
    <x v="7"/>
  </r>
  <r>
    <s v="W22471"/>
    <x v="7"/>
  </r>
  <r>
    <s v="W21693"/>
    <x v="7"/>
  </r>
  <r>
    <s v="W14214"/>
    <x v="7"/>
  </r>
  <r>
    <s v="W21636"/>
    <x v="7"/>
  </r>
  <r>
    <s v="W22505"/>
    <x v="7"/>
  </r>
  <r>
    <s v="W22507"/>
    <x v="7"/>
  </r>
  <r>
    <s v="W22508"/>
    <x v="7"/>
  </r>
  <r>
    <s v="W22510"/>
    <x v="7"/>
  </r>
  <r>
    <s v="W21657"/>
    <x v="7"/>
  </r>
  <r>
    <s v="W22511"/>
    <x v="7"/>
  </r>
  <r>
    <s v="W06096"/>
    <x v="7"/>
  </r>
  <r>
    <s v="W05880"/>
    <x v="7"/>
  </r>
  <r>
    <s v="W22506"/>
    <x v="7"/>
  </r>
  <r>
    <s v="W05876"/>
    <x v="7"/>
  </r>
  <r>
    <s v="W21633"/>
    <x v="7"/>
  </r>
  <r>
    <s v="W14260"/>
    <x v="7"/>
  </r>
  <r>
    <s v="W22493"/>
    <x v="7"/>
  </r>
  <r>
    <s v="W22495"/>
    <x v="7"/>
  </r>
  <r>
    <s v="W22496"/>
    <x v="7"/>
  </r>
  <r>
    <s v="W06044"/>
    <x v="7"/>
  </r>
  <r>
    <s v="W14226"/>
    <x v="7"/>
  </r>
  <r>
    <s v="W22497"/>
    <x v="7"/>
  </r>
  <r>
    <s v="W12514"/>
    <x v="7"/>
  </r>
  <r>
    <s v="W22498"/>
    <x v="7"/>
  </r>
  <r>
    <s v="W14242"/>
    <x v="7"/>
  </r>
  <r>
    <s v="W14243"/>
    <x v="7"/>
  </r>
  <r>
    <s v="W14255"/>
    <x v="7"/>
  </r>
  <r>
    <s v="W21697"/>
    <x v="7"/>
  </r>
  <r>
    <s v="W22490"/>
    <x v="7"/>
  </r>
  <r>
    <s v="W08720"/>
    <x v="7"/>
  </r>
  <r>
    <s v="W22334"/>
    <x v="7"/>
  </r>
  <r>
    <s v="W22332"/>
    <x v="7"/>
  </r>
  <r>
    <s v="W11946"/>
    <x v="7"/>
  </r>
  <r>
    <s v="W22141"/>
    <x v="7"/>
  </r>
  <r>
    <s v="W22142"/>
    <x v="7"/>
  </r>
  <r>
    <s v="W12649"/>
    <x v="7"/>
  </r>
  <r>
    <s v="W22143"/>
    <x v="7"/>
  </r>
  <r>
    <s v="W22145"/>
    <x v="7"/>
  </r>
  <r>
    <s v="W20501"/>
    <x v="7"/>
  </r>
  <r>
    <s v="W15482"/>
    <x v="7"/>
  </r>
  <r>
    <s v="W22335"/>
    <x v="7"/>
  </r>
  <r>
    <s v="W15483"/>
    <x v="7"/>
  </r>
  <r>
    <s v="W08064"/>
    <x v="7"/>
  </r>
  <r>
    <s v="W22146"/>
    <x v="7"/>
  </r>
  <r>
    <s v="W22148"/>
    <x v="7"/>
  </r>
  <r>
    <s v="W22149"/>
    <x v="7"/>
  </r>
  <r>
    <s v="W04405"/>
    <x v="7"/>
  </r>
  <r>
    <s v="W22140"/>
    <x v="7"/>
  </r>
  <r>
    <s v="W12652"/>
    <x v="7"/>
  </r>
  <r>
    <s v="W22139"/>
    <x v="7"/>
  </r>
  <r>
    <s v="W15461"/>
    <x v="7"/>
  </r>
  <r>
    <s v="W22328"/>
    <x v="7"/>
  </r>
  <r>
    <s v="W20499"/>
    <x v="7"/>
  </r>
  <r>
    <s v="W12668"/>
    <x v="7"/>
  </r>
  <r>
    <s v="W22352"/>
    <x v="7"/>
  </r>
  <r>
    <s v="W22353"/>
    <x v="7"/>
  </r>
  <r>
    <s v="W04487"/>
    <x v="7"/>
  </r>
  <r>
    <s v="W12677"/>
    <x v="7"/>
  </r>
  <r>
    <s v="W14438"/>
    <x v="7"/>
  </r>
  <r>
    <s v="W12676"/>
    <x v="7"/>
  </r>
  <r>
    <s v="W20564"/>
    <x v="7"/>
  </r>
  <r>
    <s v="W22337"/>
    <x v="7"/>
  </r>
  <r>
    <s v="W22110"/>
    <x v="7"/>
  </r>
  <r>
    <s v="W22118"/>
    <x v="7"/>
  </r>
  <r>
    <s v="W15410"/>
    <x v="7"/>
  </r>
  <r>
    <s v="W04517"/>
    <x v="7"/>
  </r>
  <r>
    <s v="W08001"/>
    <x v="7"/>
  </r>
  <r>
    <s v="W22090"/>
    <x v="7"/>
  </r>
  <r>
    <s v="W22357"/>
    <x v="7"/>
  </r>
  <r>
    <s v="W22356"/>
    <x v="7"/>
  </r>
  <r>
    <s v="W04546"/>
    <x v="7"/>
  </r>
  <r>
    <s v="W15381"/>
    <x v="7"/>
  </r>
  <r>
    <s v="W11993"/>
    <x v="7"/>
  </r>
  <r>
    <s v="W15390"/>
    <x v="7"/>
  </r>
  <r>
    <s v="W22355"/>
    <x v="7"/>
  </r>
  <r>
    <s v="W22354"/>
    <x v="7"/>
  </r>
  <r>
    <s v="W13601"/>
    <x v="7"/>
  </r>
  <r>
    <s v="W22109"/>
    <x v="7"/>
  </r>
  <r>
    <s v="W22093"/>
    <x v="7"/>
  </r>
  <r>
    <s v="W15441"/>
    <x v="7"/>
  </r>
  <r>
    <s v="W12497"/>
    <x v="7"/>
  </r>
  <r>
    <s v="W22128"/>
    <x v="7"/>
  </r>
  <r>
    <s v="W06229"/>
    <x v="7"/>
  </r>
  <r>
    <s v="W21705"/>
    <x v="7"/>
  </r>
  <r>
    <s v="W21479"/>
    <x v="7"/>
  </r>
  <r>
    <s v="W22461"/>
    <x v="7"/>
  </r>
  <r>
    <s v="W22460"/>
    <x v="7"/>
  </r>
  <r>
    <s v="W14095"/>
    <x v="7"/>
  </r>
  <r>
    <s v="W22463"/>
    <x v="7"/>
  </r>
  <r>
    <s v="W12254"/>
    <x v="7"/>
  </r>
  <r>
    <s v="W08254"/>
    <x v="7"/>
  </r>
  <r>
    <s v="W22466"/>
    <x v="7"/>
  </r>
  <r>
    <s v="W22462"/>
    <x v="7"/>
  </r>
  <r>
    <s v="W21544"/>
    <x v="7"/>
  </r>
  <r>
    <s v="W21541"/>
    <x v="7"/>
  </r>
  <r>
    <s v="W22548"/>
    <x v="7"/>
  </r>
  <r>
    <s v="W22549"/>
    <x v="7"/>
  </r>
  <r>
    <s v="W05772"/>
    <x v="7"/>
  </r>
  <r>
    <s v="W21520"/>
    <x v="7"/>
  </r>
  <r>
    <s v="W14426"/>
    <x v="7"/>
  </r>
  <r>
    <s v="W05765"/>
    <x v="7"/>
  </r>
  <r>
    <s v="W22123"/>
    <x v="7"/>
  </r>
  <r>
    <s v="W05763"/>
    <x v="7"/>
  </r>
  <r>
    <s v="W14124"/>
    <x v="7"/>
  </r>
  <r>
    <s v="W14131"/>
    <x v="7"/>
  </r>
  <r>
    <s v="W21491"/>
    <x v="7"/>
  </r>
  <r>
    <s v="W14405"/>
    <x v="7"/>
  </r>
  <r>
    <s v="W22464"/>
    <x v="7"/>
  </r>
  <r>
    <s v="W13625"/>
    <x v="7"/>
  </r>
  <r>
    <s v="W22132"/>
    <x v="7"/>
  </r>
  <r>
    <s v="W14116"/>
    <x v="7"/>
  </r>
  <r>
    <s v="W22130"/>
    <x v="7"/>
  </r>
  <r>
    <s v="W22133"/>
    <x v="7"/>
  </r>
  <r>
    <s v="W20550"/>
    <x v="7"/>
  </r>
  <r>
    <s v="W22326"/>
    <x v="7"/>
  </r>
  <r>
    <s v="W12660"/>
    <x v="7"/>
  </r>
  <r>
    <s v="W13553"/>
    <x v="7"/>
  </r>
  <r>
    <s v="W22138"/>
    <x v="7"/>
  </r>
  <r>
    <s v="W22320"/>
    <x v="7"/>
  </r>
  <r>
    <s v="W15444"/>
    <x v="7"/>
  </r>
  <r>
    <s v="W22325"/>
    <x v="7"/>
  </r>
  <r>
    <s v="W07058"/>
    <x v="7"/>
  </r>
  <r>
    <s v="W04883"/>
    <x v="7"/>
  </r>
  <r>
    <s v="W22393"/>
    <x v="7"/>
  </r>
  <r>
    <s v="W13167"/>
    <x v="7"/>
  </r>
  <r>
    <s v="W14459"/>
    <x v="7"/>
  </r>
  <r>
    <s v="W13170"/>
    <x v="7"/>
  </r>
  <r>
    <s v="W21700"/>
    <x v="7"/>
  </r>
  <r>
    <s v="W22465"/>
    <x v="7"/>
  </r>
  <r>
    <s v="W14464"/>
    <x v="7"/>
  </r>
  <r>
    <s v="W14463"/>
    <x v="7"/>
  </r>
  <r>
    <s v="W21997"/>
    <x v="8"/>
  </r>
  <r>
    <s v="W21986"/>
    <x v="8"/>
  </r>
  <r>
    <s v="W12423"/>
    <x v="8"/>
  </r>
  <r>
    <s v="W21987"/>
    <x v="8"/>
  </r>
  <r>
    <s v="W21988"/>
    <x v="8"/>
  </r>
  <r>
    <s v="W21995"/>
    <x v="8"/>
  </r>
  <r>
    <s v="W21993"/>
    <x v="8"/>
  </r>
  <r>
    <s v="W21994"/>
    <x v="8"/>
  </r>
  <r>
    <s v="W21998"/>
    <x v="8"/>
  </r>
  <r>
    <s v="W21996"/>
    <x v="8"/>
  </r>
  <r>
    <s v="W21999"/>
    <x v="8"/>
  </r>
  <r>
    <s v="W21983"/>
    <x v="8"/>
  </r>
  <r>
    <s v="W21992"/>
    <x v="8"/>
  </r>
  <r>
    <s v="W21982"/>
    <x v="8"/>
  </r>
  <r>
    <s v="W22063"/>
    <x v="8"/>
  </r>
  <r>
    <s v="W21980"/>
    <x v="8"/>
  </r>
  <r>
    <s v="W22069"/>
    <x v="8"/>
  </r>
  <r>
    <s v="W18441"/>
    <x v="8"/>
  </r>
  <r>
    <s v="W06835"/>
    <x v="8"/>
  </r>
  <r>
    <s v="W18466"/>
    <x v="8"/>
  </r>
  <r>
    <s v="W22068"/>
    <x v="8"/>
  </r>
  <r>
    <s v="W22067"/>
    <x v="8"/>
  </r>
  <r>
    <s v="W21981"/>
    <x v="8"/>
  </r>
  <r>
    <s v="W02435"/>
    <x v="8"/>
  </r>
  <r>
    <s v="W02438"/>
    <x v="8"/>
  </r>
  <r>
    <s v="W22061"/>
    <x v="8"/>
  </r>
  <r>
    <s v="W13641"/>
    <x v="8"/>
  </r>
  <r>
    <s v="W02378"/>
    <x v="8"/>
  </r>
  <r>
    <s v="W22039"/>
    <x v="8"/>
  </r>
  <r>
    <s v="W18467"/>
    <x v="8"/>
  </r>
  <r>
    <s v="W18458"/>
    <x v="8"/>
  </r>
  <r>
    <s v="W22035"/>
    <x v="8"/>
  </r>
  <r>
    <s v="W13397"/>
    <x v="8"/>
  </r>
  <r>
    <s v="W12440"/>
    <x v="8"/>
  </r>
  <r>
    <s v="W13399"/>
    <x v="8"/>
  </r>
  <r>
    <s v="W13396"/>
    <x v="8"/>
  </r>
  <r>
    <s v="W13395"/>
    <x v="8"/>
  </r>
  <r>
    <s v="W02090"/>
    <x v="8"/>
  </r>
  <r>
    <s v="W10362"/>
    <x v="8"/>
  </r>
  <r>
    <s v="W02081"/>
    <x v="8"/>
  </r>
  <r>
    <s v="W13402"/>
    <x v="8"/>
  </r>
  <r>
    <s v="W13381"/>
    <x v="8"/>
  </r>
  <r>
    <s v="W12493"/>
    <x v="8"/>
  </r>
  <r>
    <s v="W13369"/>
    <x v="8"/>
  </r>
  <r>
    <s v="W11068"/>
    <x v="8"/>
  </r>
  <r>
    <s v="W13627"/>
    <x v="8"/>
  </r>
  <r>
    <s v="W13352"/>
    <x v="8"/>
  </r>
  <r>
    <s v="W17088"/>
    <x v="8"/>
  </r>
  <r>
    <s v="W13376"/>
    <x v="8"/>
  </r>
  <r>
    <s v="W13404"/>
    <x v="8"/>
  </r>
  <r>
    <s v="W02124"/>
    <x v="8"/>
  </r>
  <r>
    <s v="W13416"/>
    <x v="8"/>
  </r>
  <r>
    <s v="W11162"/>
    <x v="8"/>
  </r>
  <r>
    <s v="W22021"/>
    <x v="8"/>
  </r>
  <r>
    <s v="W22020"/>
    <x v="8"/>
  </r>
  <r>
    <s v="W22037"/>
    <x v="8"/>
  </r>
  <r>
    <s v="W22006"/>
    <x v="8"/>
  </r>
  <r>
    <s v="W13724"/>
    <x v="8"/>
  </r>
  <r>
    <s v="W22004"/>
    <x v="8"/>
  </r>
  <r>
    <s v="W08378"/>
    <x v="8"/>
  </r>
  <r>
    <s v="W06857"/>
    <x v="8"/>
  </r>
  <r>
    <s v="W06846"/>
    <x v="8"/>
  </r>
  <r>
    <s v="W22000"/>
    <x v="8"/>
  </r>
  <r>
    <s v="W22005"/>
    <x v="8"/>
  </r>
  <r>
    <s v="W11148"/>
    <x v="8"/>
  </r>
  <r>
    <s v="W11139"/>
    <x v="8"/>
  </r>
  <r>
    <s v="W11138"/>
    <x v="8"/>
  </r>
  <r>
    <s v="W22033"/>
    <x v="8"/>
  </r>
  <r>
    <s v="W18422"/>
    <x v="8"/>
  </r>
  <r>
    <s v="W10805"/>
    <x v="8"/>
  </r>
  <r>
    <s v="W13608"/>
    <x v="8"/>
  </r>
  <r>
    <s v="W07858"/>
    <x v="8"/>
  </r>
  <r>
    <s v="W18262"/>
    <x v="8"/>
  </r>
  <r>
    <s v="W10579"/>
    <x v="8"/>
  </r>
  <r>
    <s v="W10562"/>
    <x v="8"/>
  </r>
  <r>
    <s v="W10843"/>
    <x v="8"/>
  </r>
  <r>
    <s v="W10566"/>
    <x v="8"/>
  </r>
  <r>
    <s v="W18124"/>
    <x v="8"/>
  </r>
  <r>
    <s v="W12881"/>
    <x v="8"/>
  </r>
  <r>
    <s v="W01053"/>
    <x v="8"/>
  </r>
  <r>
    <s v="W18115"/>
    <x v="8"/>
  </r>
  <r>
    <s v="W17458"/>
    <x v="8"/>
  </r>
  <r>
    <s v="W12866"/>
    <x v="8"/>
  </r>
  <r>
    <s v="W18112"/>
    <x v="8"/>
  </r>
  <r>
    <s v="W12846"/>
    <x v="8"/>
  </r>
  <r>
    <s v="W12842"/>
    <x v="8"/>
  </r>
  <r>
    <s v="W07839"/>
    <x v="8"/>
  </r>
  <r>
    <s v="W12750"/>
    <x v="8"/>
  </r>
  <r>
    <s v="W08130"/>
    <x v="8"/>
  </r>
  <r>
    <s v="W01953"/>
    <x v="8"/>
  </r>
  <r>
    <s v="W12609"/>
    <x v="8"/>
  </r>
  <r>
    <s v="W12737"/>
    <x v="8"/>
  </r>
  <r>
    <s v="W08121"/>
    <x v="8"/>
  </r>
  <r>
    <s v="W17798"/>
    <x v="8"/>
  </r>
  <r>
    <s v="W08215"/>
    <x v="8"/>
  </r>
  <r>
    <s v="W17802"/>
    <x v="8"/>
  </r>
  <r>
    <s v="W17677"/>
    <x v="8"/>
  </r>
  <r>
    <s v="W17675"/>
    <x v="8"/>
  </r>
  <r>
    <s v="W00071"/>
    <x v="8"/>
  </r>
  <r>
    <s v="W12614"/>
    <x v="8"/>
  </r>
  <r>
    <s v="W12550"/>
    <x v="8"/>
  </r>
  <r>
    <s v="W10779"/>
    <x v="8"/>
  </r>
  <r>
    <s v="W00040"/>
    <x v="8"/>
  </r>
  <r>
    <s v="W18055"/>
    <x v="8"/>
  </r>
  <r>
    <s v="W12756"/>
    <x v="8"/>
  </r>
  <r>
    <s v="W00728"/>
    <x v="8"/>
  </r>
  <r>
    <s v="W22045"/>
    <x v="8"/>
  </r>
  <r>
    <s v="W02457"/>
    <x v="8"/>
  </r>
  <r>
    <s v="W22051"/>
    <x v="8"/>
  </r>
  <r>
    <s v="W06910"/>
    <x v="8"/>
  </r>
  <r>
    <s v="W06922"/>
    <x v="8"/>
  </r>
  <r>
    <s v="W22052"/>
    <x v="8"/>
  </r>
  <r>
    <s v="W06895"/>
    <x v="8"/>
  </r>
  <r>
    <s v="W22053"/>
    <x v="8"/>
  </r>
  <r>
    <s v="W12448"/>
    <x v="8"/>
  </r>
  <r>
    <s v="W22055"/>
    <x v="8"/>
  </r>
  <r>
    <s v="W22056"/>
    <x v="8"/>
  </r>
  <r>
    <s v="W22059"/>
    <x v="8"/>
  </r>
  <r>
    <s v="W18460"/>
    <x v="8"/>
  </r>
  <r>
    <s v="W19176"/>
    <x v="8"/>
  </r>
  <r>
    <s v="W22054"/>
    <x v="8"/>
  </r>
  <r>
    <s v="W22086"/>
    <x v="8"/>
  </r>
  <r>
    <s v="W22044"/>
    <x v="8"/>
  </r>
  <r>
    <s v="W13282"/>
    <x v="8"/>
  </r>
  <r>
    <s v="W12768"/>
    <x v="8"/>
  </r>
  <r>
    <s v="W12770"/>
    <x v="8"/>
  </r>
  <r>
    <s v="W00732"/>
    <x v="8"/>
  </r>
  <r>
    <s v="W00827"/>
    <x v="8"/>
  </r>
  <r>
    <s v="W12775"/>
    <x v="8"/>
  </r>
  <r>
    <s v="W00756"/>
    <x v="8"/>
  </r>
  <r>
    <s v="W22042"/>
    <x v="8"/>
  </r>
  <r>
    <s v="W12788"/>
    <x v="8"/>
  </r>
  <r>
    <s v="W10608"/>
    <x v="8"/>
  </r>
  <r>
    <s v="W12805"/>
    <x v="8"/>
  </r>
  <r>
    <s v="W07886"/>
    <x v="8"/>
  </r>
  <r>
    <s v="W12776"/>
    <x v="8"/>
  </r>
  <r>
    <s v="W21979"/>
    <x v="8"/>
  </r>
  <r>
    <s v="W18263"/>
    <x v="8"/>
  </r>
  <r>
    <s v="W08213"/>
    <x v="8"/>
  </r>
  <r>
    <s v="W13299"/>
    <x v="8"/>
  </r>
  <r>
    <s v="W04433"/>
    <x v="8"/>
  </r>
  <r>
    <s v="W10387"/>
    <x v="8"/>
  </r>
  <r>
    <s v="W04189"/>
    <x v="8"/>
  </r>
  <r>
    <s v="W04938"/>
    <x v="8"/>
  </r>
  <r>
    <s v="W04601"/>
    <x v="8"/>
  </r>
  <r>
    <s v="W15579"/>
    <x v="8"/>
  </r>
  <r>
    <s v="W20337"/>
    <x v="8"/>
  </r>
  <r>
    <s v="W03976"/>
    <x v="8"/>
  </r>
  <r>
    <s v="W03611"/>
    <x v="8"/>
  </r>
  <r>
    <s v="W04610"/>
    <x v="8"/>
  </r>
  <r>
    <s v="W09934"/>
    <x v="8"/>
  </r>
  <r>
    <s v="W11951"/>
    <x v="8"/>
  </r>
  <r>
    <s v="W09640"/>
    <x v="8"/>
  </r>
  <r>
    <s v="W04815"/>
    <x v="8"/>
  </r>
  <r>
    <s v="W16108"/>
    <x v="8"/>
  </r>
  <r>
    <s v="W11759"/>
    <x v="8"/>
  </r>
  <r>
    <s v="W03849"/>
    <x v="8"/>
  </r>
  <r>
    <s v="W04078"/>
    <x v="8"/>
  </r>
  <r>
    <s v="W15583"/>
    <x v="8"/>
  </r>
  <r>
    <s v="W20992"/>
    <x v="8"/>
  </r>
  <r>
    <s v="W04173"/>
    <x v="8"/>
  </r>
  <r>
    <s v="W09709"/>
    <x v="8"/>
  </r>
  <r>
    <s v="W20640"/>
    <x v="8"/>
  </r>
  <r>
    <s v="W20423"/>
    <x v="8"/>
  </r>
  <r>
    <s v="W04191"/>
    <x v="8"/>
  </r>
  <r>
    <s v="W04556"/>
    <x v="8"/>
  </r>
  <r>
    <s v="W20551"/>
    <x v="8"/>
  </r>
  <r>
    <s v="W15299"/>
    <x v="8"/>
  </r>
  <r>
    <s v="W15586"/>
    <x v="8"/>
  </r>
  <r>
    <s v="W20753"/>
    <x v="8"/>
  </r>
  <r>
    <s v="W20244"/>
    <x v="8"/>
  </r>
  <r>
    <s v="W04626"/>
    <x v="8"/>
  </r>
  <r>
    <s v="W09303"/>
    <x v="8"/>
  </r>
  <r>
    <s v="W20346"/>
    <x v="8"/>
  </r>
  <r>
    <s v="W15302"/>
    <x v="8"/>
  </r>
  <r>
    <s v="W20228"/>
    <x v="8"/>
  </r>
  <r>
    <s v="W15387"/>
    <x v="8"/>
  </r>
  <r>
    <s v="W09221"/>
    <x v="8"/>
  </r>
  <r>
    <s v="W09103"/>
    <x v="8"/>
  </r>
  <r>
    <s v="W16140"/>
    <x v="8"/>
  </r>
  <r>
    <s v="W04871"/>
    <x v="8"/>
  </r>
  <r>
    <s v="W15420"/>
    <x v="8"/>
  </r>
  <r>
    <s v="W16013"/>
    <x v="8"/>
  </r>
  <r>
    <s v="W20865"/>
    <x v="8"/>
  </r>
  <r>
    <s v="W20216"/>
    <x v="8"/>
  </r>
  <r>
    <s v="W04164"/>
    <x v="8"/>
  </r>
  <r>
    <s v="W04752"/>
    <x v="8"/>
  </r>
  <r>
    <s v="W20472"/>
    <x v="8"/>
  </r>
  <r>
    <s v="W10136"/>
    <x v="8"/>
  </r>
  <r>
    <s v="W04530"/>
    <x v="8"/>
  </r>
  <r>
    <s v="W08144"/>
    <x v="8"/>
  </r>
  <r>
    <s v="W04154"/>
    <x v="8"/>
  </r>
  <r>
    <s v="W15954"/>
    <x v="8"/>
  </r>
  <r>
    <s v="W09003"/>
    <x v="8"/>
  </r>
  <r>
    <s v="W15724"/>
    <x v="8"/>
  </r>
  <r>
    <s v="W04036"/>
    <x v="8"/>
  </r>
  <r>
    <s v="W15906"/>
    <x v="8"/>
  </r>
  <r>
    <s v="W16141"/>
    <x v="8"/>
  </r>
  <r>
    <s v="W09246"/>
    <x v="8"/>
  </r>
  <r>
    <s v="W10119"/>
    <x v="8"/>
  </r>
  <r>
    <s v="W09725"/>
    <x v="8"/>
  </r>
  <r>
    <s v="W20955"/>
    <x v="8"/>
  </r>
  <r>
    <s v="W20872"/>
    <x v="8"/>
  </r>
  <r>
    <s v="W11571"/>
    <x v="8"/>
  </r>
  <r>
    <s v="W04757"/>
    <x v="8"/>
  </r>
  <r>
    <s v="W09480"/>
    <x v="8"/>
  </r>
  <r>
    <s v="W20956"/>
    <x v="8"/>
  </r>
  <r>
    <s v="W20304"/>
    <x v="8"/>
  </r>
  <r>
    <s v="W04754"/>
    <x v="8"/>
  </r>
  <r>
    <s v="W20867"/>
    <x v="8"/>
  </r>
  <r>
    <s v="W09398"/>
    <x v="8"/>
  </r>
  <r>
    <s v="W04573"/>
    <x v="8"/>
  </r>
  <r>
    <s v="W15230"/>
    <x v="8"/>
  </r>
  <r>
    <s v="W07120"/>
    <x v="8"/>
  </r>
  <r>
    <s v="W02241"/>
    <x v="8"/>
  </r>
  <r>
    <s v="W07117"/>
    <x v="8"/>
  </r>
  <r>
    <s v="W16882"/>
    <x v="8"/>
  </r>
  <r>
    <s v="W18394"/>
    <x v="8"/>
  </r>
  <r>
    <s v="W13551"/>
    <x v="8"/>
  </r>
  <r>
    <s v="W10326"/>
    <x v="8"/>
  </r>
  <r>
    <s v="W13558"/>
    <x v="8"/>
  </r>
  <r>
    <s v="W11137"/>
    <x v="8"/>
  </r>
  <r>
    <s v="W16886"/>
    <x v="8"/>
  </r>
  <r>
    <s v="W18266"/>
    <x v="8"/>
  </r>
  <r>
    <s v="W02235"/>
    <x v="8"/>
  </r>
  <r>
    <s v="W08298"/>
    <x v="8"/>
  </r>
  <r>
    <s v="W02143"/>
    <x v="8"/>
  </r>
  <r>
    <s v="W16874"/>
    <x v="8"/>
  </r>
  <r>
    <s v="W13428"/>
    <x v="8"/>
  </r>
  <r>
    <s v="W02293"/>
    <x v="8"/>
  </r>
  <r>
    <s v="W13506"/>
    <x v="8"/>
  </r>
  <r>
    <s v="W11049"/>
    <x v="8"/>
  </r>
  <r>
    <s v="W02142"/>
    <x v="8"/>
  </r>
  <r>
    <s v="W01983"/>
    <x v="8"/>
  </r>
  <r>
    <s v="W01984"/>
    <x v="8"/>
  </r>
  <r>
    <s v="W01999"/>
    <x v="8"/>
  </r>
  <r>
    <s v="W11059"/>
    <x v="8"/>
  </r>
  <r>
    <s v="W13525"/>
    <x v="8"/>
  </r>
  <r>
    <s v="W18315"/>
    <x v="8"/>
  </r>
  <r>
    <s v="W02026"/>
    <x v="8"/>
  </r>
  <r>
    <s v="W18307"/>
    <x v="8"/>
  </r>
  <r>
    <s v="W13418"/>
    <x v="8"/>
  </r>
  <r>
    <s v="W13419"/>
    <x v="8"/>
  </r>
  <r>
    <s v="W13420"/>
    <x v="8"/>
  </r>
  <r>
    <s v="W11110"/>
    <x v="8"/>
  </r>
  <r>
    <s v="W02024"/>
    <x v="8"/>
  </r>
  <r>
    <s v="W13301"/>
    <x v="8"/>
  </r>
  <r>
    <s v="W13438"/>
    <x v="8"/>
  </r>
  <r>
    <s v="W11091"/>
    <x v="8"/>
  </r>
  <r>
    <s v="W16052"/>
    <x v="8"/>
  </r>
  <r>
    <s v="W20357"/>
    <x v="8"/>
  </r>
  <r>
    <s v="W04409"/>
    <x v="8"/>
  </r>
  <r>
    <s v="W20358"/>
    <x v="8"/>
  </r>
  <r>
    <s v="W10110"/>
    <x v="8"/>
  </r>
  <r>
    <s v="W04717"/>
    <x v="8"/>
  </r>
  <r>
    <s v="W12131"/>
    <x v="8"/>
  </r>
  <r>
    <s v="W04585"/>
    <x v="8"/>
  </r>
  <r>
    <s v="W04583"/>
    <x v="8"/>
  </r>
  <r>
    <s v="W04175"/>
    <x v="8"/>
  </r>
  <r>
    <s v="W04097"/>
    <x v="8"/>
  </r>
  <r>
    <s v="W20412"/>
    <x v="8"/>
  </r>
  <r>
    <s v="W20224"/>
    <x v="8"/>
  </r>
  <r>
    <s v="W10059"/>
    <x v="8"/>
  </r>
  <r>
    <s v="W04920"/>
    <x v="8"/>
  </r>
  <r>
    <s v="W13446"/>
    <x v="8"/>
  </r>
  <r>
    <s v="W20567"/>
    <x v="8"/>
  </r>
  <r>
    <s v="W15844"/>
    <x v="8"/>
  </r>
  <r>
    <s v="W13450"/>
    <x v="8"/>
  </r>
  <r>
    <s v="W11104"/>
    <x v="8"/>
  </r>
  <r>
    <s v="W13455"/>
    <x v="8"/>
  </r>
  <r>
    <s v="W02200"/>
    <x v="8"/>
  </r>
  <r>
    <s v="W13463"/>
    <x v="8"/>
  </r>
  <r>
    <s v="W02207"/>
    <x v="8"/>
  </r>
  <r>
    <s v="W20986"/>
    <x v="8"/>
  </r>
  <r>
    <s v="W02223"/>
    <x v="8"/>
  </r>
  <r>
    <s v="W02229"/>
    <x v="8"/>
  </r>
  <r>
    <s v="W02198"/>
    <x v="8"/>
  </r>
  <r>
    <s v="W22060"/>
    <x v="8"/>
  </r>
  <r>
    <s v="W14353"/>
    <x v="8"/>
  </r>
  <r>
    <s v="W15608"/>
    <x v="8"/>
  </r>
  <r>
    <s v="W20332"/>
    <x v="8"/>
  </r>
  <r>
    <s v="W13480"/>
    <x v="8"/>
  </r>
  <r>
    <s v="W12582"/>
    <x v="8"/>
  </r>
  <r>
    <s v="W07687"/>
    <x v="8"/>
  </r>
  <r>
    <s v="W10656"/>
    <x v="8"/>
  </r>
  <r>
    <s v="W11407"/>
    <x v="8"/>
  </r>
  <r>
    <s v="W06207"/>
    <x v="8"/>
  </r>
  <r>
    <s v="W14256"/>
    <x v="8"/>
  </r>
  <r>
    <s v="W21418"/>
    <x v="8"/>
  </r>
  <r>
    <s v="W21431"/>
    <x v="8"/>
  </r>
  <r>
    <s v="W14134"/>
    <x v="8"/>
  </r>
  <r>
    <s v="W11294"/>
    <x v="8"/>
  </r>
  <r>
    <s v="W06206"/>
    <x v="8"/>
  </r>
  <r>
    <s v="W05551"/>
    <x v="8"/>
  </r>
  <r>
    <s v="W21688"/>
    <x v="8"/>
  </r>
  <r>
    <s v="W13964"/>
    <x v="8"/>
  </r>
  <r>
    <s v="W08487"/>
    <x v="8"/>
  </r>
  <r>
    <s v="W05733"/>
    <x v="8"/>
  </r>
  <r>
    <s v="W02559"/>
    <x v="8"/>
  </r>
  <r>
    <s v="W13842"/>
    <x v="8"/>
  </r>
  <r>
    <s v="W21958"/>
    <x v="8"/>
  </r>
  <r>
    <s v="W21957"/>
    <x v="8"/>
  </r>
  <r>
    <s v="W21940"/>
    <x v="8"/>
  </r>
  <r>
    <s v="W08450"/>
    <x v="8"/>
  </r>
  <r>
    <s v="W05045"/>
    <x v="8"/>
  </r>
  <r>
    <s v="W21943"/>
    <x v="8"/>
  </r>
  <r>
    <s v="W05044"/>
    <x v="8"/>
  </r>
  <r>
    <s v="W21960"/>
    <x v="8"/>
  </r>
  <r>
    <s v="W21631"/>
    <x v="8"/>
  </r>
  <r>
    <s v="W03307"/>
    <x v="8"/>
  </r>
  <r>
    <s v="W16425"/>
    <x v="8"/>
  </r>
  <r>
    <s v="W18517"/>
    <x v="8"/>
  </r>
  <r>
    <s v="W21956"/>
    <x v="8"/>
  </r>
  <r>
    <s v="W02556"/>
    <x v="8"/>
  </r>
  <r>
    <s v="W05042"/>
    <x v="8"/>
  </r>
  <r>
    <s v="W11172"/>
    <x v="8"/>
  </r>
  <r>
    <s v="W21948"/>
    <x v="8"/>
  </r>
  <r>
    <s v="W11264"/>
    <x v="8"/>
  </r>
  <r>
    <s v="W21630"/>
    <x v="8"/>
  </r>
  <r>
    <s v="W14123"/>
    <x v="8"/>
  </r>
  <r>
    <s v="W05670"/>
    <x v="8"/>
  </r>
  <r>
    <s v="W14207"/>
    <x v="8"/>
  </r>
  <r>
    <s v="W02985"/>
    <x v="8"/>
  </r>
  <r>
    <s v="W21373"/>
    <x v="8"/>
  </r>
  <r>
    <s v="W16528"/>
    <x v="8"/>
  </r>
  <r>
    <s v="W14546"/>
    <x v="8"/>
  </r>
  <r>
    <s v="W05626"/>
    <x v="8"/>
  </r>
  <r>
    <s v="W14550"/>
    <x v="8"/>
  </r>
  <r>
    <s v="W12244"/>
    <x v="8"/>
  </r>
  <r>
    <s v="W11274"/>
    <x v="8"/>
  </r>
  <r>
    <s v="W21677"/>
    <x v="8"/>
  </r>
  <r>
    <s v="W14566"/>
    <x v="8"/>
  </r>
  <r>
    <s v="W14166"/>
    <x v="8"/>
  </r>
  <r>
    <s v="W11384"/>
    <x v="8"/>
  </r>
  <r>
    <s v="W21674"/>
    <x v="8"/>
  </r>
  <r>
    <s v="W16166"/>
    <x v="8"/>
  </r>
  <r>
    <s v="W18969"/>
    <x v="8"/>
  </r>
  <r>
    <s v="W11289"/>
    <x v="8"/>
  </r>
  <r>
    <s v="W11412"/>
    <x v="8"/>
  </r>
  <r>
    <s v="W18660"/>
    <x v="8"/>
  </r>
  <r>
    <s v="W14628"/>
    <x v="8"/>
  </r>
  <r>
    <s v="W11301"/>
    <x v="8"/>
  </r>
  <r>
    <s v="W14110"/>
    <x v="8"/>
  </r>
  <r>
    <s v="W05972"/>
    <x v="8"/>
  </r>
  <r>
    <s v="W21976"/>
    <x v="8"/>
  </r>
  <r>
    <s v="W21375"/>
    <x v="8"/>
  </r>
  <r>
    <s v="W12331"/>
    <x v="8"/>
  </r>
  <r>
    <s v="W14154"/>
    <x v="8"/>
  </r>
  <r>
    <s v="W12257"/>
    <x v="8"/>
  </r>
  <r>
    <s v="W05638"/>
    <x v="8"/>
  </r>
  <r>
    <s v="W21655"/>
    <x v="8"/>
  </r>
  <r>
    <s v="W05629"/>
    <x v="8"/>
  </r>
  <r>
    <s v="W14144"/>
    <x v="8"/>
  </r>
  <r>
    <s v="W03291"/>
    <x v="8"/>
  </r>
  <r>
    <s v="W10308"/>
    <x v="8"/>
  </r>
  <r>
    <s v="W21936"/>
    <x v="8"/>
  </r>
  <r>
    <s v="W16456"/>
    <x v="8"/>
  </r>
  <r>
    <s v="W14345"/>
    <x v="8"/>
  </r>
  <r>
    <s v="W16680"/>
    <x v="8"/>
  </r>
  <r>
    <s v="W14864"/>
    <x v="8"/>
  </r>
  <r>
    <s v="W08933"/>
    <x v="8"/>
  </r>
  <r>
    <s v="W13938"/>
    <x v="8"/>
  </r>
  <r>
    <s v="W18956"/>
    <x v="8"/>
  </r>
  <r>
    <s v="W21193"/>
    <x v="8"/>
  </r>
  <r>
    <s v="W06449"/>
    <x v="8"/>
  </r>
  <r>
    <s v="W16437"/>
    <x v="8"/>
  </r>
  <r>
    <s v="W16433"/>
    <x v="8"/>
  </r>
  <r>
    <s v="W12381"/>
    <x v="8"/>
  </r>
  <r>
    <s v="W21869"/>
    <x v="8"/>
  </r>
  <r>
    <s v="W16694"/>
    <x v="8"/>
  </r>
  <r>
    <s v="W12290"/>
    <x v="8"/>
  </r>
  <r>
    <s v="W08475"/>
    <x v="8"/>
  </r>
  <r>
    <s v="W10288"/>
    <x v="8"/>
  </r>
  <r>
    <s v="W21912"/>
    <x v="8"/>
  </r>
  <r>
    <s v="W21930"/>
    <x v="8"/>
  </r>
  <r>
    <s v="W05851"/>
    <x v="8"/>
  </r>
  <r>
    <s v="W21931"/>
    <x v="8"/>
  </r>
  <r>
    <s v="W21926"/>
    <x v="8"/>
  </r>
  <r>
    <s v="W05854"/>
    <x v="8"/>
  </r>
  <r>
    <s v="W10655"/>
    <x v="8"/>
  </r>
  <r>
    <s v="W21920"/>
    <x v="8"/>
  </r>
  <r>
    <s v="W21928"/>
    <x v="8"/>
  </r>
  <r>
    <s v="W06503"/>
    <x v="8"/>
  </r>
  <r>
    <s v="W10304"/>
    <x v="8"/>
  </r>
  <r>
    <s v="W21923"/>
    <x v="8"/>
  </r>
  <r>
    <s v="W21929"/>
    <x v="8"/>
  </r>
  <r>
    <s v="W21566"/>
    <x v="8"/>
  </r>
  <r>
    <s v="W11179"/>
    <x v="8"/>
  </r>
  <r>
    <s v="W11348"/>
    <x v="8"/>
  </r>
  <r>
    <s v="W06173"/>
    <x v="8"/>
  </r>
  <r>
    <s v="W21900"/>
    <x v="8"/>
  </r>
  <r>
    <s v="W21915"/>
    <x v="8"/>
  </r>
  <r>
    <s v="W02873"/>
    <x v="8"/>
  </r>
  <r>
    <s v="W13805"/>
    <x v="8"/>
  </r>
  <r>
    <s v="W21972"/>
    <x v="8"/>
  </r>
  <r>
    <s v="W21973"/>
    <x v="8"/>
  </r>
  <r>
    <s v="W02533"/>
    <x v="8"/>
  </r>
  <r>
    <s v="W21974"/>
    <x v="8"/>
  </r>
  <r>
    <s v="W21074"/>
    <x v="8"/>
  </r>
  <r>
    <s v="W06699"/>
    <x v="8"/>
  </r>
  <r>
    <s v="W21975"/>
    <x v="8"/>
  </r>
  <r>
    <s v="W21971"/>
    <x v="8"/>
  </r>
  <r>
    <s v="W18537"/>
    <x v="8"/>
  </r>
  <r>
    <s v="W21961"/>
    <x v="8"/>
  </r>
  <r>
    <s v="W21959"/>
    <x v="8"/>
  </r>
  <r>
    <s v="W05070"/>
    <x v="8"/>
  </r>
  <r>
    <s v="W06700"/>
    <x v="8"/>
  </r>
  <r>
    <s v="W21935"/>
    <x v="8"/>
  </r>
  <r>
    <s v="W21970"/>
    <x v="8"/>
  </r>
  <r>
    <s v="W21969"/>
    <x v="8"/>
  </r>
  <r>
    <s v="W21917"/>
    <x v="8"/>
  </r>
  <r>
    <s v="W21921"/>
    <x v="8"/>
  </r>
  <r>
    <s v="W06540"/>
    <x v="8"/>
  </r>
  <r>
    <s v="W21939"/>
    <x v="8"/>
  </r>
  <r>
    <s v="W21151"/>
    <x v="8"/>
  </r>
  <r>
    <s v="W21962"/>
    <x v="8"/>
  </r>
  <r>
    <s v="W05028"/>
    <x v="8"/>
  </r>
  <r>
    <s v="W21098"/>
    <x v="8"/>
  </r>
  <r>
    <s v="W06625"/>
    <x v="8"/>
  </r>
  <r>
    <s v="W06627"/>
    <x v="8"/>
  </r>
  <r>
    <s v="W05009"/>
    <x v="8"/>
  </r>
  <r>
    <s v="W21966"/>
    <x v="8"/>
  </r>
  <r>
    <s v="W14987"/>
    <x v="8"/>
  </r>
  <r>
    <s v="W21967"/>
    <x v="8"/>
  </r>
  <r>
    <s v="W11337"/>
    <x v="8"/>
  </r>
  <r>
    <s v="W02991"/>
    <x v="8"/>
  </r>
  <r>
    <s v="W21927"/>
    <x v="8"/>
  </r>
  <r>
    <s v="W14098"/>
    <x v="8"/>
  </r>
  <r>
    <s v="W13189"/>
    <x v="8"/>
  </r>
  <r>
    <s v="W01845"/>
    <x v="8"/>
  </r>
  <r>
    <s v="W10418"/>
    <x v="8"/>
  </r>
  <r>
    <s v="W11001"/>
    <x v="8"/>
  </r>
  <r>
    <s v="W18236"/>
    <x v="8"/>
  </r>
  <r>
    <s v="W13215"/>
    <x v="8"/>
  </r>
  <r>
    <s v="W13220"/>
    <x v="8"/>
  </r>
  <r>
    <s v="W13221"/>
    <x v="8"/>
  </r>
  <r>
    <s v="W08276"/>
    <x v="8"/>
  </r>
  <r>
    <s v="W13228"/>
    <x v="8"/>
  </r>
  <r>
    <s v="W01866"/>
    <x v="8"/>
  </r>
  <r>
    <s v="W01873"/>
    <x v="8"/>
  </r>
  <r>
    <s v="W12504"/>
    <x v="8"/>
  </r>
  <r>
    <s v="W10409"/>
    <x v="8"/>
  </r>
  <r>
    <s v="W13245"/>
    <x v="8"/>
  </r>
  <r>
    <s v="W01911"/>
    <x v="8"/>
  </r>
  <r>
    <s v="W13116"/>
    <x v="8"/>
  </r>
  <r>
    <s v="W07684"/>
    <x v="8"/>
  </r>
  <r>
    <s v="W01393"/>
    <x v="8"/>
  </r>
  <r>
    <s v="W01394"/>
    <x v="8"/>
  </r>
  <r>
    <s v="W13107"/>
    <x v="8"/>
  </r>
  <r>
    <s v="W12964"/>
    <x v="8"/>
  </r>
  <r>
    <s v="W07671"/>
    <x v="8"/>
  </r>
  <r>
    <s v="W01841"/>
    <x v="8"/>
  </r>
  <r>
    <s v="W07670"/>
    <x v="8"/>
  </r>
  <r>
    <s v="W01417"/>
    <x v="8"/>
  </r>
  <r>
    <s v="W10875"/>
    <x v="8"/>
  </r>
  <r>
    <s v="W12993"/>
    <x v="8"/>
  </r>
  <r>
    <s v="W07673"/>
    <x v="8"/>
  </r>
  <r>
    <s v="W18140"/>
    <x v="8"/>
  </r>
  <r>
    <s v="W10948"/>
    <x v="8"/>
  </r>
  <r>
    <s v="W01405"/>
    <x v="8"/>
  </r>
  <r>
    <s v="W13119"/>
    <x v="8"/>
  </r>
  <r>
    <s v="W10464"/>
    <x v="8"/>
  </r>
  <r>
    <s v="W13127"/>
    <x v="8"/>
  </r>
  <r>
    <s v="W10773"/>
    <x v="8"/>
  </r>
  <r>
    <s v="W10612"/>
    <x v="8"/>
  </r>
  <r>
    <s v="W12719"/>
    <x v="8"/>
  </r>
  <r>
    <s v="W07974"/>
    <x v="8"/>
  </r>
  <r>
    <s v="W00457"/>
    <x v="8"/>
  </r>
  <r>
    <s v="W10752"/>
    <x v="8"/>
  </r>
  <r>
    <s v="W00555"/>
    <x v="8"/>
  </r>
  <r>
    <s v="W00308"/>
    <x v="8"/>
  </r>
  <r>
    <s v="W00235"/>
    <x v="8"/>
  </r>
  <r>
    <s v="W00215"/>
    <x v="8"/>
  </r>
  <r>
    <s v="W10634"/>
    <x v="8"/>
  </r>
  <r>
    <s v="W00149"/>
    <x v="8"/>
  </r>
  <r>
    <s v="W00138"/>
    <x v="8"/>
  </r>
  <r>
    <s v="W18650"/>
    <x v="8"/>
  </r>
  <r>
    <s v="W00276"/>
    <x v="8"/>
  </r>
  <r>
    <s v="W07715"/>
    <x v="8"/>
  </r>
  <r>
    <s v="W12729"/>
    <x v="8"/>
  </r>
  <r>
    <s v="W01314"/>
    <x v="8"/>
  </r>
  <r>
    <s v="W13130"/>
    <x v="8"/>
  </r>
  <r>
    <s v="W10964"/>
    <x v="8"/>
  </r>
  <r>
    <s v="W10965"/>
    <x v="8"/>
  </r>
  <r>
    <s v="W13113"/>
    <x v="8"/>
  </r>
  <r>
    <s v="W17214"/>
    <x v="8"/>
  </r>
  <r>
    <s v="W10977"/>
    <x v="8"/>
  </r>
  <r>
    <s v="W00621"/>
    <x v="8"/>
  </r>
  <r>
    <s v="W01798"/>
    <x v="8"/>
  </r>
  <r>
    <s v="W18228"/>
    <x v="8"/>
  </r>
  <r>
    <s v="W01838"/>
    <x v="8"/>
  </r>
  <r>
    <s v="W01840"/>
    <x v="8"/>
  </r>
  <r>
    <s v="W17202"/>
    <x v="8"/>
  </r>
  <r>
    <s v="W01359"/>
    <x v="8"/>
  </r>
  <r>
    <s v="W01353"/>
    <x v="8"/>
  </r>
  <r>
    <s v="W10442"/>
    <x v="8"/>
  </r>
  <r>
    <s v="W07718"/>
    <x v="8"/>
  </r>
  <r>
    <s v="W00175"/>
    <x v="8"/>
  </r>
  <r>
    <s v="W12534"/>
    <x v="8"/>
  </r>
  <r>
    <s v="W10259"/>
    <x v="8"/>
  </r>
  <r>
    <s v="W16472"/>
    <x v="8"/>
  </r>
  <r>
    <s v="W05463"/>
    <x v="8"/>
  </r>
  <r>
    <s v="W08550"/>
    <x v="8"/>
  </r>
  <r>
    <s v="W03057"/>
    <x v="8"/>
  </r>
  <r>
    <s v="W21330"/>
    <x v="8"/>
  </r>
  <r>
    <s v="W05957"/>
    <x v="8"/>
  </r>
  <r>
    <s v="W02632"/>
    <x v="8"/>
  </r>
  <r>
    <s v="W14799"/>
    <x v="8"/>
  </r>
  <r>
    <s v="W13967"/>
    <x v="8"/>
  </r>
  <r>
    <s v="W21806"/>
    <x v="8"/>
  </r>
  <r>
    <s v="W16340"/>
    <x v="8"/>
  </r>
  <r>
    <s v="W02649"/>
    <x v="8"/>
  </r>
  <r>
    <s v="W16213"/>
    <x v="8"/>
  </r>
  <r>
    <s v="W21245"/>
    <x v="8"/>
  </r>
  <r>
    <s v="W21600"/>
    <x v="8"/>
  </r>
  <r>
    <s v="W13987"/>
    <x v="8"/>
  </r>
  <r>
    <s v="W10879"/>
    <x v="8"/>
  </r>
  <r>
    <s v="W21323"/>
    <x v="8"/>
  </r>
  <r>
    <s v="W12264"/>
    <x v="8"/>
  </r>
  <r>
    <s v="W02917"/>
    <x v="8"/>
  </r>
  <r>
    <s v="W08508"/>
    <x v="8"/>
  </r>
  <r>
    <s v="W05283"/>
    <x v="8"/>
  </r>
  <r>
    <s v="W05971"/>
    <x v="8"/>
  </r>
  <r>
    <s v="W21787"/>
    <x v="8"/>
  </r>
  <r>
    <s v="W08649"/>
    <x v="8"/>
  </r>
  <r>
    <s v="W21284"/>
    <x v="8"/>
  </r>
  <r>
    <s v="W06333"/>
    <x v="8"/>
  </r>
  <r>
    <s v="W10165"/>
    <x v="8"/>
  </r>
  <r>
    <s v="W21254"/>
    <x v="8"/>
  </r>
  <r>
    <s v="W13994"/>
    <x v="8"/>
  </r>
  <r>
    <s v="W16252"/>
    <x v="8"/>
  </r>
  <r>
    <s v="W14073"/>
    <x v="8"/>
  </r>
  <r>
    <s v="W14020"/>
    <x v="8"/>
  </r>
  <r>
    <s v="W16608"/>
    <x v="8"/>
  </r>
  <r>
    <s v="W13097"/>
    <x v="8"/>
  </r>
  <r>
    <s v="W10928"/>
    <x v="8"/>
  </r>
  <r>
    <s v="W13070"/>
    <x v="8"/>
  </r>
  <r>
    <s v="W13065"/>
    <x v="8"/>
  </r>
  <r>
    <s v="W07613"/>
    <x v="8"/>
  </r>
  <r>
    <s v="W07620"/>
    <x v="8"/>
  </r>
  <r>
    <s v="W13098"/>
    <x v="8"/>
  </r>
  <r>
    <s v="W18178"/>
    <x v="8"/>
  </r>
  <r>
    <s v="W13033"/>
    <x v="8"/>
  </r>
  <r>
    <s v="W01522"/>
    <x v="8"/>
  </r>
  <r>
    <s v="W01509"/>
    <x v="8"/>
  </r>
  <r>
    <s v="W12533"/>
    <x v="8"/>
  </r>
  <r>
    <s v="W14069"/>
    <x v="8"/>
  </r>
  <r>
    <s v="W10894"/>
    <x v="8"/>
  </r>
  <r>
    <s v="W13053"/>
    <x v="8"/>
  </r>
  <r>
    <s v="W12520"/>
    <x v="8"/>
  </r>
  <r>
    <s v="W05484"/>
    <x v="8"/>
  </r>
  <r>
    <s v="W15738"/>
    <x v="8"/>
  </r>
  <r>
    <s v="W06734"/>
    <x v="8"/>
  </r>
  <r>
    <s v="W14024"/>
    <x v="8"/>
  </r>
  <r>
    <s v="W12223"/>
    <x v="8"/>
  </r>
  <r>
    <s v="W06295"/>
    <x v="8"/>
  </r>
  <r>
    <s v="W02823"/>
    <x v="8"/>
  </r>
  <r>
    <s v="W12353"/>
    <x v="8"/>
  </r>
  <r>
    <s v="W11225"/>
    <x v="8"/>
  </r>
  <r>
    <s v="W14066"/>
    <x v="8"/>
  </r>
  <r>
    <s v="W05409"/>
    <x v="8"/>
  </r>
  <r>
    <s v="W05960"/>
    <x v="8"/>
  </r>
  <r>
    <s v="W21771"/>
    <x v="8"/>
  </r>
  <r>
    <s v="W05362"/>
    <x v="8"/>
  </r>
  <r>
    <s v="W03074"/>
    <x v="8"/>
  </r>
  <r>
    <s v="W05360"/>
    <x v="8"/>
  </r>
  <r>
    <s v="W14391"/>
    <x v="8"/>
  </r>
  <r>
    <s v="W14292"/>
    <x v="8"/>
  </r>
  <r>
    <s v="W12983"/>
    <x v="9"/>
  </r>
  <r>
    <s v="W01416"/>
    <x v="9"/>
  </r>
  <r>
    <s v="W21312"/>
    <x v="9"/>
  </r>
  <r>
    <s v="W21313"/>
    <x v="9"/>
  </r>
  <r>
    <s v="W11856"/>
    <x v="9"/>
  </r>
  <r>
    <s v="W12991"/>
    <x v="9"/>
  </r>
  <r>
    <s v="W01433"/>
    <x v="9"/>
  </r>
  <r>
    <s v="W14722"/>
    <x v="9"/>
  </r>
  <r>
    <s v="W04236"/>
    <x v="9"/>
  </r>
  <r>
    <s v="W19197"/>
    <x v="9"/>
  </r>
  <r>
    <s v="W07662"/>
    <x v="9"/>
  </r>
  <r>
    <s v="W05309"/>
    <x v="9"/>
  </r>
  <r>
    <s v="W19054"/>
    <x v="9"/>
  </r>
  <r>
    <s v="W18133"/>
    <x v="9"/>
  </r>
  <r>
    <s v="W12924"/>
    <x v="9"/>
  </r>
  <r>
    <s v="W14830"/>
    <x v="9"/>
  </r>
  <r>
    <s v="W21230"/>
    <x v="9"/>
  </r>
  <r>
    <s v="W12839"/>
    <x v="9"/>
  </r>
  <r>
    <s v="W14780"/>
    <x v="9"/>
  </r>
  <r>
    <s v="W00906"/>
    <x v="9"/>
  </r>
  <r>
    <s v="W18106"/>
    <x v="9"/>
  </r>
  <r>
    <s v="W10178"/>
    <x v="9"/>
  </r>
  <r>
    <s v="W15773"/>
    <x v="9"/>
  </r>
  <r>
    <s v="W05179"/>
    <x v="9"/>
  </r>
  <r>
    <s v="W04241"/>
    <x v="9"/>
  </r>
  <r>
    <s v="W10815"/>
    <x v="9"/>
  </r>
  <r>
    <s v="W10153"/>
    <x v="9"/>
  </r>
  <r>
    <s v="W15653"/>
    <x v="9"/>
  </r>
  <r>
    <s v="W00853"/>
    <x v="9"/>
  </r>
  <r>
    <s v="W05178"/>
    <x v="9"/>
  </r>
  <r>
    <s v="W14820"/>
    <x v="9"/>
  </r>
  <r>
    <s v="W15631"/>
    <x v="9"/>
  </r>
  <r>
    <s v="W20389"/>
    <x v="9"/>
  </r>
  <r>
    <s v="W03293"/>
    <x v="9"/>
  </r>
  <r>
    <s v="W12835"/>
    <x v="9"/>
  </r>
  <r>
    <s v="W12696"/>
    <x v="9"/>
  </r>
  <r>
    <s v="W08007"/>
    <x v="9"/>
  </r>
  <r>
    <s v="W12683"/>
    <x v="9"/>
  </r>
  <r>
    <s v="W04108"/>
    <x v="9"/>
  </r>
  <r>
    <s v="W03302"/>
    <x v="9"/>
  </r>
  <r>
    <s v="W00167"/>
    <x v="9"/>
  </r>
  <r>
    <s v="W12654"/>
    <x v="9"/>
  </r>
  <r>
    <s v="W05047"/>
    <x v="9"/>
  </r>
  <r>
    <s v="W12644"/>
    <x v="9"/>
  </r>
  <r>
    <s v="W00841"/>
    <x v="9"/>
  </r>
  <r>
    <s v="W00849"/>
    <x v="9"/>
  </r>
  <r>
    <s v="W09645"/>
    <x v="9"/>
  </r>
  <r>
    <s v="W12945"/>
    <x v="9"/>
  </r>
  <r>
    <s v="W12960"/>
    <x v="9"/>
  </r>
  <r>
    <s v="W05271"/>
    <x v="9"/>
  </r>
  <r>
    <s v="W04223"/>
    <x v="9"/>
  </r>
  <r>
    <s v="W04220"/>
    <x v="9"/>
  </r>
  <r>
    <s v="W11488"/>
    <x v="9"/>
  </r>
  <r>
    <s v="W14774"/>
    <x v="9"/>
  </r>
  <r>
    <s v="W01364"/>
    <x v="9"/>
  </r>
  <r>
    <s v="W21294"/>
    <x v="9"/>
  </r>
  <r>
    <s v="W12975"/>
    <x v="9"/>
  </r>
  <r>
    <s v="W12941"/>
    <x v="9"/>
  </r>
  <r>
    <s v="W10850"/>
    <x v="9"/>
  </r>
  <r>
    <s v="W12942"/>
    <x v="9"/>
  </r>
  <r>
    <s v="W03367"/>
    <x v="9"/>
  </r>
  <r>
    <s v="W12951"/>
    <x v="9"/>
  </r>
  <r>
    <s v="W05260"/>
    <x v="9"/>
  </r>
  <r>
    <s v="W12956"/>
    <x v="9"/>
  </r>
  <r>
    <s v="W19196"/>
    <x v="9"/>
  </r>
  <r>
    <s v="W20234"/>
    <x v="9"/>
  </r>
  <r>
    <s v="W18475"/>
    <x v="9"/>
  </r>
  <r>
    <s v="W12832"/>
    <x v="9"/>
  </r>
  <r>
    <s v="W14249"/>
    <x v="9"/>
  </r>
  <r>
    <s v="W09194"/>
    <x v="9"/>
  </r>
  <r>
    <s v="W16781"/>
    <x v="9"/>
  </r>
  <r>
    <s v="W03861"/>
    <x v="9"/>
  </r>
  <r>
    <s v="W16784"/>
    <x v="9"/>
  </r>
  <r>
    <s v="W15972"/>
    <x v="9"/>
  </r>
  <r>
    <s v="W12437"/>
    <x v="9"/>
  </r>
  <r>
    <s v="W06791"/>
    <x v="9"/>
  </r>
  <r>
    <s v="W18482"/>
    <x v="9"/>
  </r>
  <r>
    <s v="W04636"/>
    <x v="9"/>
  </r>
  <r>
    <s v="W21662"/>
    <x v="9"/>
  </r>
  <r>
    <s v="W16531"/>
    <x v="9"/>
  </r>
  <r>
    <s v="W12403"/>
    <x v="9"/>
  </r>
  <r>
    <s v="W20765"/>
    <x v="9"/>
  </r>
  <r>
    <s v="W15329"/>
    <x v="9"/>
  </r>
  <r>
    <s v="W21670"/>
    <x v="9"/>
  </r>
  <r>
    <s v="W12322"/>
    <x v="9"/>
  </r>
  <r>
    <s v="W06124"/>
    <x v="9"/>
  </r>
  <r>
    <s v="W06121"/>
    <x v="9"/>
  </r>
  <r>
    <s v="W14202"/>
    <x v="9"/>
  </r>
  <r>
    <s v="W15301"/>
    <x v="9"/>
  </r>
  <r>
    <s v="W20760"/>
    <x v="9"/>
  </r>
  <r>
    <s v="W18490"/>
    <x v="9"/>
  </r>
  <r>
    <s v="W20757"/>
    <x v="9"/>
  </r>
  <r>
    <s v="W06722"/>
    <x v="9"/>
  </r>
  <r>
    <s v="W15988"/>
    <x v="9"/>
  </r>
  <r>
    <s v="W02799"/>
    <x v="9"/>
  </r>
  <r>
    <s v="W14216"/>
    <x v="9"/>
  </r>
  <r>
    <s v="W21654"/>
    <x v="9"/>
  </r>
  <r>
    <s v="W05069"/>
    <x v="9"/>
  </r>
  <r>
    <s v="W18499"/>
    <x v="9"/>
  </r>
  <r>
    <s v="W18472"/>
    <x v="9"/>
  </r>
  <r>
    <s v="W06847"/>
    <x v="9"/>
  </r>
  <r>
    <s v="W08379"/>
    <x v="9"/>
  </r>
  <r>
    <s v="W00876"/>
    <x v="9"/>
  </r>
  <r>
    <s v="W21243"/>
    <x v="9"/>
  </r>
  <r>
    <s v="W10602"/>
    <x v="9"/>
  </r>
  <r>
    <s v="W12861"/>
    <x v="9"/>
  </r>
  <r>
    <s v="W01001"/>
    <x v="9"/>
  </r>
  <r>
    <s v="W18132"/>
    <x v="9"/>
  </r>
  <r>
    <s v="W18131"/>
    <x v="9"/>
  </r>
  <r>
    <s v="W07756"/>
    <x v="9"/>
  </r>
  <r>
    <s v="W12910"/>
    <x v="9"/>
  </r>
  <r>
    <s v="W12909"/>
    <x v="9"/>
  </r>
  <r>
    <s v="W12904"/>
    <x v="9"/>
  </r>
  <r>
    <s v="W10837"/>
    <x v="9"/>
  </r>
  <r>
    <s v="W20241"/>
    <x v="9"/>
  </r>
  <r>
    <s v="W01083"/>
    <x v="9"/>
  </r>
  <r>
    <s v="W17442"/>
    <x v="9"/>
  </r>
  <r>
    <s v="W12880"/>
    <x v="9"/>
  </r>
  <r>
    <s v="W12876"/>
    <x v="9"/>
  </r>
  <r>
    <s v="W15978"/>
    <x v="9"/>
  </r>
  <r>
    <s v="W13739"/>
    <x v="9"/>
  </r>
  <r>
    <s v="W21639"/>
    <x v="9"/>
  </r>
  <r>
    <s v="W18478"/>
    <x v="9"/>
  </r>
  <r>
    <s v="W11286"/>
    <x v="9"/>
  </r>
  <r>
    <s v="W11283"/>
    <x v="9"/>
  </r>
  <r>
    <s v="W12833"/>
    <x v="9"/>
  </r>
  <r>
    <s v="W03843"/>
    <x v="9"/>
  </r>
  <r>
    <s v="W05560"/>
    <x v="9"/>
  </r>
  <r>
    <s v="W01995"/>
    <x v="9"/>
  </r>
  <r>
    <s v="W01308"/>
    <x v="9"/>
  </r>
  <r>
    <s v="W14808"/>
    <x v="9"/>
  </r>
  <r>
    <s v="W10160"/>
    <x v="9"/>
  </r>
  <r>
    <s v="W18113"/>
    <x v="9"/>
  </r>
  <r>
    <s v="W16450"/>
    <x v="9"/>
  </r>
  <r>
    <s v="W20318"/>
    <x v="9"/>
  </r>
  <r>
    <s v="W12220"/>
    <x v="9"/>
  </r>
  <r>
    <s v="W14920"/>
    <x v="9"/>
  </r>
  <r>
    <s v="W07567"/>
    <x v="9"/>
  </r>
  <r>
    <s v="W13214"/>
    <x v="9"/>
  </r>
  <r>
    <s v="W11009"/>
    <x v="9"/>
  </r>
  <r>
    <s v="W14674"/>
    <x v="9"/>
  </r>
  <r>
    <s v="W15580"/>
    <x v="9"/>
  </r>
  <r>
    <s v="W01778"/>
    <x v="9"/>
  </r>
  <r>
    <s v="W16309"/>
    <x v="9"/>
  </r>
  <r>
    <s v="W13196"/>
    <x v="9"/>
  </r>
  <r>
    <s v="W17256"/>
    <x v="9"/>
  </r>
  <r>
    <s v="W11400"/>
    <x v="9"/>
  </r>
  <r>
    <s v="W21405"/>
    <x v="9"/>
  </r>
  <r>
    <s v="W21402"/>
    <x v="9"/>
  </r>
  <r>
    <s v="W18237"/>
    <x v="9"/>
  </r>
  <r>
    <s v="W09487"/>
    <x v="9"/>
  </r>
  <r>
    <s v="W21360"/>
    <x v="9"/>
  </r>
  <r>
    <s v="W14662"/>
    <x v="9"/>
  </r>
  <r>
    <s v="W10984"/>
    <x v="9"/>
  </r>
  <r>
    <s v="W10456"/>
    <x v="9"/>
  </r>
  <r>
    <s v="W21421"/>
    <x v="9"/>
  </r>
  <r>
    <s v="W10920"/>
    <x v="9"/>
  </r>
  <r>
    <s v="W15068"/>
    <x v="9"/>
  </r>
  <r>
    <s v="W05442"/>
    <x v="9"/>
  </r>
  <r>
    <s v="W10955"/>
    <x v="9"/>
  </r>
  <r>
    <s v="W13168"/>
    <x v="9"/>
  </r>
  <r>
    <s v="W07588"/>
    <x v="9"/>
  </r>
  <r>
    <s v="W07578"/>
    <x v="9"/>
  </r>
  <r>
    <s v="W13219"/>
    <x v="9"/>
  </r>
  <r>
    <s v="W20421"/>
    <x v="9"/>
  </r>
  <r>
    <s v="W08832"/>
    <x v="9"/>
  </r>
  <r>
    <s v="W11567"/>
    <x v="9"/>
  </r>
  <r>
    <s v="W13217"/>
    <x v="9"/>
  </r>
  <r>
    <s v="W04324"/>
    <x v="9"/>
  </r>
  <r>
    <s v="W10411"/>
    <x v="9"/>
  </r>
  <r>
    <s v="W10188"/>
    <x v="9"/>
  </r>
  <r>
    <s v="W04589"/>
    <x v="9"/>
  </r>
  <r>
    <s v="W10906"/>
    <x v="9"/>
  </r>
  <r>
    <s v="W05498"/>
    <x v="9"/>
  </r>
  <r>
    <s v="W11441"/>
    <x v="9"/>
  </r>
  <r>
    <s v="W03004"/>
    <x v="9"/>
  </r>
  <r>
    <s v="W01871"/>
    <x v="9"/>
  </r>
  <r>
    <s v="W01775"/>
    <x v="9"/>
  </r>
  <r>
    <s v="W04035"/>
    <x v="9"/>
  </r>
  <r>
    <s v="W11024"/>
    <x v="9"/>
  </r>
  <r>
    <s v="W11395"/>
    <x v="9"/>
  </r>
  <r>
    <s v="W15792"/>
    <x v="9"/>
  </r>
  <r>
    <s v="W01801"/>
    <x v="9"/>
  </r>
  <r>
    <s v="W01773"/>
    <x v="9"/>
  </r>
  <r>
    <s v="W04256"/>
    <x v="9"/>
  </r>
  <r>
    <s v="W16278"/>
    <x v="9"/>
  </r>
  <r>
    <s v="W14694"/>
    <x v="9"/>
  </r>
  <r>
    <s v="W11013"/>
    <x v="9"/>
  </r>
  <r>
    <s v="W12125"/>
    <x v="9"/>
  </r>
  <r>
    <s v="W21336"/>
    <x v="9"/>
  </r>
  <r>
    <s v="W13044"/>
    <x v="9"/>
  </r>
  <r>
    <s v="W13227"/>
    <x v="9"/>
  </r>
  <r>
    <s v="W11440"/>
    <x v="9"/>
  </r>
  <r>
    <s v="W01772"/>
    <x v="9"/>
  </r>
  <r>
    <s v="W04022"/>
    <x v="9"/>
  </r>
  <r>
    <s v="W07621"/>
    <x v="9"/>
  </r>
  <r>
    <s v="W15582"/>
    <x v="9"/>
  </r>
  <r>
    <s v="W10959"/>
    <x v="9"/>
  </r>
  <r>
    <s v="W20217"/>
    <x v="9"/>
  </r>
  <r>
    <s v="W10187"/>
    <x v="9"/>
  </r>
  <r>
    <s v="W04301"/>
    <x v="9"/>
  </r>
  <r>
    <s v="W13137"/>
    <x v="9"/>
  </r>
  <r>
    <s v="W14680"/>
    <x v="9"/>
  </r>
  <r>
    <s v="W10421"/>
    <x v="9"/>
  </r>
  <r>
    <s v="W03076"/>
    <x v="9"/>
  </r>
  <r>
    <s v="W20345"/>
    <x v="9"/>
  </r>
  <r>
    <s v="W10795"/>
    <x v="9"/>
  </r>
  <r>
    <s v="W12791"/>
    <x v="9"/>
  </r>
  <r>
    <s v="W14865"/>
    <x v="9"/>
  </r>
  <r>
    <s v="W10794"/>
    <x v="9"/>
  </r>
  <r>
    <s v="W05080"/>
    <x v="9"/>
  </r>
  <r>
    <s v="W14912"/>
    <x v="9"/>
  </r>
  <r>
    <s v="W21162"/>
    <x v="9"/>
  </r>
  <r>
    <s v="W12585"/>
    <x v="9"/>
  </r>
  <r>
    <s v="W11783"/>
    <x v="9"/>
  </r>
  <r>
    <s v="W10720"/>
    <x v="9"/>
  </r>
  <r>
    <s v="W08106"/>
    <x v="9"/>
  </r>
  <r>
    <s v="W20303"/>
    <x v="9"/>
  </r>
  <r>
    <s v="W10647"/>
    <x v="9"/>
  </r>
  <r>
    <s v="W09677"/>
    <x v="9"/>
  </r>
  <r>
    <s v="W12598"/>
    <x v="9"/>
  </r>
  <r>
    <s v="W10689"/>
    <x v="9"/>
  </r>
  <r>
    <s v="W03233"/>
    <x v="9"/>
  </r>
  <r>
    <s v="W10661"/>
    <x v="9"/>
  </r>
  <r>
    <s v="W12568"/>
    <x v="9"/>
  </r>
  <r>
    <s v="W12567"/>
    <x v="9"/>
  </r>
  <r>
    <s v="W04999"/>
    <x v="9"/>
  </r>
  <r>
    <s v="W08190"/>
    <x v="9"/>
  </r>
  <r>
    <s v="W12565"/>
    <x v="9"/>
  </r>
  <r>
    <s v="W10673"/>
    <x v="9"/>
  </r>
  <r>
    <s v="W04145"/>
    <x v="9"/>
  </r>
  <r>
    <s v="W12635"/>
    <x v="9"/>
  </r>
  <r>
    <s v="W12640"/>
    <x v="9"/>
  </r>
  <r>
    <s v="W12641"/>
    <x v="9"/>
  </r>
  <r>
    <s v="W21160"/>
    <x v="9"/>
  </r>
  <r>
    <s v="W10701"/>
    <x v="9"/>
  </r>
  <r>
    <s v="W12169"/>
    <x v="9"/>
  </r>
  <r>
    <s v="W09700"/>
    <x v="9"/>
  </r>
  <r>
    <s v="W17509"/>
    <x v="9"/>
  </r>
  <r>
    <s v="W13120"/>
    <x v="9"/>
  </r>
  <r>
    <s v="W06306"/>
    <x v="9"/>
  </r>
  <r>
    <s v="W17302"/>
    <x v="9"/>
  </r>
  <r>
    <s v="W12752"/>
    <x v="9"/>
  </r>
  <r>
    <s v="W12771"/>
    <x v="9"/>
  </r>
  <r>
    <s v="W18062"/>
    <x v="9"/>
  </r>
  <r>
    <s v="W12757"/>
    <x v="9"/>
  </r>
  <r>
    <s v="W04193"/>
    <x v="9"/>
  </r>
  <r>
    <s v="W17554"/>
    <x v="9"/>
  </r>
  <r>
    <s v="W10783"/>
    <x v="9"/>
  </r>
  <r>
    <s v="W21183"/>
    <x v="9"/>
  </r>
  <r>
    <s v="W12746"/>
    <x v="9"/>
  </r>
  <r>
    <s v="W10789"/>
    <x v="9"/>
  </r>
  <r>
    <s v="W05086"/>
    <x v="9"/>
  </r>
  <r>
    <s v="W12727"/>
    <x v="9"/>
  </r>
  <r>
    <s v="W12726"/>
    <x v="9"/>
  </r>
  <r>
    <s v="W15689"/>
    <x v="9"/>
  </r>
  <r>
    <s v="W12808"/>
    <x v="9"/>
  </r>
  <r>
    <s v="W21043"/>
    <x v="9"/>
  </r>
  <r>
    <s v="W12811"/>
    <x v="9"/>
  </r>
  <r>
    <s v="W10149"/>
    <x v="9"/>
  </r>
  <r>
    <s v="W14848"/>
    <x v="9"/>
  </r>
  <r>
    <s v="W07871"/>
    <x v="9"/>
  </r>
  <r>
    <s v="W12707"/>
    <x v="9"/>
  </r>
  <r>
    <s v="W05116"/>
    <x v="9"/>
  </r>
  <r>
    <s v="W01485"/>
    <x v="9"/>
  </r>
  <r>
    <s v="W00738"/>
    <x v="9"/>
  </r>
  <r>
    <s v="W09703"/>
    <x v="9"/>
  </r>
  <r>
    <s v="W14910"/>
    <x v="9"/>
  </r>
  <r>
    <s v="W00501"/>
    <x v="9"/>
  </r>
  <r>
    <s v="W14907"/>
    <x v="9"/>
  </r>
  <r>
    <s v="W00783"/>
    <x v="9"/>
  </r>
  <r>
    <s v="W14257"/>
    <x v="9"/>
  </r>
  <r>
    <s v="W14530"/>
    <x v="9"/>
  </r>
  <r>
    <s v="W10227"/>
    <x v="9"/>
  </r>
  <r>
    <s v="W02925"/>
    <x v="9"/>
  </r>
  <r>
    <s v="W20489"/>
    <x v="9"/>
  </r>
  <r>
    <s v="W10375"/>
    <x v="9"/>
  </r>
  <r>
    <s v="W12488"/>
    <x v="9"/>
  </r>
  <r>
    <s v="W18256"/>
    <x v="9"/>
  </r>
  <r>
    <s v="W09868"/>
    <x v="9"/>
  </r>
  <r>
    <s v="W20468"/>
    <x v="9"/>
  </r>
  <r>
    <s v="W09456"/>
    <x v="9"/>
  </r>
  <r>
    <s v="W21444"/>
    <x v="9"/>
  </r>
  <r>
    <s v="W15520"/>
    <x v="9"/>
  </r>
  <r>
    <s v="W09471"/>
    <x v="9"/>
  </r>
  <r>
    <s v="W05600"/>
    <x v="9"/>
  </r>
  <r>
    <s v="W04360"/>
    <x v="9"/>
  </r>
  <r>
    <s v="W11030"/>
    <x v="9"/>
  </r>
  <r>
    <s v="W04434"/>
    <x v="9"/>
  </r>
  <r>
    <s v="W13300"/>
    <x v="9"/>
  </r>
  <r>
    <s v="W04356"/>
    <x v="9"/>
  </r>
  <r>
    <s v="W04354"/>
    <x v="9"/>
  </r>
  <r>
    <s v="W09041"/>
    <x v="9"/>
  </r>
  <r>
    <s v="W05575"/>
    <x v="9"/>
  </r>
  <r>
    <s v="W04914"/>
    <x v="9"/>
  </r>
  <r>
    <s v="W12503"/>
    <x v="9"/>
  </r>
  <r>
    <s v="W11025"/>
    <x v="9"/>
  </r>
  <r>
    <s v="W04367"/>
    <x v="9"/>
  </r>
  <r>
    <s v="W18299"/>
    <x v="9"/>
  </r>
  <r>
    <s v="W04399"/>
    <x v="9"/>
  </r>
  <r>
    <s v="W02957"/>
    <x v="9"/>
  </r>
  <r>
    <s v="W05650"/>
    <x v="9"/>
  </r>
  <r>
    <s v="W13337"/>
    <x v="9"/>
  </r>
  <r>
    <s v="W05647"/>
    <x v="9"/>
  </r>
  <r>
    <s v="W07311"/>
    <x v="9"/>
  </r>
  <r>
    <s v="W10376"/>
    <x v="9"/>
  </r>
  <r>
    <s v="W18343"/>
    <x v="9"/>
  </r>
  <r>
    <s v="W11085"/>
    <x v="9"/>
  </r>
  <r>
    <s v="W02929"/>
    <x v="9"/>
  </r>
  <r>
    <s v="W17011"/>
    <x v="9"/>
  </r>
  <r>
    <s v="W09900"/>
    <x v="9"/>
  </r>
  <r>
    <s v="W02040"/>
    <x v="9"/>
  </r>
  <r>
    <s v="W05692"/>
    <x v="9"/>
  </r>
  <r>
    <s v="W12495"/>
    <x v="9"/>
  </r>
  <r>
    <s v="W13361"/>
    <x v="9"/>
  </r>
  <r>
    <s v="W14498"/>
    <x v="9"/>
  </r>
  <r>
    <s v="W17022"/>
    <x v="9"/>
  </r>
  <r>
    <s v="W12496"/>
    <x v="9"/>
  </r>
  <r>
    <s v="W14501"/>
    <x v="9"/>
  </r>
  <r>
    <s v="W11064"/>
    <x v="9"/>
  </r>
  <r>
    <s v="W09884"/>
    <x v="9"/>
  </r>
  <r>
    <s v="W18335"/>
    <x v="9"/>
  </r>
  <r>
    <s v="W13573"/>
    <x v="9"/>
  </r>
  <r>
    <s v="W02089"/>
    <x v="9"/>
  </r>
  <r>
    <s v="W21523"/>
    <x v="9"/>
  </r>
  <r>
    <s v="W05748"/>
    <x v="9"/>
  </r>
  <r>
    <s v="W03955"/>
    <x v="9"/>
  </r>
  <r>
    <s v="W07199"/>
    <x v="9"/>
  </r>
  <r>
    <s v="W10355"/>
    <x v="9"/>
  </r>
  <r>
    <s v="W14442"/>
    <x v="9"/>
  </r>
  <r>
    <s v="W14445"/>
    <x v="9"/>
  </r>
  <r>
    <s v="W02168"/>
    <x v="9"/>
  </r>
  <r>
    <s v="W13434"/>
    <x v="9"/>
  </r>
  <r>
    <s v="W10357"/>
    <x v="9"/>
  </r>
  <r>
    <s v="W02093"/>
    <x v="9"/>
  </r>
  <r>
    <s v="W16109"/>
    <x v="9"/>
  </r>
  <r>
    <s v="W20174"/>
    <x v="9"/>
  </r>
  <r>
    <s v="W04462"/>
    <x v="9"/>
  </r>
  <r>
    <s v="W10374"/>
    <x v="9"/>
  </r>
  <r>
    <s v="W09409"/>
    <x v="9"/>
  </r>
  <r>
    <s v="W20875"/>
    <x v="9"/>
  </r>
  <r>
    <s v="W10380"/>
    <x v="9"/>
  </r>
  <r>
    <s v="W14379"/>
    <x v="9"/>
  </r>
  <r>
    <s v="W14380"/>
    <x v="9"/>
  </r>
  <r>
    <s v="W09267"/>
    <x v="9"/>
  </r>
  <r>
    <s v="W15887"/>
    <x v="9"/>
  </r>
  <r>
    <s v="W09271"/>
    <x v="9"/>
  </r>
  <r>
    <s v="W20596"/>
    <x v="9"/>
  </r>
  <r>
    <s v="W02253"/>
    <x v="9"/>
  </r>
  <r>
    <s v="W13515"/>
    <x v="9"/>
  </r>
  <r>
    <s v="W03940"/>
    <x v="9"/>
  </r>
  <r>
    <s v="W12485"/>
    <x v="9"/>
  </r>
  <r>
    <s v="W21568"/>
    <x v="9"/>
  </r>
  <r>
    <s v="W18393"/>
    <x v="9"/>
  </r>
  <r>
    <s v="W16907"/>
    <x v="9"/>
  </r>
  <r>
    <s v="W13556"/>
    <x v="9"/>
  </r>
  <r>
    <s v="W14397"/>
    <x v="9"/>
  </r>
  <r>
    <s v="W20975"/>
    <x v="9"/>
  </r>
  <r>
    <s v="W07182"/>
    <x v="9"/>
  </r>
  <r>
    <s v="W05784"/>
    <x v="9"/>
  </r>
  <r>
    <s v="W18924"/>
    <x v="9"/>
  </r>
  <r>
    <s v="W11355"/>
    <x v="9"/>
  </r>
  <r>
    <s v="W15400"/>
    <x v="9"/>
  </r>
  <r>
    <s v="W02337"/>
    <x v="9"/>
  </r>
  <r>
    <s v="W14361"/>
    <x v="9"/>
  </r>
  <r>
    <s v="W05761"/>
    <x v="9"/>
  </r>
  <r>
    <s v="W08686"/>
    <x v="9"/>
  </r>
  <r>
    <s v="W05862"/>
    <x v="9"/>
  </r>
  <r>
    <s v="W10213"/>
    <x v="9"/>
  </r>
  <r>
    <s v="W02216"/>
    <x v="9"/>
  </r>
  <r>
    <s v="W02349"/>
    <x v="9"/>
  </r>
  <r>
    <s v="W02472"/>
    <x v="9"/>
  </r>
  <r>
    <s v="W13464"/>
    <x v="9"/>
  </r>
  <r>
    <s v="W13534"/>
    <x v="9"/>
  </r>
  <r>
    <s v="W02889"/>
    <x v="9"/>
  </r>
  <r>
    <s v="W16104"/>
    <x v="9"/>
  </r>
  <r>
    <s v="W14519"/>
    <x v="9"/>
  </r>
  <r>
    <s v="W05639"/>
    <x v="9"/>
  </r>
  <r>
    <s v="W14535"/>
    <x v="9"/>
  </r>
  <r>
    <s v="W05634"/>
    <x v="9"/>
  </r>
  <r>
    <s v="W02958"/>
    <x v="9"/>
  </r>
  <r>
    <s v="W04386"/>
    <x v="9"/>
  </r>
  <r>
    <s v="W04381"/>
    <x v="9"/>
  </r>
  <r>
    <s v="W21531"/>
    <x v="9"/>
  </r>
  <r>
    <s v="W01974"/>
    <x v="9"/>
  </r>
  <r>
    <s v="W20999"/>
    <x v="9"/>
  </r>
  <r>
    <s v="W01967"/>
    <x v="9"/>
  </r>
  <r>
    <s v="W02194"/>
    <x v="9"/>
  </r>
  <r>
    <s v="W13405"/>
    <x v="9"/>
  </r>
  <r>
    <s v="W16746"/>
    <x v="9"/>
  </r>
  <r>
    <s v="W20603"/>
    <x v="9"/>
  </r>
  <r>
    <s v="W02218"/>
    <x v="9"/>
  </r>
  <r>
    <s v="W07179"/>
    <x v="9"/>
  </r>
  <r>
    <s v="W05789"/>
    <x v="9"/>
  </r>
  <r>
    <s v="W14377"/>
    <x v="9"/>
  </r>
  <r>
    <s v="W14375"/>
    <x v="9"/>
  </r>
  <r>
    <s v="W21564"/>
    <x v="9"/>
  </r>
  <r>
    <s v="W07171"/>
    <x v="9"/>
  </r>
  <r>
    <s v="W21567"/>
    <x v="9"/>
  </r>
  <r>
    <s v="W12494"/>
    <x v="9"/>
  </r>
  <r>
    <s v="W02234"/>
    <x v="9"/>
  </r>
  <r>
    <s v="W21540"/>
    <x v="9"/>
  </r>
  <r>
    <s v="W02226"/>
    <x v="9"/>
  </r>
  <r>
    <s v="W05797"/>
    <x v="9"/>
  </r>
  <r>
    <s v="W14412"/>
    <x v="9"/>
  </r>
  <r>
    <s v="W03925"/>
    <x v="9"/>
  </r>
  <r>
    <s v="W11959"/>
    <x v="9"/>
  </r>
  <r>
    <s v="W10348"/>
    <x v="9"/>
  </r>
  <r>
    <s v="W17006"/>
    <x v="9"/>
  </r>
  <r>
    <s v="W02217"/>
    <x v="9"/>
  </r>
  <r>
    <s v="W07239"/>
    <x v="9"/>
  </r>
  <r>
    <s v="W11663"/>
    <x v="9"/>
  </r>
  <r>
    <s v="W05958"/>
    <x v="9"/>
  </r>
  <r>
    <s v="W04542"/>
    <x v="9"/>
  </r>
  <r>
    <s v="W05562"/>
    <x v="9"/>
  </r>
  <r>
    <s v="W21614"/>
    <x v="9"/>
  </r>
  <r>
    <s v="W16822"/>
    <x v="9"/>
  </r>
  <r>
    <s v="W06606"/>
    <x v="9"/>
  </r>
  <r>
    <s v="W06147"/>
    <x v="9"/>
  </r>
  <r>
    <s v="W06156"/>
    <x v="9"/>
  </r>
  <r>
    <s v="W11595"/>
    <x v="9"/>
  </r>
  <r>
    <s v="W21818"/>
    <x v="9"/>
  </r>
  <r>
    <s v="W06408"/>
    <x v="9"/>
  </r>
  <r>
    <s v="W21819"/>
    <x v="9"/>
  </r>
  <r>
    <s v="W14083"/>
    <x v="9"/>
  </r>
  <r>
    <s v="W15375"/>
    <x v="9"/>
  </r>
  <r>
    <s v="W21822"/>
    <x v="9"/>
  </r>
  <r>
    <s v="W21825"/>
    <x v="9"/>
  </r>
  <r>
    <s v="W21827"/>
    <x v="9"/>
  </r>
  <r>
    <s v="W21842"/>
    <x v="9"/>
  </r>
  <r>
    <s v="W11200"/>
    <x v="9"/>
  </r>
  <r>
    <s v="W21846"/>
    <x v="9"/>
  </r>
  <r>
    <s v="W10290"/>
    <x v="9"/>
  </r>
  <r>
    <s v="W21706"/>
    <x v="9"/>
  </r>
  <r>
    <s v="W02608"/>
    <x v="9"/>
  </r>
  <r>
    <s v="W21854"/>
    <x v="9"/>
  </r>
  <r>
    <s v="W03675"/>
    <x v="9"/>
  </r>
  <r>
    <s v="W21856"/>
    <x v="9"/>
  </r>
  <r>
    <s v="W09105"/>
    <x v="9"/>
  </r>
  <r>
    <s v="W21813"/>
    <x v="9"/>
  </r>
  <r>
    <s v="W21805"/>
    <x v="9"/>
  </r>
  <r>
    <s v="W21824"/>
    <x v="9"/>
  </r>
  <r>
    <s v="W11257"/>
    <x v="9"/>
  </r>
  <r>
    <s v="W06949"/>
    <x v="9"/>
  </r>
  <r>
    <s v="W05968"/>
    <x v="9"/>
  </r>
  <r>
    <s v="W05684"/>
    <x v="9"/>
  </r>
  <r>
    <s v="W13619"/>
    <x v="9"/>
  </r>
  <r>
    <s v="W11990"/>
    <x v="9"/>
  </r>
  <r>
    <s v="W16838"/>
    <x v="9"/>
  </r>
  <r>
    <s v="W13610"/>
    <x v="9"/>
  </r>
  <r>
    <s v="W21602"/>
    <x v="9"/>
  </r>
  <r>
    <s v="W03515"/>
    <x v="9"/>
  </r>
  <r>
    <s v="W21596"/>
    <x v="9"/>
  </r>
  <r>
    <s v="W04858"/>
    <x v="9"/>
  </r>
  <r>
    <s v="W11991"/>
    <x v="9"/>
  </r>
  <r>
    <s v="W12470"/>
    <x v="9"/>
  </r>
  <r>
    <s v="W05878"/>
    <x v="9"/>
  </r>
  <r>
    <s v="W21591"/>
    <x v="9"/>
  </r>
  <r>
    <s v="W21586"/>
    <x v="9"/>
  </r>
  <r>
    <s v="W18429"/>
    <x v="9"/>
  </r>
  <r>
    <s v="W05868"/>
    <x v="9"/>
  </r>
  <r>
    <s v="W09958"/>
    <x v="9"/>
  </r>
  <r>
    <s v="W10214"/>
    <x v="9"/>
  </r>
  <r>
    <s v="W18420"/>
    <x v="9"/>
  </r>
  <r>
    <s v="W05936"/>
    <x v="9"/>
  </r>
  <r>
    <s v="W16792"/>
    <x v="9"/>
  </r>
  <r>
    <s v="W12449"/>
    <x v="9"/>
  </r>
  <r>
    <s v="W03586"/>
    <x v="9"/>
  </r>
  <r>
    <s v="W05989"/>
    <x v="9"/>
  </r>
  <r>
    <s v="W14264"/>
    <x v="9"/>
  </r>
  <r>
    <s v="W20009"/>
    <x v="9"/>
  </r>
  <r>
    <s v="W16475"/>
    <x v="9"/>
  </r>
  <r>
    <s v="W14272"/>
    <x v="9"/>
  </r>
  <r>
    <s v="W02456"/>
    <x v="9"/>
  </r>
  <r>
    <s v="W04567"/>
    <x v="9"/>
  </r>
  <r>
    <s v="W10221"/>
    <x v="9"/>
  </r>
  <r>
    <s v="W10265"/>
    <x v="9"/>
  </r>
  <r>
    <s v="W04537"/>
    <x v="9"/>
  </r>
  <r>
    <s v="W04750"/>
    <x v="9"/>
  </r>
  <r>
    <s v="W21676"/>
    <x v="9"/>
  </r>
  <r>
    <s v="W21675"/>
    <x v="9"/>
  </r>
  <r>
    <s v="W06161"/>
    <x v="9"/>
  </r>
  <r>
    <s v="W06603"/>
    <x v="9"/>
  </r>
  <r>
    <s v="W02797"/>
    <x v="9"/>
  </r>
  <r>
    <s v="W11616"/>
    <x v="9"/>
  </r>
  <r>
    <s v="W21866"/>
    <x v="9"/>
  </r>
  <r>
    <s v="W04787"/>
    <x v="9"/>
  </r>
  <r>
    <s v="W12379"/>
    <x v="9"/>
  </r>
  <r>
    <s v="W06217"/>
    <x v="9"/>
  </r>
  <r>
    <s v="W02772"/>
    <x v="9"/>
  </r>
  <r>
    <s v="W15229"/>
    <x v="9"/>
  </r>
  <r>
    <s v="W06462"/>
    <x v="9"/>
  </r>
  <r>
    <s v="W04722"/>
    <x v="9"/>
  </r>
  <r>
    <s v="W04810"/>
    <x v="9"/>
  </r>
  <r>
    <s v="W06472"/>
    <x v="9"/>
  </r>
  <r>
    <s v="W14125"/>
    <x v="9"/>
  </r>
  <r>
    <s v="W06533"/>
    <x v="9"/>
  </r>
  <r>
    <s v="W11183"/>
    <x v="9"/>
  </r>
  <r>
    <s v="W02573"/>
    <x v="9"/>
  </r>
  <r>
    <s v="W20832"/>
    <x v="9"/>
  </r>
  <r>
    <s v="W20831"/>
    <x v="9"/>
  </r>
  <r>
    <s v="W20820"/>
    <x v="9"/>
  </r>
  <r>
    <s v="W03827"/>
    <x v="9"/>
  </r>
  <r>
    <s v="W20819"/>
    <x v="9"/>
  </r>
  <r>
    <s v="W06531"/>
    <x v="9"/>
  </r>
  <r>
    <s v="W02366"/>
    <x v="9"/>
  </r>
  <r>
    <s v="W13633"/>
    <x v="9"/>
  </r>
  <r>
    <s v="W09891"/>
    <x v="9"/>
  </r>
  <r>
    <s v="W06311"/>
    <x v="9"/>
  </r>
  <r>
    <s v="W10253"/>
    <x v="9"/>
  </r>
  <r>
    <s v="W03629"/>
    <x v="9"/>
  </r>
  <r>
    <s v="W11316"/>
    <x v="9"/>
  </r>
  <r>
    <s v="W18754"/>
    <x v="9"/>
  </r>
  <r>
    <s v="W02756"/>
    <x v="9"/>
  </r>
  <r>
    <s v="W13836"/>
    <x v="9"/>
  </r>
  <r>
    <s v="W11221"/>
    <x v="9"/>
  </r>
  <r>
    <s v="W06294"/>
    <x v="9"/>
  </r>
  <r>
    <s v="W10275"/>
    <x v="9"/>
  </r>
  <r>
    <s v="W21779"/>
    <x v="9"/>
  </r>
  <r>
    <s v="W06288"/>
    <x v="9"/>
  </r>
  <r>
    <s v="W06275"/>
    <x v="9"/>
  </r>
  <r>
    <s v="W21804"/>
    <x v="9"/>
  </r>
  <r>
    <s v="W11208"/>
    <x v="9"/>
  </r>
  <r>
    <s v="W21752"/>
    <x v="9"/>
  </r>
  <r>
    <s v="W15194"/>
    <x v="9"/>
  </r>
  <r>
    <s v="W20881"/>
    <x v="9"/>
  </r>
  <r>
    <s v="W13993"/>
    <x v="9"/>
  </r>
  <r>
    <s v="W10122"/>
    <x v="9"/>
  </r>
  <r>
    <s v="W02073"/>
    <x v="9"/>
  </r>
  <r>
    <s v="W21800"/>
    <x v="9"/>
  </r>
  <r>
    <s v="W21796"/>
    <x v="9"/>
  </r>
  <r>
    <s v="W06591"/>
    <x v="9"/>
  </r>
  <r>
    <s v="W03634"/>
    <x v="9"/>
  </r>
  <r>
    <s v="W06187"/>
    <x v="9"/>
  </r>
  <r>
    <s v="W06573"/>
    <x v="9"/>
  </r>
  <r>
    <s v="W13852"/>
    <x v="9"/>
  </r>
  <r>
    <s v="W04658"/>
    <x v="9"/>
  </r>
  <r>
    <s v="W14150"/>
    <x v="9"/>
  </r>
  <r>
    <s v="W20780"/>
    <x v="9"/>
  </r>
  <r>
    <s v="W06191"/>
    <x v="9"/>
  </r>
  <r>
    <s v="W04651"/>
    <x v="9"/>
  </r>
  <r>
    <s v="W16567"/>
    <x v="9"/>
  </r>
  <r>
    <s v="W13829"/>
    <x v="9"/>
  </r>
  <r>
    <s v="W21864"/>
    <x v="9"/>
  </r>
  <r>
    <s v="W16725"/>
    <x v="9"/>
  </r>
  <r>
    <s v="W14159"/>
    <x v="10"/>
  </r>
  <r>
    <s v="W21664"/>
    <x v="10"/>
  </r>
  <r>
    <s v="W21663"/>
    <x v="10"/>
  </r>
  <r>
    <s v="W21661"/>
    <x v="10"/>
  </r>
  <r>
    <s v="W08764"/>
    <x v="10"/>
  </r>
  <r>
    <s v="W21438"/>
    <x v="10"/>
  </r>
  <r>
    <s v="W10162"/>
    <x v="10"/>
  </r>
  <r>
    <s v="W21656"/>
    <x v="10"/>
  </r>
  <r>
    <s v="W21135"/>
    <x v="10"/>
  </r>
  <r>
    <s v="W05577"/>
    <x v="10"/>
  </r>
  <r>
    <s v="W03002"/>
    <x v="10"/>
  </r>
  <r>
    <s v="W21660"/>
    <x v="10"/>
  </r>
  <r>
    <s v="W21679"/>
    <x v="10"/>
  </r>
  <r>
    <s v="W05056"/>
    <x v="10"/>
  </r>
  <r>
    <s v="W16307"/>
    <x v="10"/>
  </r>
  <r>
    <s v="W21408"/>
    <x v="10"/>
  </r>
  <r>
    <s v="W20284"/>
    <x v="10"/>
  </r>
  <r>
    <s v="W03003"/>
    <x v="10"/>
  </r>
  <r>
    <s v="W21673"/>
    <x v="10"/>
  </r>
  <r>
    <s v="W21672"/>
    <x v="10"/>
  </r>
  <r>
    <s v="W21671"/>
    <x v="10"/>
  </r>
  <r>
    <s v="W21417"/>
    <x v="10"/>
  </r>
  <r>
    <s v="W05529"/>
    <x v="10"/>
  </r>
  <r>
    <s v="W21669"/>
    <x v="10"/>
  </r>
  <r>
    <s v="W21668"/>
    <x v="10"/>
  </r>
  <r>
    <s v="W21666"/>
    <x v="10"/>
  </r>
  <r>
    <s v="W21665"/>
    <x v="10"/>
  </r>
  <r>
    <s v="W02800"/>
    <x v="10"/>
  </r>
  <r>
    <s v="W05053"/>
    <x v="10"/>
  </r>
  <r>
    <s v="W05523"/>
    <x v="10"/>
  </r>
  <r>
    <s v="W15070"/>
    <x v="10"/>
  </r>
  <r>
    <s v="W16321"/>
    <x v="10"/>
  </r>
  <r>
    <s v="W10152"/>
    <x v="10"/>
  </r>
  <r>
    <s v="W21044"/>
    <x v="10"/>
  </r>
  <r>
    <s v="W21652"/>
    <x v="10"/>
  </r>
  <r>
    <s v="W20950"/>
    <x v="10"/>
  </r>
  <r>
    <s v="W21585"/>
    <x v="10"/>
  </r>
  <r>
    <s v="W12292"/>
    <x v="10"/>
  </r>
  <r>
    <s v="W21524"/>
    <x v="10"/>
  </r>
  <r>
    <s v="W04954"/>
    <x v="10"/>
  </r>
  <r>
    <s v="W10217"/>
    <x v="10"/>
  </r>
  <r>
    <s v="W21525"/>
    <x v="10"/>
  </r>
  <r>
    <s v="W20976"/>
    <x v="10"/>
  </r>
  <r>
    <s v="W21528"/>
    <x v="10"/>
  </r>
  <r>
    <s v="W21529"/>
    <x v="10"/>
  </r>
  <r>
    <s v="W14352"/>
    <x v="10"/>
  </r>
  <r>
    <s v="W21555"/>
    <x v="10"/>
  </r>
  <r>
    <s v="W14354"/>
    <x v="10"/>
  </r>
  <r>
    <s v="W14357"/>
    <x v="10"/>
  </r>
  <r>
    <s v="W14359"/>
    <x v="10"/>
  </r>
  <r>
    <s v="W10212"/>
    <x v="10"/>
  </r>
  <r>
    <s v="W14897"/>
    <x v="10"/>
  </r>
  <r>
    <s v="W04836"/>
    <x v="10"/>
  </r>
  <r>
    <s v="W11586"/>
    <x v="10"/>
  </r>
  <r>
    <s v="W05201"/>
    <x v="10"/>
  </r>
  <r>
    <s v="W05203"/>
    <x v="10"/>
  </r>
  <r>
    <s v="W21659"/>
    <x v="10"/>
  </r>
  <r>
    <s v="W18980"/>
    <x v="10"/>
  </r>
  <r>
    <s v="W04818"/>
    <x v="10"/>
  </r>
  <r>
    <s v="W03414"/>
    <x v="10"/>
  </r>
  <r>
    <s v="W21658"/>
    <x v="10"/>
  </r>
  <r>
    <s v="W04820"/>
    <x v="10"/>
  </r>
  <r>
    <s v="W05740"/>
    <x v="10"/>
  </r>
  <r>
    <s v="W21228"/>
    <x v="10"/>
  </r>
  <r>
    <s v="W21645"/>
    <x v="10"/>
  </r>
  <r>
    <s v="W21627"/>
    <x v="10"/>
  </r>
  <r>
    <s v="W21637"/>
    <x v="10"/>
  </r>
  <r>
    <s v="W14925"/>
    <x v="10"/>
  </r>
  <r>
    <s v="W04968"/>
    <x v="10"/>
  </r>
  <r>
    <s v="W14244"/>
    <x v="10"/>
  </r>
  <r>
    <s v="W06304"/>
    <x v="10"/>
  </r>
  <r>
    <s v="W21678"/>
    <x v="10"/>
  </r>
  <r>
    <s v="W01893"/>
    <x v="10"/>
  </r>
  <r>
    <s v="W18415"/>
    <x v="10"/>
  </r>
  <r>
    <s v="W13656"/>
    <x v="10"/>
  </r>
  <r>
    <s v="W09613"/>
    <x v="10"/>
  </r>
  <r>
    <s v="W04466"/>
    <x v="10"/>
  </r>
  <r>
    <s v="W03886"/>
    <x v="10"/>
  </r>
  <r>
    <s v="W06942"/>
    <x v="10"/>
  </r>
  <r>
    <s v="W01111"/>
    <x v="10"/>
  </r>
  <r>
    <s v="W12884"/>
    <x v="10"/>
  </r>
  <r>
    <s v="W06923"/>
    <x v="10"/>
  </r>
  <r>
    <s v="W06916"/>
    <x v="10"/>
  </r>
  <r>
    <s v="W20652"/>
    <x v="10"/>
  </r>
  <r>
    <s v="W06907"/>
    <x v="10"/>
  </r>
  <r>
    <s v="W10936"/>
    <x v="10"/>
  </r>
  <r>
    <s v="W10011"/>
    <x v="10"/>
  </r>
  <r>
    <s v="W12446"/>
    <x v="10"/>
  </r>
  <r>
    <s v="W01034"/>
    <x v="10"/>
  </r>
  <r>
    <s v="W06892"/>
    <x v="10"/>
  </r>
  <r>
    <s v="W18345"/>
    <x v="10"/>
  </r>
  <r>
    <s v="W18126"/>
    <x v="10"/>
  </r>
  <r>
    <s v="W16814"/>
    <x v="10"/>
  </r>
  <r>
    <s v="W10185"/>
    <x v="10"/>
  </r>
  <r>
    <s v="W06995"/>
    <x v="10"/>
  </r>
  <r>
    <s v="W21638"/>
    <x v="10"/>
  </r>
  <r>
    <s v="W03472"/>
    <x v="10"/>
  </r>
  <r>
    <s v="W21261"/>
    <x v="10"/>
  </r>
  <r>
    <s v="W14544"/>
    <x v="10"/>
  </r>
  <r>
    <s v="W06006"/>
    <x v="10"/>
  </r>
  <r>
    <s v="W14803"/>
    <x v="10"/>
  </r>
  <r>
    <s v="W03183"/>
    <x v="10"/>
  </r>
  <r>
    <s v="W21177"/>
    <x v="10"/>
  </r>
  <r>
    <s v="W21632"/>
    <x v="10"/>
  </r>
  <r>
    <s v="W05648"/>
    <x v="10"/>
  </r>
  <r>
    <s v="W10232"/>
    <x v="10"/>
  </r>
  <r>
    <s v="W21629"/>
    <x v="10"/>
  </r>
  <r>
    <s v="W02939"/>
    <x v="10"/>
  </r>
  <r>
    <s v="W16234"/>
    <x v="10"/>
  </r>
  <r>
    <s v="W21472"/>
    <x v="10"/>
  </r>
  <r>
    <s v="W21626"/>
    <x v="10"/>
  </r>
  <r>
    <s v="W16345"/>
    <x v="10"/>
  </r>
  <r>
    <s v="W03569"/>
    <x v="10"/>
  </r>
  <r>
    <s v="W16473"/>
    <x v="10"/>
  </r>
  <r>
    <s v="W02938"/>
    <x v="10"/>
  </r>
  <r>
    <s v="W14499"/>
    <x v="10"/>
  </r>
  <r>
    <s v="W05973"/>
    <x v="10"/>
  </r>
  <r>
    <s v="W02815"/>
    <x v="10"/>
  </r>
  <r>
    <s v="W05630"/>
    <x v="10"/>
  </r>
  <r>
    <s v="W03179"/>
    <x v="10"/>
  </r>
  <r>
    <s v="W06016"/>
    <x v="10"/>
  </r>
  <r>
    <s v="W05065"/>
    <x v="10"/>
  </r>
  <r>
    <s v="W21651"/>
    <x v="10"/>
  </r>
  <r>
    <s v="W21650"/>
    <x v="10"/>
  </r>
  <r>
    <s v="W06055"/>
    <x v="10"/>
  </r>
  <r>
    <s v="W21148"/>
    <x v="10"/>
  </r>
  <r>
    <s v="W11282"/>
    <x v="10"/>
  </r>
  <r>
    <s v="W21150"/>
    <x v="10"/>
  </r>
  <r>
    <s v="W11373"/>
    <x v="10"/>
  </r>
  <r>
    <s v="W21624"/>
    <x v="10"/>
  </r>
  <r>
    <s v="W21530"/>
    <x v="10"/>
  </r>
  <r>
    <s v="W05358"/>
    <x v="10"/>
  </r>
  <r>
    <s v="W02886"/>
    <x v="10"/>
  </r>
  <r>
    <s v="W21753"/>
    <x v="10"/>
  </r>
  <r>
    <s v="W05037"/>
    <x v="10"/>
  </r>
  <r>
    <s v="W11243"/>
    <x v="10"/>
  </r>
  <r>
    <s v="W16279"/>
    <x v="10"/>
  </r>
  <r>
    <s v="W05365"/>
    <x v="10"/>
  </r>
  <r>
    <s v="W21335"/>
    <x v="10"/>
  </r>
  <r>
    <s v="W02784"/>
    <x v="10"/>
  </r>
  <r>
    <s v="W03050"/>
    <x v="10"/>
  </r>
  <r>
    <s v="W04793"/>
    <x v="10"/>
  </r>
  <r>
    <s v="W05310"/>
    <x v="10"/>
  </r>
  <r>
    <s v="W21088"/>
    <x v="10"/>
  </r>
  <r>
    <s v="W14135"/>
    <x v="10"/>
  </r>
  <r>
    <s v="W21741"/>
    <x v="10"/>
  </r>
  <r>
    <s v="W14133"/>
    <x v="10"/>
  </r>
  <r>
    <s v="W02761"/>
    <x v="10"/>
  </r>
  <r>
    <s v="W21749"/>
    <x v="10"/>
  </r>
  <r>
    <s v="W05307"/>
    <x v="10"/>
  </r>
  <r>
    <s v="W21762"/>
    <x v="10"/>
  </r>
  <r>
    <s v="W06292"/>
    <x v="10"/>
  </r>
  <r>
    <s v="W21029"/>
    <x v="10"/>
  </r>
  <r>
    <s v="W05321"/>
    <x v="10"/>
  </r>
  <r>
    <s v="W04780"/>
    <x v="10"/>
  </r>
  <r>
    <s v="W21686"/>
    <x v="10"/>
  </r>
  <r>
    <s v="W14128"/>
    <x v="10"/>
  </r>
  <r>
    <s v="W21691"/>
    <x v="10"/>
  </r>
  <r>
    <s v="W21690"/>
    <x v="10"/>
  </r>
  <r>
    <s v="W05423"/>
    <x v="10"/>
  </r>
  <r>
    <s v="W05421"/>
    <x v="10"/>
  </r>
  <r>
    <s v="W02783"/>
    <x v="10"/>
  </r>
  <r>
    <s v="W05390"/>
    <x v="10"/>
  </r>
  <r>
    <s v="W05032"/>
    <x v="10"/>
  </r>
  <r>
    <s v="W16602"/>
    <x v="10"/>
  </r>
  <r>
    <s v="W21362"/>
    <x v="10"/>
  </r>
  <r>
    <s v="W02146"/>
    <x v="10"/>
  </r>
  <r>
    <s v="W08790"/>
    <x v="10"/>
  </r>
  <r>
    <s v="W06240"/>
    <x v="10"/>
  </r>
  <r>
    <s v="W11449"/>
    <x v="10"/>
  </r>
  <r>
    <s v="W03090"/>
    <x v="10"/>
  </r>
  <r>
    <s v="W12206"/>
    <x v="10"/>
  </r>
  <r>
    <s v="W19214"/>
    <x v="10"/>
  </r>
  <r>
    <s v="W12184"/>
    <x v="10"/>
  </r>
  <r>
    <s v="W21730"/>
    <x v="10"/>
  </r>
  <r>
    <s v="W21698"/>
    <x v="10"/>
  </r>
  <r>
    <s v="W03720"/>
    <x v="10"/>
  </r>
  <r>
    <s v="W04796"/>
    <x v="10"/>
  </r>
  <r>
    <s v="W21337"/>
    <x v="10"/>
  </r>
  <r>
    <s v="W03651"/>
    <x v="10"/>
  </r>
  <r>
    <s v="W11259"/>
    <x v="10"/>
  </r>
  <r>
    <s v="W11558"/>
    <x v="10"/>
  </r>
  <r>
    <s v="W21683"/>
    <x v="10"/>
  </r>
  <r>
    <s v="W16271"/>
    <x v="10"/>
  </r>
  <r>
    <s v="W16240"/>
    <x v="10"/>
  </r>
  <r>
    <s v="W14741"/>
    <x v="10"/>
  </r>
  <r>
    <s v="W03643"/>
    <x v="10"/>
  </r>
  <r>
    <s v="W21309"/>
    <x v="10"/>
  </r>
  <r>
    <s v="W06302"/>
    <x v="10"/>
  </r>
  <r>
    <s v="W20906"/>
    <x v="10"/>
  </r>
  <r>
    <s v="W14091"/>
    <x v="10"/>
  </r>
  <r>
    <s v="W15197"/>
    <x v="10"/>
  </r>
  <r>
    <s v="W11422"/>
    <x v="10"/>
  </r>
  <r>
    <s v="W16544"/>
    <x v="10"/>
  </r>
  <r>
    <s v="W21694"/>
    <x v="10"/>
  </r>
  <r>
    <s v="W16618"/>
    <x v="10"/>
  </r>
  <r>
    <s v="W16543"/>
    <x v="10"/>
  </r>
  <r>
    <s v="W14398"/>
    <x v="10"/>
  </r>
  <r>
    <s v="W21687"/>
    <x v="10"/>
  </r>
  <r>
    <s v="W06228"/>
    <x v="10"/>
  </r>
  <r>
    <s v="W21613"/>
    <x v="10"/>
  </r>
  <r>
    <s v="W05680"/>
    <x v="10"/>
  </r>
  <r>
    <s v="W21616"/>
    <x v="10"/>
  </r>
  <r>
    <s v="W21483"/>
    <x v="10"/>
  </r>
  <r>
    <s v="W03360"/>
    <x v="10"/>
  </r>
  <r>
    <s v="W11585"/>
    <x v="10"/>
  </r>
  <r>
    <s v="W21182"/>
    <x v="10"/>
  </r>
  <r>
    <s v="W04847"/>
    <x v="10"/>
  </r>
  <r>
    <s v="W21615"/>
    <x v="10"/>
  </r>
  <r>
    <s v="W16371"/>
    <x v="10"/>
  </r>
  <r>
    <s v="W21594"/>
    <x v="10"/>
  </r>
  <r>
    <s v="W21593"/>
    <x v="10"/>
  </r>
  <r>
    <s v="W05146"/>
    <x v="10"/>
  </r>
  <r>
    <s v="W04864"/>
    <x v="10"/>
  </r>
  <r>
    <s v="W05773"/>
    <x v="10"/>
  </r>
  <r>
    <s v="W16427"/>
    <x v="10"/>
  </r>
  <r>
    <s v="W21532"/>
    <x v="10"/>
  </r>
  <r>
    <s v="W21533"/>
    <x v="10"/>
  </r>
  <r>
    <s v="W16386"/>
    <x v="10"/>
  </r>
  <r>
    <s v="W12277"/>
    <x v="10"/>
  </r>
  <r>
    <s v="W03200"/>
    <x v="10"/>
  </r>
  <r>
    <s v="W20962"/>
    <x v="10"/>
  </r>
  <r>
    <s v="W21592"/>
    <x v="10"/>
  </r>
  <r>
    <s v="W21539"/>
    <x v="10"/>
  </r>
  <r>
    <s v="W21542"/>
    <x v="10"/>
  </r>
  <r>
    <s v="W15106"/>
    <x v="10"/>
  </r>
  <r>
    <s v="W21551"/>
    <x v="10"/>
  </r>
  <r>
    <s v="W18944"/>
    <x v="10"/>
  </r>
  <r>
    <s v="W21552"/>
    <x v="10"/>
  </r>
  <r>
    <s v="W21617"/>
    <x v="10"/>
  </r>
  <r>
    <s v="W03194"/>
    <x v="10"/>
  </r>
  <r>
    <s v="W11572"/>
    <x v="10"/>
  </r>
  <r>
    <s v="W14490"/>
    <x v="10"/>
  </r>
  <r>
    <s v="W11377"/>
    <x v="10"/>
  </r>
  <r>
    <s v="W21682"/>
    <x v="10"/>
  </r>
  <r>
    <s v="W21606"/>
    <x v="10"/>
  </r>
  <r>
    <s v="W11573"/>
    <x v="10"/>
  </r>
  <r>
    <s v="W21610"/>
    <x v="10"/>
  </r>
  <r>
    <s v="W21609"/>
    <x v="10"/>
  </r>
  <r>
    <s v="W21607"/>
    <x v="10"/>
  </r>
  <r>
    <s v="W14467"/>
    <x v="10"/>
  </r>
  <r>
    <s v="W11305"/>
    <x v="10"/>
  </r>
  <r>
    <s v="W21511"/>
    <x v="10"/>
  </r>
  <r>
    <s v="W11367"/>
    <x v="10"/>
  </r>
  <r>
    <s v="W16364"/>
    <x v="10"/>
  </r>
  <r>
    <s v="W11580"/>
    <x v="10"/>
  </r>
  <r>
    <s v="W03519"/>
    <x v="10"/>
  </r>
  <r>
    <s v="W05374"/>
    <x v="10"/>
  </r>
  <r>
    <s v="W21604"/>
    <x v="10"/>
  </r>
  <r>
    <s v="W21598"/>
    <x v="10"/>
  </r>
  <r>
    <s v="W21513"/>
    <x v="10"/>
  </r>
  <r>
    <s v="W16365"/>
    <x v="10"/>
  </r>
  <r>
    <s v="W15093"/>
    <x v="10"/>
  </r>
  <r>
    <s v="W21514"/>
    <x v="10"/>
  </r>
  <r>
    <s v="W21612"/>
    <x v="10"/>
  </r>
  <r>
    <s v="W05942"/>
    <x v="10"/>
  </r>
  <r>
    <s v="W03141"/>
    <x v="10"/>
  </r>
  <r>
    <s v="W21618"/>
    <x v="10"/>
  </r>
  <r>
    <s v="W14281"/>
    <x v="10"/>
  </r>
  <r>
    <s v="W21473"/>
    <x v="10"/>
  </r>
  <r>
    <s v="W21474"/>
    <x v="10"/>
  </r>
  <r>
    <s v="W21623"/>
    <x v="10"/>
  </r>
  <r>
    <s v="W03193"/>
    <x v="10"/>
  </r>
  <r>
    <s v="W21603"/>
    <x v="10"/>
  </r>
  <r>
    <s v="W18350"/>
    <x v="10"/>
  </r>
  <r>
    <s v="W16548"/>
    <x v="10"/>
  </r>
  <r>
    <s v="W10358"/>
    <x v="10"/>
  </r>
  <r>
    <s v="W10766"/>
    <x v="10"/>
  </r>
  <r>
    <s v="W10613"/>
    <x v="10"/>
  </r>
  <r>
    <s v="W17142"/>
    <x v="10"/>
  </r>
  <r>
    <s v="W10295"/>
    <x v="10"/>
  </r>
  <r>
    <s v="W00433"/>
    <x v="10"/>
  </r>
  <r>
    <s v="W10637"/>
    <x v="10"/>
  </r>
  <r>
    <s v="W06412"/>
    <x v="10"/>
  </r>
  <r>
    <s v="W10415"/>
    <x v="10"/>
  </r>
  <r>
    <s v="W02679"/>
    <x v="10"/>
  </r>
  <r>
    <s v="W03764"/>
    <x v="10"/>
  </r>
  <r>
    <s v="W18613"/>
    <x v="10"/>
  </r>
  <r>
    <s v="W12589"/>
    <x v="10"/>
  </r>
  <r>
    <s v="W11738"/>
    <x v="10"/>
  </r>
  <r>
    <s v="W01907"/>
    <x v="10"/>
  </r>
  <r>
    <s v="W18615"/>
    <x v="10"/>
  </r>
  <r>
    <s v="W17734"/>
    <x v="10"/>
  </r>
  <r>
    <s v="W08176"/>
    <x v="10"/>
  </r>
  <r>
    <s v="W20301"/>
    <x v="10"/>
  </r>
  <r>
    <s v="W12569"/>
    <x v="10"/>
  </r>
  <r>
    <s v="W13251"/>
    <x v="10"/>
  </r>
  <r>
    <s v="W18624"/>
    <x v="10"/>
  </r>
  <r>
    <s v="W11019"/>
    <x v="10"/>
  </r>
  <r>
    <s v="W04352"/>
    <x v="10"/>
  </r>
  <r>
    <s v="W10271"/>
    <x v="10"/>
  </r>
  <r>
    <s v="W10674"/>
    <x v="10"/>
  </r>
  <r>
    <s v="W08195"/>
    <x v="10"/>
  </r>
  <r>
    <s v="W10397"/>
    <x v="10"/>
  </r>
  <r>
    <s v="W09723"/>
    <x v="10"/>
  </r>
  <r>
    <s v="W10643"/>
    <x v="10"/>
  </r>
  <r>
    <s v="W01860"/>
    <x v="10"/>
  </r>
  <r>
    <s v="W04707"/>
    <x v="10"/>
  </r>
  <r>
    <s v="W10621"/>
    <x v="10"/>
  </r>
  <r>
    <s v="W04705"/>
    <x v="10"/>
  </r>
  <r>
    <s v="W15839"/>
    <x v="10"/>
  </r>
  <r>
    <s v="W12544"/>
    <x v="10"/>
  </r>
  <r>
    <s v="W00222"/>
    <x v="10"/>
  </r>
  <r>
    <s v="W00303"/>
    <x v="10"/>
  </r>
  <r>
    <s v="W18293"/>
    <x v="10"/>
  </r>
  <r>
    <s v="W04323"/>
    <x v="10"/>
  </r>
  <r>
    <s v="W08024"/>
    <x v="10"/>
  </r>
  <r>
    <s v="W18280"/>
    <x v="10"/>
  </r>
  <r>
    <s v="W00226"/>
    <x v="10"/>
  </r>
  <r>
    <s v="W20834"/>
    <x v="10"/>
  </r>
  <r>
    <s v="W10633"/>
    <x v="10"/>
  </r>
  <r>
    <s v="W08002"/>
    <x v="10"/>
  </r>
  <r>
    <s v="W06433"/>
    <x v="10"/>
  </r>
  <r>
    <s v="W10737"/>
    <x v="10"/>
  </r>
  <r>
    <s v="W01936"/>
    <x v="10"/>
  </r>
  <r>
    <s v="W11788"/>
    <x v="10"/>
  </r>
  <r>
    <s v="W11736"/>
    <x v="10"/>
  </r>
  <r>
    <s v="W10289"/>
    <x v="10"/>
  </r>
  <r>
    <s v="W12374"/>
    <x v="10"/>
  </r>
  <r>
    <s v="W12553"/>
    <x v="10"/>
  </r>
  <r>
    <s v="W20316"/>
    <x v="10"/>
  </r>
  <r>
    <s v="W02634"/>
    <x v="10"/>
  </r>
  <r>
    <s v="W07288"/>
    <x v="10"/>
  </r>
  <r>
    <s v="W04681"/>
    <x v="10"/>
  </r>
  <r>
    <s v="W20250"/>
    <x v="10"/>
  </r>
  <r>
    <s v="W20818"/>
    <x v="10"/>
  </r>
  <r>
    <s v="W10414"/>
    <x v="10"/>
  </r>
  <r>
    <s v="W04178"/>
    <x v="10"/>
  </r>
  <r>
    <s v="W10303"/>
    <x v="10"/>
  </r>
  <r>
    <s v="W12390"/>
    <x v="10"/>
  </r>
  <r>
    <s v="W00168"/>
    <x v="10"/>
  </r>
  <r>
    <s v="W18486"/>
    <x v="10"/>
  </r>
  <r>
    <s v="W00128"/>
    <x v="10"/>
  </r>
  <r>
    <s v="W00084"/>
    <x v="10"/>
  </r>
  <r>
    <s v="W07378"/>
    <x v="10"/>
  </r>
  <r>
    <s v="W09138"/>
    <x v="10"/>
  </r>
  <r>
    <s v="W16736"/>
    <x v="10"/>
  </r>
  <r>
    <s v="W01808"/>
    <x v="10"/>
  </r>
  <r>
    <s v="W15672"/>
    <x v="10"/>
  </r>
  <r>
    <s v="W12781"/>
    <x v="10"/>
  </r>
  <r>
    <s v="W06621"/>
    <x v="10"/>
  </r>
  <r>
    <s v="W01805"/>
    <x v="10"/>
  </r>
  <r>
    <s v="W10790"/>
    <x v="10"/>
  </r>
  <r>
    <s v="W01850"/>
    <x v="10"/>
  </r>
  <r>
    <s v="W00774"/>
    <x v="10"/>
  </r>
  <r>
    <s v="W11763"/>
    <x v="10"/>
  </r>
  <r>
    <s v="W13793"/>
    <x v="10"/>
  </r>
  <r>
    <s v="W06563"/>
    <x v="10"/>
  </r>
  <r>
    <s v="W18306"/>
    <x v="10"/>
  </r>
  <r>
    <s v="W11002"/>
    <x v="10"/>
  </r>
  <r>
    <s v="W12728"/>
    <x v="10"/>
  </r>
  <r>
    <s v="W06720"/>
    <x v="10"/>
  </r>
  <r>
    <s v="W10096"/>
    <x v="10"/>
  </r>
  <r>
    <s v="W00581"/>
    <x v="10"/>
  </r>
  <r>
    <s v="W01782"/>
    <x v="10"/>
  </r>
  <r>
    <s v="W18047"/>
    <x v="10"/>
  </r>
  <r>
    <s v="W04185"/>
    <x v="10"/>
  </r>
  <r>
    <s v="W09428"/>
    <x v="10"/>
  </r>
  <r>
    <s v="W13621"/>
    <x v="10"/>
  </r>
  <r>
    <s v="W04656"/>
    <x v="10"/>
  </r>
  <r>
    <s v="W07935"/>
    <x v="10"/>
  </r>
  <r>
    <s v="W04991"/>
    <x v="10"/>
  </r>
  <r>
    <s v="W01989"/>
    <x v="10"/>
  </r>
  <r>
    <s v="W11933"/>
    <x v="10"/>
  </r>
  <r>
    <s v="W04290"/>
    <x v="10"/>
  </r>
  <r>
    <s v="W06639"/>
    <x v="10"/>
  </r>
  <r>
    <s v="W18498"/>
    <x v="10"/>
  </r>
  <r>
    <s v="W20855"/>
    <x v="10"/>
  </r>
  <r>
    <s v="W20308"/>
    <x v="10"/>
  </r>
  <r>
    <s v="W11036"/>
    <x v="10"/>
  </r>
  <r>
    <s v="W10723"/>
    <x v="10"/>
  </r>
  <r>
    <s v="W02670"/>
    <x v="10"/>
  </r>
  <r>
    <s v="W11737"/>
    <x v="10"/>
  </r>
  <r>
    <s v="W04038"/>
    <x v="10"/>
  </r>
  <r>
    <s v="W08094"/>
    <x v="10"/>
  </r>
  <r>
    <s v="W04111"/>
    <x v="10"/>
  </r>
  <r>
    <s v="W13224"/>
    <x v="10"/>
  </r>
  <r>
    <s v="W12623"/>
    <x v="10"/>
  </r>
  <r>
    <s v="W10713"/>
    <x v="10"/>
  </r>
  <r>
    <s v="W10307"/>
    <x v="10"/>
  </r>
  <r>
    <s v="W10620"/>
    <x v="10"/>
  </r>
  <r>
    <s v="W02636"/>
    <x v="10"/>
  </r>
  <r>
    <s v="W18363"/>
    <x v="10"/>
  </r>
  <r>
    <s v="W01842"/>
    <x v="10"/>
  </r>
  <r>
    <s v="W06597"/>
    <x v="10"/>
  </r>
  <r>
    <s v="W06686"/>
    <x v="10"/>
  </r>
  <r>
    <s v="W02033"/>
    <x v="10"/>
  </r>
  <r>
    <s v="W10610"/>
    <x v="10"/>
  </r>
  <r>
    <s v="W12402"/>
    <x v="10"/>
  </r>
  <r>
    <s v="W01785"/>
    <x v="10"/>
  </r>
  <r>
    <s v="W06601"/>
    <x v="10"/>
  </r>
  <r>
    <s v="W12760"/>
    <x v="10"/>
  </r>
  <r>
    <s v="W20761"/>
    <x v="10"/>
  </r>
  <r>
    <s v="W10797"/>
    <x v="10"/>
  </r>
  <r>
    <s v="W06669"/>
    <x v="10"/>
  </r>
  <r>
    <s v="W12765"/>
    <x v="10"/>
  </r>
  <r>
    <s v="W20763"/>
    <x v="10"/>
  </r>
  <r>
    <s v="W06592"/>
    <x v="10"/>
  </r>
  <r>
    <s v="W01385"/>
    <x v="10"/>
  </r>
  <r>
    <s v="W06570"/>
    <x v="10"/>
  </r>
  <r>
    <s v="W02374"/>
    <x v="10"/>
  </r>
  <r>
    <s v="W02498"/>
    <x v="10"/>
  </r>
  <r>
    <s v="W01596"/>
    <x v="10"/>
  </r>
  <r>
    <s v="W02080"/>
    <x v="10"/>
  </r>
  <r>
    <s v="W20527"/>
    <x v="10"/>
  </r>
  <r>
    <s v="W02462"/>
    <x v="10"/>
  </r>
  <r>
    <s v="W10942"/>
    <x v="10"/>
  </r>
  <r>
    <s v="W17243"/>
    <x v="10"/>
  </r>
  <r>
    <s v="W10822"/>
    <x v="10"/>
  </r>
  <r>
    <s v="W10467"/>
    <x v="10"/>
  </r>
  <r>
    <s v="W13711"/>
    <x v="10"/>
  </r>
  <r>
    <s v="W07807"/>
    <x v="10"/>
  </r>
  <r>
    <s v="W07437"/>
    <x v="10"/>
  </r>
  <r>
    <s v="W00953"/>
    <x v="10"/>
  </r>
  <r>
    <s v="W13110"/>
    <x v="10"/>
  </r>
  <r>
    <s v="W13121"/>
    <x v="10"/>
  </r>
  <r>
    <s v="W07449"/>
    <x v="10"/>
  </r>
  <r>
    <s v="W00898"/>
    <x v="10"/>
  </r>
  <r>
    <s v="W15323"/>
    <x v="10"/>
  </r>
  <r>
    <s v="W13368"/>
    <x v="10"/>
  </r>
  <r>
    <s v="W07209"/>
    <x v="10"/>
  </r>
  <r>
    <s v="W09920"/>
    <x v="10"/>
  </r>
  <r>
    <s v="W04280"/>
    <x v="10"/>
  </r>
  <r>
    <s v="W15632"/>
    <x v="10"/>
  </r>
  <r>
    <s v="W02288"/>
    <x v="10"/>
  </r>
  <r>
    <s v="W16897"/>
    <x v="10"/>
  </r>
  <r>
    <s v="W13046"/>
    <x v="10"/>
  </r>
  <r>
    <s v="W10480"/>
    <x v="10"/>
  </r>
  <r>
    <s v="W18359"/>
    <x v="10"/>
  </r>
  <r>
    <s v="W10354"/>
    <x v="10"/>
  </r>
  <r>
    <s v="W13363"/>
    <x v="10"/>
  </r>
  <r>
    <s v="W01771"/>
    <x v="10"/>
  </r>
  <r>
    <s v="W09663"/>
    <x v="10"/>
  </r>
  <r>
    <s v="W00806"/>
    <x v="10"/>
  </r>
  <r>
    <s v="W15628"/>
    <x v="10"/>
  </r>
  <r>
    <s v="W01898"/>
    <x v="10"/>
  </r>
  <r>
    <s v="W07545"/>
    <x v="10"/>
  </r>
  <r>
    <s v="W18433"/>
    <x v="10"/>
  </r>
  <r>
    <s v="W18436"/>
    <x v="10"/>
  </r>
  <r>
    <s v="W15922"/>
    <x v="10"/>
  </r>
  <r>
    <s v="W02421"/>
    <x v="10"/>
  </r>
  <r>
    <s v="W02423"/>
    <x v="10"/>
  </r>
  <r>
    <s v="W18192"/>
    <x v="10"/>
  </r>
  <r>
    <s v="W12907"/>
    <x v="10"/>
  </r>
  <r>
    <s v="W10846"/>
    <x v="10"/>
  </r>
  <r>
    <s v="W11950"/>
    <x v="10"/>
  </r>
  <r>
    <s v="W12902"/>
    <x v="10"/>
  </r>
  <r>
    <s v="W12869"/>
    <x v="10"/>
  </r>
  <r>
    <s v="W12977"/>
    <x v="10"/>
  </r>
  <r>
    <s v="W20360"/>
    <x v="10"/>
  </r>
  <r>
    <s v="W16764"/>
    <x v="10"/>
  </r>
  <r>
    <s v="W13748"/>
    <x v="10"/>
  </r>
  <r>
    <s v="W00844"/>
    <x v="10"/>
  </r>
  <r>
    <s v="W18481"/>
    <x v="10"/>
  </r>
  <r>
    <s v="W13750"/>
    <x v="10"/>
  </r>
  <r>
    <s v="W17296"/>
    <x v="10"/>
  </r>
  <r>
    <s v="W03844"/>
    <x v="10"/>
  </r>
  <r>
    <s v="W04619"/>
    <x v="10"/>
  </r>
  <r>
    <s v="W04622"/>
    <x v="10"/>
  </r>
  <r>
    <s v="W07434"/>
    <x v="10"/>
  </r>
  <r>
    <s v="W13136"/>
    <x v="10"/>
  </r>
  <r>
    <s v="W00830"/>
    <x v="10"/>
  </r>
  <r>
    <s v="W09343"/>
    <x v="10"/>
  </r>
  <r>
    <s v="W12541"/>
    <x v="10"/>
  </r>
  <r>
    <s v="W01003"/>
    <x v="10"/>
  </r>
  <r>
    <s v="W17361"/>
    <x v="10"/>
  </r>
  <r>
    <s v="W15635"/>
    <x v="10"/>
  </r>
  <r>
    <s v="W12970"/>
    <x v="10"/>
  </r>
  <r>
    <s v="W07730"/>
    <x v="10"/>
  </r>
  <r>
    <s v="W07743"/>
    <x v="10"/>
  </r>
  <r>
    <s v="W07064"/>
    <x v="10"/>
  </r>
  <r>
    <s v="W02376"/>
    <x v="10"/>
  </r>
  <r>
    <s v="W13596"/>
    <x v="10"/>
  </r>
  <r>
    <s v="W08227"/>
    <x v="10"/>
  </r>
  <r>
    <s v="W02386"/>
    <x v="10"/>
  </r>
  <r>
    <s v="W02397"/>
    <x v="10"/>
  </r>
  <r>
    <s v="W13084"/>
    <x v="10"/>
  </r>
  <r>
    <s v="W13607"/>
    <x v="10"/>
  </r>
  <r>
    <s v="W11677"/>
    <x v="10"/>
  </r>
  <r>
    <s v="W20548"/>
    <x v="10"/>
  </r>
  <r>
    <s v="W13611"/>
    <x v="10"/>
  </r>
  <r>
    <s v="W16853"/>
    <x v="10"/>
  </r>
  <r>
    <s v="W08315"/>
    <x v="10"/>
  </r>
  <r>
    <s v="W15787"/>
    <x v="10"/>
  </r>
  <r>
    <s v="W20235"/>
    <x v="10"/>
  </r>
  <r>
    <s v="W11136"/>
    <x v="10"/>
  </r>
  <r>
    <s v="W01391"/>
    <x v="10"/>
  </r>
  <r>
    <s v="W13072"/>
    <x v="10"/>
  </r>
  <r>
    <s v="W18404"/>
    <x v="10"/>
  </r>
  <r>
    <s v="W12949"/>
    <x v="10"/>
  </r>
  <r>
    <s v="W01390"/>
    <x v="10"/>
  </r>
  <r>
    <s v="W11143"/>
    <x v="10"/>
  </r>
  <r>
    <s v="W01387"/>
    <x v="10"/>
  </r>
  <r>
    <s v="W07073"/>
    <x v="10"/>
  </r>
  <r>
    <s v="W16862"/>
    <x v="10"/>
  </r>
  <r>
    <s v="W15451"/>
    <x v="10"/>
  </r>
  <r>
    <s v="W10475"/>
    <x v="10"/>
  </r>
  <r>
    <s v="W01376"/>
    <x v="10"/>
  </r>
  <r>
    <s v="W07206"/>
    <x v="10"/>
  </r>
  <r>
    <s v="W18357"/>
    <x v="10"/>
  </r>
  <r>
    <s v="W16849"/>
    <x v="10"/>
  </r>
  <r>
    <s v="W07113"/>
    <x v="10"/>
  </r>
  <r>
    <s v="W18189"/>
    <x v="10"/>
  </r>
  <r>
    <s v="W01402"/>
    <x v="10"/>
  </r>
  <r>
    <s v="W07622"/>
    <x v="10"/>
  </r>
  <r>
    <s v="W07674"/>
    <x v="10"/>
  </r>
  <r>
    <s v="W20415"/>
    <x v="10"/>
  </r>
  <r>
    <s v="W15620"/>
    <x v="10"/>
  </r>
  <r>
    <s v="W02317"/>
    <x v="10"/>
  </r>
  <r>
    <s v="W17283"/>
    <x v="10"/>
  </r>
  <r>
    <s v="W12987"/>
    <x v="10"/>
  </r>
  <r>
    <s v="W11119"/>
    <x v="10"/>
  </r>
  <r>
    <s v="W11105"/>
    <x v="10"/>
  </r>
  <r>
    <s v="W11873"/>
    <x v="10"/>
  </r>
  <r>
    <s v="W18170"/>
    <x v="10"/>
  </r>
  <r>
    <s v="W10897"/>
    <x v="10"/>
  </r>
  <r>
    <s v="W01386"/>
    <x v="10"/>
  </r>
  <r>
    <s v="W07175"/>
    <x v="10"/>
  </r>
  <r>
    <s v="W11098"/>
    <x v="10"/>
  </r>
  <r>
    <s v="W18396"/>
    <x v="10"/>
  </r>
  <r>
    <s v="W04060"/>
    <x v="10"/>
  </r>
  <r>
    <s v="W18379"/>
    <x v="10"/>
  </r>
  <r>
    <s v="W17285"/>
    <x v="10"/>
  </r>
  <r>
    <s v="W10912"/>
    <x v="10"/>
  </r>
  <r>
    <s v="W07664"/>
    <x v="10"/>
  </r>
  <r>
    <s v="W13451"/>
    <x v="10"/>
  </r>
  <r>
    <s v="W13474"/>
    <x v="10"/>
  </r>
  <r>
    <s v="W07147"/>
    <x v="10"/>
  </r>
  <r>
    <s v="W13471"/>
    <x v="10"/>
  </r>
  <r>
    <s v="W17295"/>
    <x v="10"/>
  </r>
  <r>
    <s v="W09562"/>
    <x v="10"/>
  </r>
  <r>
    <s v="W18166"/>
    <x v="10"/>
  </r>
  <r>
    <s v="W11107"/>
    <x v="10"/>
  </r>
  <r>
    <s v="W11613"/>
    <x v="11"/>
  </r>
  <r>
    <s v="W13874"/>
    <x v="11"/>
  </r>
  <r>
    <s v="W10642"/>
    <x v="11"/>
  </r>
  <r>
    <s v="W12619"/>
    <x v="11"/>
  </r>
  <r>
    <s v="W06537"/>
    <x v="11"/>
  </r>
  <r>
    <s v="W14950"/>
    <x v="11"/>
  </r>
  <r>
    <s v="W19168"/>
    <x v="11"/>
  </r>
  <r>
    <s v="W12389"/>
    <x v="11"/>
  </r>
  <r>
    <s v="W13917"/>
    <x v="11"/>
  </r>
  <r>
    <s v="W04973"/>
    <x v="11"/>
  </r>
  <r>
    <s v="W15998"/>
    <x v="11"/>
  </r>
  <r>
    <s v="W10641"/>
    <x v="11"/>
  </r>
  <r>
    <s v="W20785"/>
    <x v="11"/>
  </r>
  <r>
    <s v="W13869"/>
    <x v="11"/>
  </r>
  <r>
    <s v="W02792"/>
    <x v="11"/>
  </r>
  <r>
    <s v="W20253"/>
    <x v="11"/>
  </r>
  <r>
    <s v="W14952"/>
    <x v="11"/>
  </r>
  <r>
    <s v="W17834"/>
    <x v="11"/>
  </r>
  <r>
    <s v="W17871"/>
    <x v="11"/>
  </r>
  <r>
    <s v="W20754"/>
    <x v="11"/>
  </r>
  <r>
    <s v="W08401"/>
    <x v="11"/>
  </r>
  <r>
    <s v="W20911"/>
    <x v="11"/>
  </r>
  <r>
    <s v="W10768"/>
    <x v="11"/>
  </r>
  <r>
    <s v="W04823"/>
    <x v="11"/>
  </r>
  <r>
    <s v="W15695"/>
    <x v="11"/>
  </r>
  <r>
    <s v="W15216"/>
    <x v="11"/>
  </r>
  <r>
    <s v="W16178"/>
    <x v="11"/>
  </r>
  <r>
    <s v="W17863"/>
    <x v="11"/>
  </r>
  <r>
    <s v="W04147"/>
    <x v="11"/>
  </r>
  <r>
    <s v="W20899"/>
    <x v="11"/>
  </r>
  <r>
    <s v="W10108"/>
    <x v="11"/>
  </r>
  <r>
    <s v="W08131"/>
    <x v="11"/>
  </r>
  <r>
    <s v="W13723"/>
    <x v="11"/>
  </r>
  <r>
    <s v="W06631"/>
    <x v="11"/>
  </r>
  <r>
    <s v="W00220"/>
    <x v="11"/>
  </r>
  <r>
    <s v="W03722"/>
    <x v="11"/>
  </r>
  <r>
    <s v="W19165"/>
    <x v="11"/>
  </r>
  <r>
    <s v="W19163"/>
    <x v="11"/>
  </r>
  <r>
    <s v="W00223"/>
    <x v="11"/>
  </r>
  <r>
    <s v="W10114"/>
    <x v="11"/>
  </r>
  <r>
    <s v="W18492"/>
    <x v="11"/>
  </r>
  <r>
    <s v="W04644"/>
    <x v="11"/>
  </r>
  <r>
    <s v="W06681"/>
    <x v="11"/>
  </r>
  <r>
    <s v="W20759"/>
    <x v="11"/>
  </r>
  <r>
    <s v="W17773"/>
    <x v="11"/>
  </r>
  <r>
    <s v="W11799"/>
    <x v="11"/>
  </r>
  <r>
    <s v="W10665"/>
    <x v="11"/>
  </r>
  <r>
    <s v="W00237"/>
    <x v="11"/>
  </r>
  <r>
    <s v="W08485"/>
    <x v="11"/>
  </r>
  <r>
    <s v="W06702"/>
    <x v="11"/>
  </r>
  <r>
    <s v="W04652"/>
    <x v="11"/>
  </r>
  <r>
    <s v="W02798"/>
    <x v="11"/>
  </r>
  <r>
    <s v="W13687"/>
    <x v="11"/>
  </r>
  <r>
    <s v="W05033"/>
    <x v="11"/>
  </r>
  <r>
    <s v="W13905"/>
    <x v="11"/>
  </r>
  <r>
    <s v="W16701"/>
    <x v="11"/>
  </r>
  <r>
    <s v="W21104"/>
    <x v="11"/>
  </r>
  <r>
    <s v="W18697"/>
    <x v="11"/>
  </r>
  <r>
    <s v="W10645"/>
    <x v="11"/>
  </r>
  <r>
    <s v="W10298"/>
    <x v="11"/>
  </r>
  <r>
    <s v="W08083"/>
    <x v="11"/>
  </r>
  <r>
    <s v="W21134"/>
    <x v="11"/>
  </r>
  <r>
    <s v="W04758"/>
    <x v="11"/>
  </r>
  <r>
    <s v="W12150"/>
    <x v="11"/>
  </r>
  <r>
    <s v="W18485"/>
    <x v="11"/>
  </r>
  <r>
    <s v="W06245"/>
    <x v="11"/>
  </r>
  <r>
    <s v="W12597"/>
    <x v="11"/>
  </r>
  <r>
    <s v="W18484"/>
    <x v="11"/>
  </r>
  <r>
    <s v="W16758"/>
    <x v="11"/>
  </r>
  <r>
    <s v="W06761"/>
    <x v="11"/>
  </r>
  <r>
    <s v="W02764"/>
    <x v="11"/>
  </r>
  <r>
    <s v="W06250"/>
    <x v="11"/>
  </r>
  <r>
    <s v="W18483"/>
    <x v="11"/>
  </r>
  <r>
    <s v="W14931"/>
    <x v="11"/>
  </r>
  <r>
    <s v="W20734"/>
    <x v="11"/>
  </r>
  <r>
    <s v="W10751"/>
    <x v="11"/>
  </r>
  <r>
    <s v="W20921"/>
    <x v="11"/>
  </r>
  <r>
    <s v="W00299"/>
    <x v="11"/>
  </r>
  <r>
    <s v="W14233"/>
    <x v="11"/>
  </r>
  <r>
    <s v="W10090"/>
    <x v="11"/>
  </r>
  <r>
    <s v="W02805"/>
    <x v="11"/>
  </r>
  <r>
    <s v="W18477"/>
    <x v="11"/>
  </r>
  <r>
    <s v="W20857"/>
    <x v="11"/>
  </r>
  <r>
    <s v="W04611"/>
    <x v="11"/>
  </r>
  <r>
    <s v="W04103"/>
    <x v="11"/>
  </r>
  <r>
    <s v="W06034"/>
    <x v="11"/>
  </r>
  <r>
    <s v="W11109"/>
    <x v="11"/>
  </r>
  <r>
    <s v="W07111"/>
    <x v="11"/>
  </r>
  <r>
    <s v="W20568"/>
    <x v="11"/>
  </r>
  <r>
    <s v="W14534"/>
    <x v="11"/>
  </r>
  <r>
    <s v="W16335"/>
    <x v="11"/>
  </r>
  <r>
    <s v="W10244"/>
    <x v="11"/>
  </r>
  <r>
    <s v="W06046"/>
    <x v="11"/>
  </r>
  <r>
    <s v="W06243"/>
    <x v="11"/>
  </r>
  <r>
    <s v="W14215"/>
    <x v="11"/>
  </r>
  <r>
    <s v="W18642"/>
    <x v="11"/>
  </r>
  <r>
    <s v="W20862"/>
    <x v="11"/>
  </r>
  <r>
    <s v="W20683"/>
    <x v="11"/>
  </r>
  <r>
    <s v="W10696"/>
    <x v="11"/>
  </r>
  <r>
    <s v="W10285"/>
    <x v="11"/>
  </r>
  <r>
    <s v="W03220"/>
    <x v="11"/>
  </r>
  <r>
    <s v="W11296"/>
    <x v="11"/>
  </r>
  <r>
    <s v="W18040"/>
    <x v="11"/>
  </r>
  <r>
    <s v="W03214"/>
    <x v="11"/>
  </r>
  <r>
    <s v="W06094"/>
    <x v="11"/>
  </r>
  <r>
    <s v="W10145"/>
    <x v="11"/>
  </r>
  <r>
    <s v="W02467"/>
    <x v="11"/>
  </r>
  <r>
    <s v="W21178"/>
    <x v="11"/>
  </r>
  <r>
    <s v="W10062"/>
    <x v="11"/>
  </r>
  <r>
    <s v="W13700"/>
    <x v="11"/>
  </r>
  <r>
    <s v="W20255"/>
    <x v="11"/>
  </r>
  <r>
    <s v="W11300"/>
    <x v="11"/>
  </r>
  <r>
    <s v="W05085"/>
    <x v="11"/>
  </r>
  <r>
    <s v="W18465"/>
    <x v="11"/>
  </r>
  <r>
    <s v="W09210"/>
    <x v="11"/>
  </r>
  <r>
    <s v="W21179"/>
    <x v="11"/>
  </r>
  <r>
    <s v="W13690"/>
    <x v="11"/>
  </r>
  <r>
    <s v="W21058"/>
    <x v="11"/>
  </r>
  <r>
    <s v="W20039"/>
    <x v="11"/>
  </r>
  <r>
    <s v="W17726"/>
    <x v="11"/>
  </r>
  <r>
    <s v="W06259"/>
    <x v="11"/>
  </r>
  <r>
    <s v="W17761"/>
    <x v="11"/>
  </r>
  <r>
    <s v="W04098"/>
    <x v="11"/>
  </r>
  <r>
    <s v="W15295"/>
    <x v="11"/>
  </r>
  <r>
    <s v="W18488"/>
    <x v="11"/>
  </r>
  <r>
    <s v="W15693"/>
    <x v="11"/>
  </r>
  <r>
    <s v="W03329"/>
    <x v="11"/>
  </r>
  <r>
    <s v="W14369"/>
    <x v="11"/>
  </r>
  <r>
    <s v="W00213"/>
    <x v="11"/>
  </r>
  <r>
    <s v="W11232"/>
    <x v="11"/>
  </r>
  <r>
    <s v="W12303"/>
    <x v="11"/>
  </r>
  <r>
    <s v="W20871"/>
    <x v="11"/>
  </r>
  <r>
    <s v="W18459"/>
    <x v="11"/>
  </r>
  <r>
    <s v="W07940"/>
    <x v="11"/>
  </r>
  <r>
    <s v="W15935"/>
    <x v="11"/>
  </r>
  <r>
    <s v="W00707"/>
    <x v="11"/>
  </r>
  <r>
    <s v="W11998"/>
    <x v="11"/>
  </r>
  <r>
    <s v="W00718"/>
    <x v="11"/>
  </r>
  <r>
    <s v="W14320"/>
    <x v="11"/>
  </r>
  <r>
    <s v="W21180"/>
    <x v="11"/>
  </r>
  <r>
    <s v="W14007"/>
    <x v="11"/>
  </r>
  <r>
    <s v="W14890"/>
    <x v="11"/>
  </r>
  <r>
    <s v="W15369"/>
    <x v="11"/>
  </r>
  <r>
    <s v="W15923"/>
    <x v="11"/>
  </r>
  <r>
    <s v="W21045"/>
    <x v="11"/>
  </r>
  <r>
    <s v="W04856"/>
    <x v="11"/>
  </r>
  <r>
    <s v="W21205"/>
    <x v="11"/>
  </r>
  <r>
    <s v="W16420"/>
    <x v="11"/>
  </r>
  <r>
    <s v="W14382"/>
    <x v="11"/>
  </r>
  <r>
    <s v="W09263"/>
    <x v="11"/>
  </r>
  <r>
    <s v="W15417"/>
    <x v="11"/>
  </r>
  <r>
    <s v="W21207"/>
    <x v="11"/>
  </r>
  <r>
    <s v="W21206"/>
    <x v="11"/>
  </r>
  <r>
    <s v="W04996"/>
    <x v="11"/>
  </r>
  <r>
    <s v="W00722"/>
    <x v="11"/>
  </r>
  <r>
    <s v="W17528"/>
    <x v="11"/>
  </r>
  <r>
    <s v="W14370"/>
    <x v="11"/>
  </r>
  <r>
    <s v="W13612"/>
    <x v="11"/>
  </r>
  <r>
    <s v="W16884"/>
    <x v="11"/>
  </r>
  <r>
    <s v="W10781"/>
    <x v="11"/>
  </r>
  <r>
    <s v="W15365"/>
    <x v="11"/>
  </r>
  <r>
    <s v="W18434"/>
    <x v="11"/>
  </r>
  <r>
    <s v="W21186"/>
    <x v="11"/>
  </r>
  <r>
    <s v="W05932"/>
    <x v="11"/>
  </r>
  <r>
    <s v="W12549"/>
    <x v="11"/>
  </r>
  <r>
    <s v="W13639"/>
    <x v="11"/>
  </r>
  <r>
    <s v="W05925"/>
    <x v="11"/>
  </r>
  <r>
    <s v="W02695"/>
    <x v="11"/>
  </r>
  <r>
    <s v="W20621"/>
    <x v="11"/>
  </r>
  <r>
    <s v="W21187"/>
    <x v="11"/>
  </r>
  <r>
    <s v="W05959"/>
    <x v="11"/>
  </r>
  <r>
    <s v="W11775"/>
    <x v="11"/>
  </r>
  <r>
    <s v="W02425"/>
    <x v="11"/>
  </r>
  <r>
    <s v="W21046"/>
    <x v="11"/>
  </r>
  <r>
    <s v="W00648"/>
    <x v="11"/>
  </r>
  <r>
    <s v="W18421"/>
    <x v="11"/>
  </r>
  <r>
    <s v="W21184"/>
    <x v="11"/>
  </r>
  <r>
    <s v="W20945"/>
    <x v="11"/>
  </r>
  <r>
    <s v="W10651"/>
    <x v="11"/>
  </r>
  <r>
    <s v="W06368"/>
    <x v="11"/>
  </r>
  <r>
    <s v="W00636"/>
    <x v="11"/>
  </r>
  <r>
    <s v="W11233"/>
    <x v="11"/>
  </r>
  <r>
    <s v="W00639"/>
    <x v="11"/>
  </r>
  <r>
    <s v="W12003"/>
    <x v="11"/>
  </r>
  <r>
    <s v="W06931"/>
    <x v="11"/>
  </r>
  <r>
    <s v="W11532"/>
    <x v="11"/>
  </r>
  <r>
    <s v="W05970"/>
    <x v="11"/>
  </r>
  <r>
    <s v="W10611"/>
    <x v="11"/>
  </r>
  <r>
    <s v="W20299"/>
    <x v="11"/>
  </r>
  <r>
    <s v="W10228"/>
    <x v="11"/>
  </r>
  <r>
    <s v="W15408"/>
    <x v="11"/>
  </r>
  <r>
    <s v="W10272"/>
    <x v="11"/>
  </r>
  <r>
    <s v="W15198"/>
    <x v="11"/>
  </r>
  <r>
    <s v="W21196"/>
    <x v="11"/>
  </r>
  <r>
    <s v="W21197"/>
    <x v="11"/>
  </r>
  <r>
    <s v="W00771"/>
    <x v="11"/>
  </r>
  <r>
    <s v="W21199"/>
    <x v="11"/>
  </r>
  <r>
    <s v="W06328"/>
    <x v="11"/>
  </r>
  <r>
    <s v="W00746"/>
    <x v="11"/>
  </r>
  <r>
    <s v="W10147"/>
    <x v="11"/>
  </r>
  <r>
    <s v="W11145"/>
    <x v="11"/>
  </r>
  <r>
    <s v="W14349"/>
    <x v="11"/>
  </r>
  <r>
    <s v="W16446"/>
    <x v="11"/>
  </r>
  <r>
    <s v="W12779"/>
    <x v="11"/>
  </r>
  <r>
    <s v="W17538"/>
    <x v="11"/>
  </r>
  <r>
    <s v="W02332"/>
    <x v="11"/>
  </r>
  <r>
    <s v="W15396"/>
    <x v="11"/>
  </r>
  <r>
    <s v="W13565"/>
    <x v="11"/>
  </r>
  <r>
    <s v="W21202"/>
    <x v="11"/>
  </r>
  <r>
    <s v="W21204"/>
    <x v="11"/>
  </r>
  <r>
    <s v="W14275"/>
    <x v="11"/>
  </r>
  <r>
    <s v="W02817"/>
    <x v="11"/>
  </r>
  <r>
    <s v="W08354"/>
    <x v="11"/>
  </r>
  <r>
    <s v="W02539"/>
    <x v="11"/>
  </r>
  <r>
    <s v="W09756"/>
    <x v="11"/>
  </r>
  <r>
    <s v="W17985"/>
    <x v="11"/>
  </r>
  <r>
    <s v="W14944"/>
    <x v="11"/>
  </r>
  <r>
    <s v="W11255"/>
    <x v="11"/>
  </r>
  <r>
    <s v="W02597"/>
    <x v="11"/>
  </r>
  <r>
    <s v="W20910"/>
    <x v="11"/>
  </r>
  <r>
    <s v="W14181"/>
    <x v="11"/>
  </r>
  <r>
    <s v="W21201"/>
    <x v="11"/>
  </r>
  <r>
    <s v="W21195"/>
    <x v="11"/>
  </r>
  <r>
    <s v="W15395"/>
    <x v="11"/>
  </r>
  <r>
    <s v="W14996"/>
    <x v="11"/>
  </r>
  <r>
    <s v="W00782"/>
    <x v="11"/>
  </r>
  <r>
    <s v="W04751"/>
    <x v="11"/>
  </r>
  <r>
    <s v="W21208"/>
    <x v="11"/>
  </r>
  <r>
    <s v="W21209"/>
    <x v="11"/>
  </r>
  <r>
    <s v="W09667"/>
    <x v="11"/>
  </r>
  <r>
    <s v="W14854"/>
    <x v="11"/>
  </r>
  <r>
    <s v="W20964"/>
    <x v="11"/>
  </r>
  <r>
    <s v="W03498"/>
    <x v="11"/>
  </r>
  <r>
    <s v="W18079"/>
    <x v="11"/>
  </r>
  <r>
    <s v="W06303"/>
    <x v="11"/>
  </r>
  <r>
    <s v="W14853"/>
    <x v="11"/>
  </r>
  <r>
    <s v="W10268"/>
    <x v="11"/>
  </r>
  <r>
    <s v="W15898"/>
    <x v="11"/>
  </r>
  <r>
    <s v="W21210"/>
    <x v="11"/>
  </r>
  <r>
    <s v="W21211"/>
    <x v="11"/>
  </r>
  <r>
    <s v="W02251"/>
    <x v="11"/>
  </r>
  <r>
    <s v="W03744"/>
    <x v="11"/>
  </r>
  <r>
    <s v="W20954"/>
    <x v="11"/>
  </r>
  <r>
    <s v="W16435"/>
    <x v="11"/>
  </r>
  <r>
    <s v="W08311"/>
    <x v="11"/>
  </r>
  <r>
    <s v="W07036"/>
    <x v="11"/>
  </r>
  <r>
    <s v="W16030"/>
    <x v="11"/>
  </r>
  <r>
    <s v="W21188"/>
    <x v="11"/>
  </r>
  <r>
    <s v="W06340"/>
    <x v="11"/>
  </r>
  <r>
    <s v="W02384"/>
    <x v="11"/>
  </r>
  <r>
    <s v="W11150"/>
    <x v="11"/>
  </r>
  <r>
    <s v="W21190"/>
    <x v="11"/>
  </r>
  <r>
    <s v="W21192"/>
    <x v="11"/>
  </r>
  <r>
    <s v="W03749"/>
    <x v="11"/>
  </r>
  <r>
    <s v="W18503"/>
    <x v="11"/>
  </r>
  <r>
    <s v="W04209"/>
    <x v="11"/>
  </r>
  <r>
    <s v="W21462"/>
    <x v="11"/>
  </r>
  <r>
    <s v="W05246"/>
    <x v="11"/>
  </r>
  <r>
    <s v="W13430"/>
    <x v="11"/>
  </r>
  <r>
    <s v="W21345"/>
    <x v="11"/>
  </r>
  <r>
    <s v="W07812"/>
    <x v="11"/>
  </r>
  <r>
    <s v="W05708"/>
    <x v="11"/>
  </r>
  <r>
    <s v="W12267"/>
    <x v="11"/>
  </r>
  <r>
    <s v="W21346"/>
    <x v="11"/>
  </r>
  <r>
    <s v="W21235"/>
    <x v="11"/>
  </r>
  <r>
    <s v="W03970"/>
    <x v="11"/>
  </r>
  <r>
    <s v="W04901"/>
    <x v="11"/>
  </r>
  <r>
    <s v="W21348"/>
    <x v="11"/>
  </r>
  <r>
    <s v="W21351"/>
    <x v="11"/>
  </r>
  <r>
    <s v="W01413"/>
    <x v="11"/>
  </r>
  <r>
    <s v="W17482"/>
    <x v="11"/>
  </r>
  <r>
    <s v="W17365"/>
    <x v="11"/>
  </r>
  <r>
    <s v="W05175"/>
    <x v="11"/>
  </r>
  <r>
    <s v="W20965"/>
    <x v="11"/>
  </r>
  <r>
    <s v="W21223"/>
    <x v="11"/>
  </r>
  <r>
    <s v="W12823"/>
    <x v="11"/>
  </r>
  <r>
    <s v="W18365"/>
    <x v="11"/>
  </r>
  <r>
    <s v="W21222"/>
    <x v="11"/>
  </r>
  <r>
    <s v="W05115"/>
    <x v="11"/>
  </r>
  <r>
    <s v="W20969"/>
    <x v="11"/>
  </r>
  <r>
    <s v="W21221"/>
    <x v="11"/>
  </r>
  <r>
    <s v="W18360"/>
    <x v="11"/>
  </r>
  <r>
    <s v="W00820"/>
    <x v="11"/>
  </r>
  <r>
    <s v="W18159"/>
    <x v="11"/>
  </r>
  <r>
    <s v="W21220"/>
    <x v="11"/>
  </r>
  <r>
    <s v="W11868"/>
    <x v="11"/>
  </r>
  <r>
    <s v="W02135"/>
    <x v="11"/>
  </r>
  <r>
    <s v="W05713"/>
    <x v="11"/>
  </r>
  <r>
    <s v="W08886"/>
    <x v="11"/>
  </r>
  <r>
    <s v="W15592"/>
    <x v="11"/>
  </r>
  <r>
    <s v="W21270"/>
    <x v="11"/>
  </r>
  <r>
    <s v="W14769"/>
    <x v="11"/>
  </r>
  <r>
    <s v="W15557"/>
    <x v="11"/>
  </r>
  <r>
    <s v="W14572"/>
    <x v="11"/>
  </r>
  <r>
    <s v="W21436"/>
    <x v="11"/>
  </r>
  <r>
    <s v="W21036"/>
    <x v="11"/>
  </r>
  <r>
    <s v="W11387"/>
    <x v="11"/>
  </r>
  <r>
    <s v="W01248"/>
    <x v="11"/>
  </r>
  <r>
    <s v="W21379"/>
    <x v="11"/>
  </r>
  <r>
    <s v="W21296"/>
    <x v="11"/>
  </r>
  <r>
    <s v="W21480"/>
    <x v="11"/>
  </r>
  <r>
    <s v="W09611"/>
    <x v="11"/>
  </r>
  <r>
    <s v="W03084"/>
    <x v="11"/>
  </r>
  <r>
    <s v="W01428"/>
    <x v="11"/>
  </r>
  <r>
    <s v="W05726"/>
    <x v="11"/>
  </r>
  <r>
    <s v="W10874"/>
    <x v="11"/>
  </r>
  <r>
    <s v="W07204"/>
    <x v="11"/>
  </r>
  <r>
    <s v="W14826"/>
    <x v="11"/>
  </r>
  <r>
    <s v="W17280"/>
    <x v="11"/>
  </r>
  <r>
    <s v="W16962"/>
    <x v="11"/>
  </r>
  <r>
    <s v="W05314"/>
    <x v="11"/>
  </r>
  <r>
    <s v="W09307"/>
    <x v="11"/>
  </r>
  <r>
    <s v="W08875"/>
    <x v="11"/>
  </r>
  <r>
    <s v="W02907"/>
    <x v="11"/>
  </r>
  <r>
    <s v="W20552"/>
    <x v="11"/>
  </r>
  <r>
    <s v="W02905"/>
    <x v="11"/>
  </r>
  <r>
    <s v="W05177"/>
    <x v="11"/>
  </r>
  <r>
    <s v="W05751"/>
    <x v="11"/>
  </r>
  <r>
    <s v="W21343"/>
    <x v="11"/>
  </r>
  <r>
    <s v="W21213"/>
    <x v="11"/>
  </r>
  <r>
    <s v="W15063"/>
    <x v="11"/>
  </r>
  <r>
    <s v="W10891"/>
    <x v="11"/>
  </r>
  <r>
    <s v="W21324"/>
    <x v="11"/>
  </r>
  <r>
    <s v="W21495"/>
    <x v="11"/>
  </r>
  <r>
    <s v="W02927"/>
    <x v="11"/>
  </r>
  <r>
    <s v="W11369"/>
    <x v="11"/>
  </r>
  <r>
    <s v="W17003"/>
    <x v="11"/>
  </r>
  <r>
    <s v="W18334"/>
    <x v="11"/>
  </r>
  <r>
    <s v="W09336"/>
    <x v="11"/>
  </r>
  <r>
    <s v="W21486"/>
    <x v="11"/>
  </r>
  <r>
    <s v="W21484"/>
    <x v="11"/>
  </r>
  <r>
    <s v="W04415"/>
    <x v="11"/>
  </r>
  <r>
    <s v="W10823"/>
    <x v="11"/>
  </r>
  <r>
    <s v="W04414"/>
    <x v="11"/>
  </r>
  <r>
    <s v="W13373"/>
    <x v="11"/>
  </r>
  <r>
    <s v="W05408"/>
    <x v="11"/>
  </r>
  <r>
    <s v="W15092"/>
    <x v="11"/>
  </r>
  <r>
    <s v="W16277"/>
    <x v="11"/>
  </r>
  <r>
    <s v="W04057"/>
    <x v="11"/>
  </r>
  <r>
    <s v="W21239"/>
    <x v="11"/>
  </r>
  <r>
    <s v="W07581"/>
    <x v="11"/>
  </r>
  <r>
    <s v="W21352"/>
    <x v="11"/>
  </r>
  <r>
    <s v="W18107"/>
    <x v="11"/>
  </r>
  <r>
    <s v="W15786"/>
    <x v="11"/>
  </r>
  <r>
    <s v="W18348"/>
    <x v="11"/>
  </r>
  <r>
    <s v="W07590"/>
    <x v="11"/>
  </r>
  <r>
    <s v="W00962"/>
    <x v="11"/>
  </r>
  <r>
    <s v="W20528"/>
    <x v="11"/>
  </r>
  <r>
    <s v="W05294"/>
    <x v="11"/>
  </r>
  <r>
    <s v="W05284"/>
    <x v="11"/>
  </r>
  <r>
    <s v="W10583"/>
    <x v="11"/>
  </r>
  <r>
    <s v="W05696"/>
    <x v="11"/>
  </r>
  <r>
    <s v="W07799"/>
    <x v="11"/>
  </r>
  <r>
    <s v="W21358"/>
    <x v="11"/>
  </r>
  <r>
    <s v="W20507"/>
    <x v="11"/>
  </r>
  <r>
    <s v="W21224"/>
    <x v="11"/>
  </r>
  <r>
    <s v="W21333"/>
    <x v="11"/>
  </r>
  <r>
    <s v="W20399"/>
    <x v="11"/>
  </r>
  <r>
    <s v="W08860"/>
    <x v="11"/>
  </r>
  <r>
    <s v="W21225"/>
    <x v="11"/>
  </r>
  <r>
    <s v="W21334"/>
    <x v="11"/>
  </r>
  <r>
    <s v="W01451"/>
    <x v="11"/>
  </r>
  <r>
    <s v="W04071"/>
    <x v="11"/>
  </r>
  <r>
    <s v="W14719"/>
    <x v="11"/>
  </r>
  <r>
    <s v="W02901"/>
    <x v="11"/>
  </r>
  <r>
    <s v="W03952"/>
    <x v="11"/>
  </r>
  <r>
    <s v="W21226"/>
    <x v="11"/>
  </r>
  <r>
    <s v="W12276"/>
    <x v="11"/>
  </r>
  <r>
    <s v="W21314"/>
    <x v="11"/>
  </r>
  <r>
    <s v="W07217"/>
    <x v="11"/>
  </r>
  <r>
    <s v="W21232"/>
    <x v="11"/>
  </r>
  <r>
    <s v="W02133"/>
    <x v="11"/>
  </r>
  <r>
    <s v="W21496"/>
    <x v="11"/>
  </r>
  <r>
    <s v="W21042"/>
    <x v="11"/>
  </r>
  <r>
    <s v="W21354"/>
    <x v="11"/>
  </r>
  <r>
    <s v="W21310"/>
    <x v="11"/>
  </r>
  <r>
    <s v="W07560"/>
    <x v="11"/>
  </r>
  <r>
    <s v="W07555"/>
    <x v="11"/>
  </r>
  <r>
    <s v="W02100"/>
    <x v="11"/>
  </r>
  <r>
    <s v="W21502"/>
    <x v="11"/>
  </r>
  <r>
    <s v="W12216"/>
    <x v="11"/>
  </r>
  <r>
    <s v="W21497"/>
    <x v="11"/>
  </r>
  <r>
    <s v="W21248"/>
    <x v="11"/>
  </r>
  <r>
    <s v="W09327"/>
    <x v="11"/>
  </r>
  <r>
    <s v="W17334"/>
    <x v="11"/>
  </r>
  <r>
    <s v="W01806"/>
    <x v="11"/>
  </r>
  <r>
    <s v="W20407"/>
    <x v="11"/>
  </r>
  <r>
    <s v="W21381"/>
    <x v="11"/>
  </r>
  <r>
    <s v="W13356"/>
    <x v="11"/>
  </r>
  <r>
    <s v="W01682"/>
    <x v="11"/>
  </r>
  <r>
    <s v="W21363"/>
    <x v="11"/>
  </r>
  <r>
    <s v="W17237"/>
    <x v="11"/>
  </r>
  <r>
    <s v="W21397"/>
    <x v="11"/>
  </r>
  <r>
    <s v="W21308"/>
    <x v="11"/>
  </r>
  <r>
    <s v="W17239"/>
    <x v="11"/>
  </r>
  <r>
    <s v="W05675"/>
    <x v="11"/>
  </r>
  <r>
    <s v="W05415"/>
    <x v="11"/>
  </r>
  <r>
    <s v="W21475"/>
    <x v="11"/>
  </r>
  <r>
    <s v="W21476"/>
    <x v="11"/>
  </r>
  <r>
    <s v="W15087"/>
    <x v="11"/>
  </r>
  <r>
    <s v="W16253"/>
    <x v="11"/>
  </r>
  <r>
    <s v="W04397"/>
    <x v="11"/>
  </r>
  <r>
    <s v="W19033"/>
    <x v="11"/>
  </r>
  <r>
    <s v="W21307"/>
    <x v="11"/>
  </r>
  <r>
    <s v="W13354"/>
    <x v="11"/>
  </r>
  <r>
    <s v="W12864"/>
    <x v="11"/>
  </r>
  <r>
    <s v="W05654"/>
    <x v="11"/>
  </r>
  <r>
    <s v="W10595"/>
    <x v="11"/>
  </r>
  <r>
    <s v="W03073"/>
    <x v="11"/>
  </r>
  <r>
    <s v="W21303"/>
    <x v="11"/>
  </r>
  <r>
    <s v="W09880"/>
    <x v="11"/>
  </r>
  <r>
    <s v="W20364"/>
    <x v="11"/>
  </r>
  <r>
    <s v="W21251"/>
    <x v="11"/>
  </r>
  <r>
    <s v="W21468"/>
    <x v="11"/>
  </r>
  <r>
    <s v="W21306"/>
    <x v="11"/>
  </r>
  <r>
    <s v="W21469"/>
    <x v="11"/>
  </r>
  <r>
    <s v="W16116"/>
    <x v="11"/>
  </r>
  <r>
    <s v="W10377"/>
    <x v="11"/>
  </r>
  <r>
    <s v="W21302"/>
    <x v="11"/>
  </r>
  <r>
    <s v="W03067"/>
    <x v="11"/>
  </r>
  <r>
    <s v="W02960"/>
    <x v="11"/>
  </r>
  <r>
    <s v="W01269"/>
    <x v="11"/>
  </r>
  <r>
    <s v="W21365"/>
    <x v="11"/>
  </r>
  <r>
    <s v="W17055"/>
    <x v="11"/>
  </r>
  <r>
    <s v="W13324"/>
    <x v="11"/>
  </r>
  <r>
    <s v="W20993"/>
    <x v="11"/>
  </r>
  <r>
    <s v="W21364"/>
    <x v="11"/>
  </r>
  <r>
    <s v="W15084"/>
    <x v="11"/>
  </r>
  <r>
    <s v="W02954"/>
    <x v="11"/>
  </r>
  <r>
    <s v="W01996"/>
    <x v="11"/>
  </r>
  <r>
    <s v="W21301"/>
    <x v="11"/>
  </r>
  <r>
    <s v="W18973"/>
    <x v="11"/>
  </r>
  <r>
    <s v="W05624"/>
    <x v="11"/>
  </r>
  <r>
    <s v="W10523"/>
    <x v="11"/>
  </r>
  <r>
    <s v="W21255"/>
    <x v="11"/>
  </r>
  <r>
    <s v="W01136"/>
    <x v="11"/>
  </r>
  <r>
    <s v="W11040"/>
    <x v="11"/>
  </r>
  <r>
    <s v="W21299"/>
    <x v="11"/>
  </r>
  <r>
    <s v="W07774"/>
    <x v="11"/>
  </r>
  <r>
    <s v="W21366"/>
    <x v="11"/>
  </r>
  <r>
    <s v="W02753"/>
    <x v="11"/>
  </r>
  <r>
    <s v="W21260"/>
    <x v="11"/>
  </r>
  <r>
    <s v="W19093"/>
    <x v="11"/>
  </r>
  <r>
    <s v="W21257"/>
    <x v="11"/>
  </r>
  <r>
    <s v="W08762"/>
    <x v="11"/>
  </r>
  <r>
    <s v="W21041"/>
    <x v="11"/>
  </r>
  <r>
    <s v="W20469"/>
    <x v="11"/>
  </r>
  <r>
    <s v="W08819"/>
    <x v="11"/>
  </r>
  <r>
    <s v="W10963"/>
    <x v="11"/>
  </r>
  <r>
    <s v="W03991"/>
    <x v="11"/>
  </r>
  <r>
    <s v="W21471"/>
    <x v="11"/>
  </r>
  <r>
    <s v="W08266"/>
    <x v="11"/>
  </r>
  <r>
    <s v="W18253"/>
    <x v="11"/>
  </r>
  <r>
    <s v="W21413"/>
    <x v="11"/>
  </r>
  <r>
    <s v="W21396"/>
    <x v="11"/>
  </r>
  <r>
    <s v="W13208"/>
    <x v="11"/>
  </r>
  <r>
    <s v="W21409"/>
    <x v="11"/>
  </r>
  <r>
    <s v="W21390"/>
    <x v="11"/>
  </r>
  <r>
    <s v="W14602"/>
    <x v="11"/>
  </r>
  <r>
    <s v="W01876"/>
    <x v="11"/>
  </r>
  <r>
    <s v="W10166"/>
    <x v="11"/>
  </r>
  <r>
    <s v="W21443"/>
    <x v="11"/>
  </r>
  <r>
    <s v="W21383"/>
    <x v="11"/>
  </r>
  <r>
    <s v="W01384"/>
    <x v="11"/>
  </r>
  <r>
    <s v="W13259"/>
    <x v="11"/>
  </r>
  <r>
    <s v="W05585"/>
    <x v="11"/>
  </r>
  <r>
    <s v="W20432"/>
    <x v="11"/>
  </r>
  <r>
    <s v="W21440"/>
    <x v="11"/>
  </r>
  <r>
    <s v="W14555"/>
    <x v="11"/>
  </r>
  <r>
    <s v="W01776"/>
    <x v="11"/>
  </r>
  <r>
    <s v="W01193"/>
    <x v="11"/>
  </r>
  <r>
    <s v="W04924"/>
    <x v="11"/>
  </r>
  <r>
    <s v="W21369"/>
    <x v="11"/>
  </r>
  <r>
    <s v="W02996"/>
    <x v="11"/>
  </r>
  <r>
    <s v="W21005"/>
    <x v="11"/>
  </r>
  <r>
    <s v="W21442"/>
    <x v="11"/>
  </r>
  <r>
    <s v="W21297"/>
    <x v="11"/>
  </r>
  <r>
    <s v="W01230"/>
    <x v="11"/>
  </r>
  <r>
    <s v="W21376"/>
    <x v="11"/>
  </r>
  <r>
    <s v="W18321"/>
    <x v="11"/>
  </r>
  <r>
    <s v="W15630"/>
    <x v="11"/>
  </r>
  <r>
    <s v="W01381"/>
    <x v="11"/>
  </r>
  <r>
    <s v="W01272"/>
    <x v="11"/>
  </r>
  <r>
    <s v="W01843"/>
    <x v="11"/>
  </r>
  <r>
    <s v="W21395"/>
    <x v="11"/>
  </r>
  <r>
    <s v="W21271"/>
    <x v="11"/>
  </r>
  <r>
    <s v="W21305"/>
    <x v="11"/>
  </r>
  <r>
    <s v="W10950"/>
    <x v="11"/>
  </r>
  <r>
    <s v="W21298"/>
    <x v="11"/>
  </r>
  <r>
    <s v="W21264"/>
    <x v="11"/>
  </r>
  <r>
    <s v="W11416"/>
    <x v="11"/>
  </r>
  <r>
    <s v="W21287"/>
    <x v="11"/>
  </r>
  <r>
    <s v="W03034"/>
    <x v="11"/>
  </r>
  <r>
    <s v="W01833"/>
    <x v="11"/>
  </r>
  <r>
    <s v="W21422"/>
    <x v="11"/>
  </r>
  <r>
    <s v="W18991"/>
    <x v="11"/>
  </r>
  <r>
    <s v="W10424"/>
    <x v="11"/>
  </r>
  <r>
    <s v="W21429"/>
    <x v="11"/>
  </r>
  <r>
    <s v="W04332"/>
    <x v="11"/>
  </r>
  <r>
    <s v="W04946"/>
    <x v="11"/>
  </r>
  <r>
    <s v="W08794"/>
    <x v="11"/>
  </r>
  <r>
    <s v="W21280"/>
    <x v="11"/>
  </r>
  <r>
    <s v="W09806"/>
    <x v="11"/>
  </r>
  <r>
    <s v="W03017"/>
    <x v="11"/>
  </r>
  <r>
    <s v="W10990"/>
    <x v="11"/>
  </r>
  <r>
    <s v="W14584"/>
    <x v="11"/>
  </r>
  <r>
    <s v="W04024"/>
    <x v="11"/>
  </r>
  <r>
    <s v="W21387"/>
    <x v="11"/>
  </r>
  <r>
    <s v="W13218"/>
    <x v="11"/>
  </r>
  <r>
    <s v="W21415"/>
    <x v="11"/>
  </r>
  <r>
    <s v="W15801"/>
    <x v="11"/>
  </r>
  <r>
    <s v="W21278"/>
    <x v="11"/>
  </r>
  <r>
    <s v="W07356"/>
    <x v="11"/>
  </r>
  <r>
    <s v="W21430"/>
    <x v="11"/>
  </r>
  <r>
    <s v="W01851"/>
    <x v="11"/>
  </r>
  <r>
    <s v="W18562"/>
    <x v="12"/>
  </r>
  <r>
    <s v="W15239"/>
    <x v="12"/>
  </r>
  <r>
    <s v="W09131"/>
    <x v="12"/>
  </r>
  <r>
    <s v="W12052"/>
    <x v="12"/>
  </r>
  <r>
    <s v="W04657"/>
    <x v="12"/>
  </r>
  <r>
    <s v="W10112"/>
    <x v="12"/>
  </r>
  <r>
    <s v="W19932"/>
    <x v="12"/>
  </r>
  <r>
    <s v="W16710"/>
    <x v="12"/>
  </r>
  <r>
    <s v="W11266"/>
    <x v="12"/>
  </r>
  <r>
    <s v="W20815"/>
    <x v="12"/>
  </r>
  <r>
    <s v="W18541"/>
    <x v="12"/>
  </r>
  <r>
    <s v="W04721"/>
    <x v="12"/>
  </r>
  <r>
    <s v="W02571"/>
    <x v="12"/>
  </r>
  <r>
    <s v="W15173"/>
    <x v="12"/>
  </r>
  <r>
    <s v="W13849"/>
    <x v="12"/>
  </r>
  <r>
    <s v="W07411"/>
    <x v="12"/>
  </r>
  <r>
    <s v="W06689"/>
    <x v="12"/>
  </r>
  <r>
    <s v="W20758"/>
    <x v="12"/>
  </r>
  <r>
    <s v="W20762"/>
    <x v="12"/>
  </r>
  <r>
    <s v="W10313"/>
    <x v="12"/>
  </r>
  <r>
    <s v="W15284"/>
    <x v="12"/>
  </r>
  <r>
    <s v="W15282"/>
    <x v="12"/>
  </r>
  <r>
    <s v="W12049"/>
    <x v="12"/>
  </r>
  <r>
    <s v="W20764"/>
    <x v="12"/>
  </r>
  <r>
    <s v="W19974"/>
    <x v="12"/>
  </r>
  <r>
    <s v="W02547"/>
    <x v="12"/>
  </r>
  <r>
    <s v="W06140"/>
    <x v="12"/>
  </r>
  <r>
    <s v="W10249"/>
    <x v="12"/>
  </r>
  <r>
    <s v="W20803"/>
    <x v="12"/>
  </r>
  <r>
    <s v="W20769"/>
    <x v="12"/>
  </r>
  <r>
    <s v="W02528"/>
    <x v="12"/>
  </r>
  <r>
    <s v="W13879"/>
    <x v="12"/>
  </r>
  <r>
    <s v="W20431"/>
    <x v="12"/>
  </r>
  <r>
    <s v="W16716"/>
    <x v="12"/>
  </r>
  <r>
    <s v="W20770"/>
    <x v="12"/>
  </r>
  <r>
    <s v="W17218"/>
    <x v="12"/>
  </r>
  <r>
    <s v="W09544"/>
    <x v="12"/>
  </r>
  <r>
    <s v="W21015"/>
    <x v="12"/>
  </r>
  <r>
    <s v="W05485"/>
    <x v="12"/>
  </r>
  <r>
    <s v="W05489"/>
    <x v="12"/>
  </r>
  <r>
    <s v="W04919"/>
    <x v="12"/>
  </r>
  <r>
    <s v="W13151"/>
    <x v="12"/>
  </r>
  <r>
    <s v="W10974"/>
    <x v="12"/>
  </r>
  <r>
    <s v="W09532"/>
    <x v="12"/>
  </r>
  <r>
    <s v="W21013"/>
    <x v="12"/>
  </r>
  <r>
    <s v="W15795"/>
    <x v="12"/>
  </r>
  <r>
    <s v="W19241"/>
    <x v="12"/>
  </r>
  <r>
    <s v="W15065"/>
    <x v="12"/>
  </r>
  <r>
    <s v="W06545"/>
    <x v="12"/>
  </r>
  <r>
    <s v="W17183"/>
    <x v="12"/>
  </r>
  <r>
    <s v="W18225"/>
    <x v="12"/>
  </r>
  <r>
    <s v="W20220"/>
    <x v="12"/>
  </r>
  <r>
    <s v="W20219"/>
    <x v="12"/>
  </r>
  <r>
    <s v="W15547"/>
    <x v="12"/>
  </r>
  <r>
    <s v="W15428"/>
    <x v="12"/>
  </r>
  <r>
    <s v="W10143"/>
    <x v="12"/>
  </r>
  <r>
    <s v="W20594"/>
    <x v="12"/>
  </r>
  <r>
    <s v="W20774"/>
    <x v="12"/>
  </r>
  <r>
    <s v="W20776"/>
    <x v="12"/>
  </r>
  <r>
    <s v="W13860"/>
    <x v="12"/>
  </r>
  <r>
    <s v="W20777"/>
    <x v="12"/>
  </r>
  <r>
    <s v="W02564"/>
    <x v="12"/>
  </r>
  <r>
    <s v="W06558"/>
    <x v="12"/>
  </r>
  <r>
    <s v="W19458"/>
    <x v="12"/>
  </r>
  <r>
    <s v="W01819"/>
    <x v="12"/>
  </r>
  <r>
    <s v="W19457"/>
    <x v="12"/>
  </r>
  <r>
    <s v="W14326"/>
    <x v="12"/>
  </r>
  <r>
    <s v="W20771"/>
    <x v="12"/>
  </r>
  <r>
    <s v="W16691"/>
    <x v="12"/>
  </r>
  <r>
    <s v="W13927"/>
    <x v="12"/>
  </r>
  <r>
    <s v="W18571"/>
    <x v="12"/>
  </r>
  <r>
    <s v="W14117"/>
    <x v="12"/>
  </r>
  <r>
    <s v="W11188"/>
    <x v="12"/>
  </r>
  <r>
    <s v="W15228"/>
    <x v="12"/>
  </r>
  <r>
    <s v="W20892"/>
    <x v="12"/>
  </r>
  <r>
    <s v="W11193"/>
    <x v="12"/>
  </r>
  <r>
    <s v="W20891"/>
    <x v="12"/>
  </r>
  <r>
    <s v="W18575"/>
    <x v="12"/>
  </r>
  <r>
    <s v="W16046"/>
    <x v="12"/>
  </r>
  <r>
    <s v="W18649"/>
    <x v="12"/>
  </r>
  <r>
    <s v="W15225"/>
    <x v="12"/>
  </r>
  <r>
    <s v="W14100"/>
    <x v="12"/>
  </r>
  <r>
    <s v="W11186"/>
    <x v="12"/>
  </r>
  <r>
    <s v="W18647"/>
    <x v="12"/>
  </r>
  <r>
    <s v="W20887"/>
    <x v="12"/>
  </r>
  <r>
    <s v="W19798"/>
    <x v="12"/>
  </r>
  <r>
    <s v="W03801"/>
    <x v="12"/>
  </r>
  <r>
    <s v="W20756"/>
    <x v="12"/>
  </r>
  <r>
    <s v="W13789"/>
    <x v="12"/>
  </r>
  <r>
    <s v="W20755"/>
    <x v="12"/>
  </r>
  <r>
    <s v="W19257"/>
    <x v="12"/>
  </r>
  <r>
    <s v="W02375"/>
    <x v="12"/>
  </r>
  <r>
    <s v="W03919"/>
    <x v="12"/>
  </r>
  <r>
    <s v="W07060"/>
    <x v="12"/>
  </r>
  <r>
    <s v="W20949"/>
    <x v="12"/>
  </r>
  <r>
    <s v="W05895"/>
    <x v="12"/>
  </r>
  <r>
    <s v="W11155"/>
    <x v="12"/>
  </r>
  <r>
    <s v="W16293"/>
    <x v="12"/>
  </r>
  <r>
    <s v="W12377"/>
    <x v="12"/>
  </r>
  <r>
    <s v="W20909"/>
    <x v="12"/>
  </r>
  <r>
    <s v="W04725"/>
    <x v="12"/>
  </r>
  <r>
    <s v="W02590"/>
    <x v="12"/>
  </r>
  <r>
    <s v="W20772"/>
    <x v="12"/>
  </r>
  <r>
    <s v="W15272"/>
    <x v="12"/>
  </r>
  <r>
    <s v="W15991"/>
    <x v="12"/>
  </r>
  <r>
    <s v="W20898"/>
    <x v="12"/>
  </r>
  <r>
    <s v="W06477"/>
    <x v="12"/>
  </r>
  <r>
    <s v="W18943"/>
    <x v="12"/>
  </r>
  <r>
    <s v="W11239"/>
    <x v="12"/>
  </r>
  <r>
    <s v="W16016"/>
    <x v="12"/>
  </r>
  <r>
    <s v="W02647"/>
    <x v="12"/>
  </r>
  <r>
    <s v="W16604"/>
    <x v="12"/>
  </r>
  <r>
    <s v="W13981"/>
    <x v="12"/>
  </r>
  <r>
    <s v="W08499"/>
    <x v="12"/>
  </r>
  <r>
    <s v="W18635"/>
    <x v="12"/>
  </r>
  <r>
    <s v="W11235"/>
    <x v="12"/>
  </r>
  <r>
    <s v="W11244"/>
    <x v="12"/>
  </r>
  <r>
    <s v="W04755"/>
    <x v="12"/>
  </r>
  <r>
    <s v="W14001"/>
    <x v="12"/>
  </r>
  <r>
    <s v="W06277"/>
    <x v="12"/>
  </r>
  <r>
    <s v="W14010"/>
    <x v="12"/>
  </r>
  <r>
    <s v="W14011"/>
    <x v="12"/>
  </r>
  <r>
    <s v="W12365"/>
    <x v="12"/>
  </r>
  <r>
    <s v="W11228"/>
    <x v="12"/>
  </r>
  <r>
    <s v="W14019"/>
    <x v="12"/>
  </r>
  <r>
    <s v="W06350"/>
    <x v="12"/>
  </r>
  <r>
    <s v="W16637"/>
    <x v="12"/>
  </r>
  <r>
    <s v="W02731"/>
    <x v="12"/>
  </r>
  <r>
    <s v="W06293"/>
    <x v="12"/>
  </r>
  <r>
    <s v="W20879"/>
    <x v="12"/>
  </r>
  <r>
    <s v="W14076"/>
    <x v="12"/>
  </r>
  <r>
    <s v="W11241"/>
    <x v="12"/>
  </r>
  <r>
    <s v="W16036"/>
    <x v="12"/>
  </r>
  <r>
    <s v="W03048"/>
    <x v="12"/>
  </r>
  <r>
    <s v="W17038"/>
    <x v="12"/>
  </r>
  <r>
    <s v="W03425"/>
    <x v="12"/>
  </r>
  <r>
    <s v="W11360"/>
    <x v="12"/>
  </r>
  <r>
    <s v="W20989"/>
    <x v="12"/>
  </r>
  <r>
    <s v="W16957"/>
    <x v="12"/>
  </r>
  <r>
    <s v="W15447"/>
    <x v="12"/>
  </r>
  <r>
    <s v="W15098"/>
    <x v="12"/>
  </r>
  <r>
    <s v="W16381"/>
    <x v="12"/>
  </r>
  <r>
    <s v="W20972"/>
    <x v="12"/>
  </r>
  <r>
    <s v="W02902"/>
    <x v="12"/>
  </r>
  <r>
    <s v="W15866"/>
    <x v="12"/>
  </r>
  <r>
    <s v="W04467"/>
    <x v="12"/>
  </r>
  <r>
    <s v="W15878"/>
    <x v="12"/>
  </r>
  <r>
    <s v="W20180"/>
    <x v="12"/>
  </r>
  <r>
    <s v="W05796"/>
    <x v="12"/>
  </r>
  <r>
    <s v="W05671"/>
    <x v="12"/>
  </r>
  <r>
    <s v="W13437"/>
    <x v="12"/>
  </r>
  <r>
    <s v="W02937"/>
    <x v="12"/>
  </r>
  <r>
    <s v="W09902"/>
    <x v="12"/>
  </r>
  <r>
    <s v="W02203"/>
    <x v="12"/>
  </r>
  <r>
    <s v="W02057"/>
    <x v="12"/>
  </r>
  <r>
    <s v="W16994"/>
    <x v="12"/>
  </r>
  <r>
    <s v="W14408"/>
    <x v="12"/>
  </r>
  <r>
    <s v="W09903"/>
    <x v="12"/>
  </r>
  <r>
    <s v="W09905"/>
    <x v="12"/>
  </r>
  <r>
    <s v="W02104"/>
    <x v="12"/>
  </r>
  <r>
    <s v="W09906"/>
    <x v="12"/>
  </r>
  <r>
    <s v="W02230"/>
    <x v="12"/>
  </r>
  <r>
    <s v="W15438"/>
    <x v="12"/>
  </r>
  <r>
    <s v="W18963"/>
    <x v="12"/>
  </r>
  <r>
    <s v="W02150"/>
    <x v="12"/>
  </r>
  <r>
    <s v="W15067"/>
    <x v="12"/>
  </r>
  <r>
    <s v="W18952"/>
    <x v="12"/>
  </r>
  <r>
    <s v="W17085"/>
    <x v="12"/>
  </r>
  <r>
    <s v="W05790"/>
    <x v="12"/>
  </r>
  <r>
    <s v="W13431"/>
    <x v="12"/>
  </r>
  <r>
    <s v="W02391"/>
    <x v="12"/>
  </r>
  <r>
    <s v="W18295"/>
    <x v="12"/>
  </r>
  <r>
    <s v="W15832"/>
    <x v="12"/>
  </r>
  <r>
    <s v="W18289"/>
    <x v="12"/>
  </r>
  <r>
    <s v="W01962"/>
    <x v="12"/>
  </r>
  <r>
    <s v="W20482"/>
    <x v="12"/>
  </r>
  <r>
    <s v="W14515"/>
    <x v="12"/>
  </r>
  <r>
    <s v="W05645"/>
    <x v="12"/>
  </r>
  <r>
    <s v="W09851"/>
    <x v="12"/>
  </r>
  <r>
    <s v="W18296"/>
    <x v="12"/>
  </r>
  <r>
    <s v="W13492"/>
    <x v="12"/>
  </r>
  <r>
    <s v="W12249"/>
    <x v="12"/>
  </r>
  <r>
    <s v="W20197"/>
    <x v="12"/>
  </r>
  <r>
    <s v="W11046"/>
    <x v="12"/>
  </r>
  <r>
    <s v="W02222"/>
    <x v="12"/>
  </r>
  <r>
    <s v="W04486"/>
    <x v="12"/>
  </r>
  <r>
    <s v="W03456"/>
    <x v="12"/>
  </r>
  <r>
    <s v="W16398"/>
    <x v="12"/>
  </r>
  <r>
    <s v="W05637"/>
    <x v="12"/>
  </r>
  <r>
    <s v="W15829"/>
    <x v="12"/>
  </r>
  <r>
    <s v="W13495"/>
    <x v="12"/>
  </r>
  <r>
    <s v="W20998"/>
    <x v="12"/>
  </r>
  <r>
    <s v="W20473"/>
    <x v="12"/>
  </r>
  <r>
    <s v="W13326"/>
    <x v="12"/>
  </r>
  <r>
    <s v="W20562"/>
    <x v="12"/>
  </r>
  <r>
    <s v="W15886"/>
    <x v="12"/>
  </r>
  <r>
    <s v="W15452"/>
    <x v="12"/>
  </r>
  <r>
    <s v="W05704"/>
    <x v="12"/>
  </r>
  <r>
    <s v="W19253"/>
    <x v="12"/>
  </r>
  <r>
    <s v="W05711"/>
    <x v="12"/>
  </r>
  <r>
    <s v="W13327"/>
    <x v="12"/>
  </r>
  <r>
    <s v="W13201"/>
    <x v="12"/>
  </r>
  <r>
    <s v="W17248"/>
    <x v="12"/>
  </r>
  <r>
    <s v="W01561"/>
    <x v="12"/>
  </r>
  <r>
    <s v="W05371"/>
    <x v="12"/>
  </r>
  <r>
    <s v="W14693"/>
    <x v="12"/>
  </r>
  <r>
    <s v="W15591"/>
    <x v="12"/>
  </r>
  <r>
    <s v="W18179"/>
    <x v="12"/>
  </r>
  <r>
    <s v="W16276"/>
    <x v="12"/>
  </r>
  <r>
    <s v="W13061"/>
    <x v="12"/>
  </r>
  <r>
    <s v="W07601"/>
    <x v="12"/>
  </r>
  <r>
    <s v="W09548"/>
    <x v="12"/>
  </r>
  <r>
    <s v="W20428"/>
    <x v="12"/>
  </r>
  <r>
    <s v="W20465"/>
    <x v="12"/>
  </r>
  <r>
    <s v="W05556"/>
    <x v="12"/>
  </r>
  <r>
    <s v="W15544"/>
    <x v="12"/>
  </r>
  <r>
    <s v="W04884"/>
    <x v="12"/>
  </r>
  <r>
    <s v="W14601"/>
    <x v="12"/>
  </r>
  <r>
    <s v="W21022"/>
    <x v="12"/>
  </r>
  <r>
    <s v="W17137"/>
    <x v="12"/>
  </r>
  <r>
    <s v="W11015"/>
    <x v="12"/>
  </r>
  <r>
    <s v="W11017"/>
    <x v="12"/>
  </r>
  <r>
    <s v="W20457"/>
    <x v="12"/>
  </r>
  <r>
    <s v="W20458"/>
    <x v="12"/>
  </r>
  <r>
    <s v="W20212"/>
    <x v="12"/>
  </r>
  <r>
    <s v="W05521"/>
    <x v="12"/>
  </r>
  <r>
    <s v="W18249"/>
    <x v="12"/>
  </r>
  <r>
    <s v="W14565"/>
    <x v="12"/>
  </r>
  <r>
    <s v="W10392"/>
    <x v="12"/>
  </r>
  <r>
    <s v="W01924"/>
    <x v="12"/>
  </r>
  <r>
    <s v="W20207"/>
    <x v="12"/>
  </r>
  <r>
    <s v="W01931"/>
    <x v="12"/>
  </r>
  <r>
    <s v="W18268"/>
    <x v="12"/>
  </r>
  <r>
    <s v="W11035"/>
    <x v="12"/>
  </r>
  <r>
    <s v="W21010"/>
    <x v="12"/>
  </r>
  <r>
    <s v="W05386"/>
    <x v="12"/>
  </r>
  <r>
    <s v="W21025"/>
    <x v="12"/>
  </r>
  <r>
    <s v="W17287"/>
    <x v="12"/>
  </r>
  <r>
    <s v="W19034"/>
    <x v="12"/>
  </r>
  <r>
    <s v="W07544"/>
    <x v="12"/>
  </r>
  <r>
    <s v="W21021"/>
    <x v="12"/>
  </r>
  <r>
    <s v="W10935"/>
    <x v="12"/>
  </r>
  <r>
    <s v="W10937"/>
    <x v="12"/>
  </r>
  <r>
    <s v="W04056"/>
    <x v="12"/>
  </r>
  <r>
    <s v="W14666"/>
    <x v="12"/>
  </r>
  <r>
    <s v="W21020"/>
    <x v="12"/>
  </r>
  <r>
    <s v="W07591"/>
    <x v="12"/>
  </r>
  <r>
    <s v="W01659"/>
    <x v="12"/>
  </r>
  <r>
    <s v="W20420"/>
    <x v="12"/>
  </r>
  <r>
    <s v="W05420"/>
    <x v="12"/>
  </r>
  <r>
    <s v="W07464"/>
    <x v="12"/>
  </r>
  <r>
    <s v="W20422"/>
    <x v="12"/>
  </r>
  <r>
    <s v="W01545"/>
    <x v="12"/>
  </r>
  <r>
    <s v="W10949"/>
    <x v="12"/>
  </r>
  <r>
    <s v="W10952"/>
    <x v="12"/>
  </r>
  <r>
    <s v="W21016"/>
    <x v="12"/>
  </r>
  <r>
    <s v="W09549"/>
    <x v="12"/>
  </r>
  <r>
    <s v="W07593"/>
    <x v="12"/>
  </r>
  <r>
    <s v="W15570"/>
    <x v="12"/>
  </r>
  <r>
    <s v="W09557"/>
    <x v="12"/>
  </r>
  <r>
    <s v="W08861"/>
    <x v="12"/>
  </r>
  <r>
    <s v="W17306"/>
    <x v="12"/>
  </r>
  <r>
    <s v="W20409"/>
    <x v="12"/>
  </r>
  <r>
    <s v="W17300"/>
    <x v="12"/>
  </r>
  <r>
    <s v="W15596"/>
    <x v="12"/>
  </r>
  <r>
    <s v="W20410"/>
    <x v="12"/>
  </r>
  <r>
    <s v="W17292"/>
    <x v="12"/>
  </r>
  <r>
    <s v="W10907"/>
    <x v="12"/>
  </r>
  <r>
    <s v="W15575"/>
    <x v="12"/>
  </r>
  <r>
    <s v="W13606"/>
    <x v="12"/>
  </r>
  <r>
    <s v="W11566"/>
    <x v="12"/>
  </r>
  <r>
    <s v="W02403"/>
    <x v="12"/>
  </r>
  <r>
    <s v="W19122"/>
    <x v="12"/>
  </r>
  <r>
    <s v="W18076"/>
    <x v="12"/>
  </r>
  <r>
    <s v="W15658"/>
    <x v="12"/>
  </r>
  <r>
    <s v="W08223"/>
    <x v="12"/>
  </r>
  <r>
    <s v="W10802"/>
    <x v="12"/>
  </r>
  <r>
    <s v="W14812"/>
    <x v="12"/>
  </r>
  <r>
    <s v="W00974"/>
    <x v="12"/>
  </r>
  <r>
    <s v="W21048"/>
    <x v="12"/>
  </r>
  <r>
    <s v="W17762"/>
    <x v="12"/>
  </r>
  <r>
    <s v="W01025"/>
    <x v="12"/>
  </r>
  <r>
    <s v="W20242"/>
    <x v="12"/>
  </r>
  <r>
    <s v="W21049"/>
    <x v="12"/>
  </r>
  <r>
    <s v="W20368"/>
    <x v="12"/>
  </r>
  <r>
    <s v="W01037"/>
    <x v="12"/>
  </r>
  <r>
    <s v="W15657"/>
    <x v="12"/>
  </r>
  <r>
    <s v="W14922"/>
    <x v="12"/>
  </r>
  <r>
    <s v="W00394"/>
    <x v="12"/>
  </r>
  <r>
    <s v="W11565"/>
    <x v="12"/>
  </r>
  <r>
    <s v="W21156"/>
    <x v="12"/>
  </r>
  <r>
    <s v="W12713"/>
    <x v="12"/>
  </r>
  <r>
    <s v="W09619"/>
    <x v="12"/>
  </r>
  <r>
    <s v="W15023"/>
    <x v="12"/>
  </r>
  <r>
    <s v="W10584"/>
    <x v="12"/>
  </r>
  <r>
    <s v="W19150"/>
    <x v="12"/>
  </r>
  <r>
    <s v="W11765"/>
    <x v="12"/>
  </r>
  <r>
    <s v="W20330"/>
    <x v="12"/>
  </r>
  <r>
    <s v="W12153"/>
    <x v="12"/>
  </r>
  <r>
    <s v="W19154"/>
    <x v="12"/>
  </r>
  <r>
    <s v="W14806"/>
    <x v="12"/>
  </r>
  <r>
    <s v="W18048"/>
    <x v="12"/>
  </r>
  <r>
    <s v="W00389"/>
    <x v="12"/>
  </r>
  <r>
    <s v="W12734"/>
    <x v="12"/>
  </r>
  <r>
    <s v="W14858"/>
    <x v="12"/>
  </r>
  <r>
    <s v="W20245"/>
    <x v="12"/>
  </r>
  <r>
    <s v="W15017"/>
    <x v="12"/>
  </r>
  <r>
    <s v="W21119"/>
    <x v="12"/>
  </r>
  <r>
    <s v="W09722"/>
    <x v="12"/>
  </r>
  <r>
    <s v="W18134"/>
    <x v="12"/>
  </r>
  <r>
    <s v="W19166"/>
    <x v="12"/>
  </r>
  <r>
    <s v="W05211"/>
    <x v="12"/>
  </r>
  <r>
    <s v="W21034"/>
    <x v="12"/>
  </r>
  <r>
    <s v="W10560"/>
    <x v="12"/>
  </r>
  <r>
    <s v="W21136"/>
    <x v="12"/>
  </r>
  <r>
    <s v="W21053"/>
    <x v="12"/>
  </r>
  <r>
    <s v="W05236"/>
    <x v="12"/>
  </r>
  <r>
    <s v="W17443"/>
    <x v="12"/>
  </r>
  <r>
    <s v="W12854"/>
    <x v="12"/>
  </r>
  <r>
    <s v="W19149"/>
    <x v="12"/>
  </r>
  <r>
    <s v="W18094"/>
    <x v="12"/>
  </r>
  <r>
    <s v="W20355"/>
    <x v="12"/>
  </r>
  <r>
    <s v="W08936"/>
    <x v="12"/>
  </r>
  <r>
    <s v="W07926"/>
    <x v="12"/>
  </r>
  <r>
    <s v="W19120"/>
    <x v="12"/>
  </r>
  <r>
    <s v="W09707"/>
    <x v="12"/>
  </r>
  <r>
    <s v="W07922"/>
    <x v="12"/>
  </r>
  <r>
    <s v="W18061"/>
    <x v="12"/>
  </r>
  <r>
    <s v="W14824"/>
    <x v="12"/>
  </r>
  <r>
    <s v="W15674"/>
    <x v="12"/>
  </r>
  <r>
    <s v="W00941"/>
    <x v="12"/>
  </r>
  <r>
    <s v="W14827"/>
    <x v="12"/>
  </r>
  <r>
    <s v="W10809"/>
    <x v="12"/>
  </r>
  <r>
    <s v="W17531"/>
    <x v="12"/>
  </r>
  <r>
    <s v="W09791"/>
    <x v="12"/>
  </r>
  <r>
    <s v="W14863"/>
    <x v="12"/>
  </r>
  <r>
    <s v="W10785"/>
    <x v="12"/>
  </r>
  <r>
    <s v="W00630"/>
    <x v="12"/>
  </r>
  <r>
    <s v="W00638"/>
    <x v="12"/>
  </r>
  <r>
    <s v="W17461"/>
    <x v="12"/>
  </r>
  <r>
    <s v="W01395"/>
    <x v="12"/>
  </r>
  <r>
    <s v="W21094"/>
    <x v="12"/>
  </r>
  <r>
    <s v="W21056"/>
    <x v="12"/>
  </r>
  <r>
    <s v="W05301"/>
    <x v="12"/>
  </r>
  <r>
    <s v="W21087"/>
    <x v="12"/>
  </r>
  <r>
    <s v="W21101"/>
    <x v="12"/>
  </r>
  <r>
    <s v="W21096"/>
    <x v="12"/>
  </r>
  <r>
    <s v="W21079"/>
    <x v="12"/>
  </r>
  <r>
    <s v="W00039"/>
    <x v="12"/>
  </r>
  <r>
    <s v="W21071"/>
    <x v="12"/>
  </r>
  <r>
    <s v="W10872"/>
    <x v="12"/>
  </r>
  <r>
    <s v="W21067"/>
    <x v="12"/>
  </r>
  <r>
    <s v="W01388"/>
    <x v="12"/>
  </r>
  <r>
    <s v="W10648"/>
    <x v="12"/>
  </r>
  <r>
    <s v="W05296"/>
    <x v="12"/>
  </r>
  <r>
    <s v="W07646"/>
    <x v="12"/>
  </r>
  <r>
    <s v="W03110"/>
    <x v="12"/>
  </r>
  <r>
    <s v="W01458"/>
    <x v="12"/>
  </r>
  <r>
    <s v="W10692"/>
    <x v="12"/>
  </r>
  <r>
    <s v="W17337"/>
    <x v="12"/>
  </r>
  <r>
    <s v="W17799"/>
    <x v="12"/>
  </r>
  <r>
    <s v="W10886"/>
    <x v="12"/>
  </r>
  <r>
    <s v="W12618"/>
    <x v="12"/>
  </r>
  <r>
    <s v="W20384"/>
    <x v="12"/>
  </r>
  <r>
    <s v="W17768"/>
    <x v="12"/>
  </r>
  <r>
    <s v="W21061"/>
    <x v="12"/>
  </r>
  <r>
    <s v="W17800"/>
    <x v="12"/>
  </r>
  <r>
    <s v="W04114"/>
    <x v="12"/>
  </r>
  <r>
    <s v="W20264"/>
    <x v="12"/>
  </r>
  <r>
    <s v="W03529"/>
    <x v="12"/>
  </r>
  <r>
    <s v="W09561"/>
    <x v="12"/>
  </r>
  <r>
    <s v="W05274"/>
    <x v="12"/>
  </r>
  <r>
    <s v="W17774"/>
    <x v="12"/>
  </r>
  <r>
    <s v="W08979"/>
    <x v="12"/>
  </r>
  <r>
    <s v="W19151"/>
    <x v="12"/>
  </r>
  <r>
    <s v="W18051"/>
    <x v="12"/>
  </r>
  <r>
    <s v="W19172"/>
    <x v="12"/>
  </r>
  <r>
    <s v="W15637"/>
    <x v="12"/>
  </r>
  <r>
    <s v="W00048"/>
    <x v="12"/>
  </r>
  <r>
    <s v="W04138"/>
    <x v="12"/>
  </r>
  <r>
    <s v="W18152"/>
    <x v="12"/>
  </r>
  <r>
    <s v="W21057"/>
    <x v="12"/>
  </r>
  <r>
    <s v="W15780"/>
    <x v="12"/>
  </r>
  <r>
    <s v="W04221"/>
    <x v="12"/>
  </r>
  <r>
    <s v="W10646"/>
    <x v="12"/>
  </r>
  <r>
    <s v="W10861"/>
    <x v="12"/>
  </r>
  <r>
    <s v="W08108"/>
    <x v="12"/>
  </r>
  <r>
    <s v="W03312"/>
    <x v="12"/>
  </r>
  <r>
    <s v="W21060"/>
    <x v="12"/>
  </r>
  <r>
    <s v="W10676"/>
    <x v="12"/>
  </r>
  <r>
    <s v="W17780"/>
    <x v="12"/>
  </r>
  <r>
    <s v="W21093"/>
    <x v="12"/>
  </r>
  <r>
    <s v="W17777"/>
    <x v="12"/>
  </r>
  <r>
    <s v="W01404"/>
    <x v="12"/>
  </r>
  <r>
    <s v="W09569"/>
    <x v="12"/>
  </r>
  <r>
    <s v="W17743"/>
    <x v="12"/>
  </r>
  <r>
    <s v="W17740"/>
    <x v="12"/>
  </r>
  <r>
    <s v="W09582"/>
    <x v="12"/>
  </r>
  <r>
    <s v="W08129"/>
    <x v="12"/>
  </r>
  <r>
    <s v="W17371"/>
    <x v="12"/>
  </r>
  <r>
    <s v="W18157"/>
    <x v="12"/>
  </r>
  <r>
    <s v="W15741"/>
    <x v="12"/>
  </r>
  <r>
    <s v="W07691"/>
    <x v="12"/>
  </r>
  <r>
    <s v="W21095"/>
    <x v="12"/>
  </r>
  <r>
    <s v="W21100"/>
    <x v="12"/>
  </r>
  <r>
    <s v="W21099"/>
    <x v="12"/>
  </r>
  <r>
    <s v="W14776"/>
    <x v="12"/>
  </r>
  <r>
    <s v="W17764"/>
    <x v="12"/>
  </r>
  <r>
    <s v="W15016"/>
    <x v="12"/>
  </r>
  <r>
    <s v="W18908"/>
    <x v="12"/>
  </r>
  <r>
    <s v="W15941"/>
    <x v="12"/>
  </r>
  <r>
    <s v="W11160"/>
    <x v="12"/>
  </r>
  <r>
    <s v="W06957"/>
    <x v="12"/>
  </r>
  <r>
    <s v="W15943"/>
    <x v="12"/>
  </r>
  <r>
    <s v="W20698"/>
    <x v="12"/>
  </r>
  <r>
    <s v="W20699"/>
    <x v="12"/>
  </r>
  <r>
    <s v="W02490"/>
    <x v="12"/>
  </r>
  <r>
    <s v="W20700"/>
    <x v="12"/>
  </r>
  <r>
    <s v="W20923"/>
    <x v="12"/>
  </r>
  <r>
    <s v="W16497"/>
    <x v="12"/>
  </r>
  <r>
    <s v="W15149"/>
    <x v="12"/>
  </r>
  <r>
    <s v="W19981"/>
    <x v="12"/>
  </r>
  <r>
    <s v="W02801"/>
    <x v="12"/>
  </r>
  <r>
    <s v="W20953"/>
    <x v="12"/>
  </r>
  <r>
    <s v="W06054"/>
    <x v="12"/>
  </r>
  <r>
    <s v="W06801"/>
    <x v="12"/>
  </r>
  <r>
    <s v="W20740"/>
    <x v="12"/>
  </r>
  <r>
    <s v="W20919"/>
    <x v="12"/>
  </r>
  <r>
    <s v="W14221"/>
    <x v="12"/>
  </r>
  <r>
    <s v="W20745"/>
    <x v="12"/>
  </r>
  <r>
    <s v="W18801"/>
    <x v="12"/>
  </r>
  <r>
    <s v="W20746"/>
    <x v="12"/>
  </r>
  <r>
    <s v="W02516"/>
    <x v="12"/>
  </r>
  <r>
    <s v="W20917"/>
    <x v="12"/>
  </r>
  <r>
    <s v="W20747"/>
    <x v="12"/>
  </r>
  <r>
    <s v="W20924"/>
    <x v="12"/>
  </r>
  <r>
    <s v="W20697"/>
    <x v="12"/>
  </r>
  <r>
    <s v="W02486"/>
    <x v="12"/>
  </r>
  <r>
    <s v="W06891"/>
    <x v="12"/>
  </r>
  <r>
    <s v="W20735"/>
    <x v="12"/>
  </r>
  <r>
    <s v="W02445"/>
    <x v="12"/>
  </r>
  <r>
    <s v="W09236"/>
    <x v="12"/>
  </r>
  <r>
    <s v="W18925"/>
    <x v="12"/>
  </r>
  <r>
    <s v="W21118"/>
    <x v="12"/>
  </r>
  <r>
    <s v="W10319"/>
    <x v="12"/>
  </r>
  <r>
    <s v="W08639"/>
    <x v="12"/>
  </r>
  <r>
    <s v="W10316"/>
    <x v="12"/>
  </r>
  <r>
    <s v="W12456"/>
    <x v="12"/>
  </r>
  <r>
    <s v="W05961"/>
    <x v="12"/>
  </r>
  <r>
    <s v="W06988"/>
    <x v="12"/>
  </r>
  <r>
    <s v="W13645"/>
    <x v="12"/>
  </r>
  <r>
    <s v="W10007"/>
    <x v="12"/>
  </r>
  <r>
    <s v="W15135"/>
    <x v="12"/>
  </r>
  <r>
    <s v="W15930"/>
    <x v="12"/>
  </r>
  <r>
    <s v="W02363"/>
    <x v="12"/>
  </r>
  <r>
    <s v="W16523"/>
    <x v="12"/>
  </r>
  <r>
    <s v="W19254"/>
    <x v="12"/>
  </r>
  <r>
    <s v="W15403"/>
    <x v="12"/>
  </r>
  <r>
    <s v="W07134"/>
    <x v="12"/>
  </r>
  <r>
    <s v="W15423"/>
    <x v="12"/>
  </r>
  <r>
    <s v="W20963"/>
    <x v="12"/>
  </r>
  <r>
    <s v="W13521"/>
    <x v="12"/>
  </r>
  <r>
    <s v="W18937"/>
    <x v="12"/>
  </r>
  <r>
    <s v="W16896"/>
    <x v="12"/>
  </r>
  <r>
    <s v="W20960"/>
    <x v="12"/>
  </r>
  <r>
    <s v="W10325"/>
    <x v="12"/>
  </r>
  <r>
    <s v="W20958"/>
    <x v="12"/>
  </r>
  <r>
    <s v="W15905"/>
    <x v="12"/>
  </r>
  <r>
    <s v="W18391"/>
    <x v="12"/>
  </r>
  <r>
    <s v="W14372"/>
    <x v="12"/>
  </r>
  <r>
    <s v="W11974"/>
    <x v="12"/>
  </r>
  <r>
    <s v="W15406"/>
    <x v="12"/>
  </r>
  <r>
    <s v="W11975"/>
    <x v="12"/>
  </r>
  <r>
    <s v="W18386"/>
    <x v="12"/>
  </r>
  <r>
    <s v="W15366"/>
    <x v="12"/>
  </r>
  <r>
    <s v="W14342"/>
    <x v="12"/>
  </r>
  <r>
    <s v="W20942"/>
    <x v="12"/>
  </r>
  <r>
    <s v="W18128"/>
    <x v="12"/>
  </r>
  <r>
    <s v="W18088"/>
    <x v="12"/>
  </r>
  <r>
    <s v="W10624"/>
    <x v="12"/>
  </r>
  <r>
    <s v="W18022"/>
    <x v="12"/>
  </r>
  <r>
    <s v="W00294"/>
    <x v="12"/>
  </r>
  <r>
    <s v="W01222"/>
    <x v="12"/>
  </r>
  <r>
    <s v="W20375"/>
    <x v="12"/>
  </r>
  <r>
    <s v="W12693"/>
    <x v="12"/>
  </r>
  <r>
    <s v="W15639"/>
    <x v="12"/>
  </r>
  <r>
    <s v="W18125"/>
    <x v="12"/>
  </r>
  <r>
    <s v="W01150"/>
    <x v="12"/>
  </r>
  <r>
    <s v="W17616"/>
    <x v="12"/>
  </r>
  <r>
    <s v="W19164"/>
    <x v="12"/>
  </r>
  <r>
    <s v="W17984"/>
    <x v="12"/>
  </r>
  <r>
    <s v="W20315"/>
    <x v="12"/>
  </r>
  <r>
    <s v="W17983"/>
    <x v="12"/>
  </r>
  <r>
    <s v="W14765"/>
    <x v="12"/>
  </r>
  <r>
    <s v="W15013"/>
    <x v="12"/>
  </r>
  <r>
    <s v="W10170"/>
    <x v="12"/>
  </r>
  <r>
    <s v="W20379"/>
    <x v="12"/>
  </r>
  <r>
    <s v="W21055"/>
    <x v="12"/>
  </r>
  <r>
    <s v="W00056"/>
    <x v="12"/>
  </r>
  <r>
    <s v="W07724"/>
    <x v="12"/>
  </r>
  <r>
    <s v="W10544"/>
    <x v="12"/>
  </r>
  <r>
    <s v="W21111"/>
    <x v="12"/>
  </r>
  <r>
    <s v="W05226"/>
    <x v="12"/>
  </r>
  <r>
    <s v="W21113"/>
    <x v="12"/>
  </r>
  <r>
    <s v="W10169"/>
    <x v="12"/>
  </r>
  <r>
    <s v="W02449"/>
    <x v="12"/>
  </r>
  <r>
    <s v="W21120"/>
    <x v="12"/>
  </r>
  <r>
    <s v="W18139"/>
    <x v="12"/>
  </r>
  <r>
    <s v="W21132"/>
    <x v="12"/>
  </r>
  <r>
    <s v="W21109"/>
    <x v="12"/>
  </r>
  <r>
    <s v="W09763"/>
    <x v="12"/>
  </r>
  <r>
    <s v="W02819"/>
    <x v="12"/>
  </r>
  <r>
    <s v="W16789"/>
    <x v="12"/>
  </r>
  <r>
    <s v="W10068"/>
    <x v="12"/>
  </r>
  <r>
    <s v="W13704"/>
    <x v="12"/>
  </r>
  <r>
    <s v="W03582"/>
    <x v="12"/>
  </r>
  <r>
    <s v="W13699"/>
    <x v="12"/>
  </r>
  <r>
    <s v="W20926"/>
    <x v="12"/>
  </r>
  <r>
    <s v="W20037"/>
    <x v="12"/>
  </r>
  <r>
    <s v="W14280"/>
    <x v="12"/>
  </r>
  <r>
    <s v="W20648"/>
    <x v="12"/>
  </r>
  <r>
    <s v="W13674"/>
    <x v="12"/>
  </r>
  <r>
    <s v="W15948"/>
    <x v="12"/>
  </r>
  <r>
    <s v="W00227"/>
    <x v="12"/>
  </r>
  <r>
    <s v="W14283"/>
    <x v="12"/>
  </r>
  <r>
    <s v="W14252"/>
    <x v="12"/>
  </r>
  <r>
    <s v="W20925"/>
    <x v="12"/>
  </r>
  <r>
    <s v="W20038"/>
    <x v="12"/>
  </r>
  <r>
    <s v="W21003"/>
    <x v="12"/>
  </r>
  <r>
    <s v="W13559"/>
    <x v="12"/>
  </r>
  <r>
    <s v="W00219"/>
    <x v="12"/>
  </r>
  <r>
    <s v="W20314"/>
    <x v="12"/>
  </r>
  <r>
    <s v="W19106"/>
    <x v="12"/>
  </r>
  <r>
    <s v="W20313"/>
    <x v="12"/>
  </r>
  <r>
    <s v="W08902"/>
    <x v="12"/>
  </r>
  <r>
    <s v="W08026"/>
    <x v="12"/>
  </r>
  <r>
    <s v="W17643"/>
    <x v="12"/>
  </r>
  <r>
    <s v="W13013"/>
    <x v="12"/>
  </r>
  <r>
    <s v="W21054"/>
    <x v="12"/>
  </r>
  <r>
    <s v="W05057"/>
    <x v="12"/>
  </r>
  <r>
    <s v="W21129"/>
    <x v="12"/>
  </r>
  <r>
    <s v="W20239"/>
    <x v="12"/>
  </r>
  <r>
    <s v="W00207"/>
    <x v="12"/>
  </r>
  <r>
    <s v="W18215"/>
    <x v="13"/>
  </r>
  <r>
    <s v="W18214"/>
    <x v="13"/>
  </r>
  <r>
    <s v="W01780"/>
    <x v="13"/>
  </r>
  <r>
    <s v="W17186"/>
    <x v="13"/>
  </r>
  <r>
    <s v="W18217"/>
    <x v="13"/>
  </r>
  <r>
    <s v="W18213"/>
    <x v="13"/>
  </r>
  <r>
    <s v="W18218"/>
    <x v="13"/>
  </r>
  <r>
    <s v="W18219"/>
    <x v="13"/>
  </r>
  <r>
    <s v="W01820"/>
    <x v="13"/>
  </r>
  <r>
    <s v="W18212"/>
    <x v="13"/>
  </r>
  <r>
    <s v="W18216"/>
    <x v="13"/>
  </r>
  <r>
    <s v="W01617"/>
    <x v="13"/>
  </r>
  <r>
    <s v="W18207"/>
    <x v="13"/>
  </r>
  <r>
    <s v="W18206"/>
    <x v="13"/>
  </r>
  <r>
    <s v="W18197"/>
    <x v="13"/>
  </r>
  <r>
    <s v="W18198"/>
    <x v="13"/>
  </r>
  <r>
    <s v="W18200"/>
    <x v="13"/>
  </r>
  <r>
    <s v="W01637"/>
    <x v="13"/>
  </r>
  <r>
    <s v="W01647"/>
    <x v="13"/>
  </r>
  <r>
    <s v="W01661"/>
    <x v="13"/>
  </r>
  <r>
    <s v="W18211"/>
    <x v="13"/>
  </r>
  <r>
    <s v="W01704"/>
    <x v="13"/>
  </r>
  <r>
    <s v="W01711"/>
    <x v="13"/>
  </r>
  <r>
    <s v="W18202"/>
    <x v="13"/>
  </r>
  <r>
    <s v="W18209"/>
    <x v="13"/>
  </r>
  <r>
    <s v="W01791"/>
    <x v="13"/>
  </r>
  <r>
    <s v="W18376"/>
    <x v="13"/>
  </r>
  <r>
    <s v="W01784"/>
    <x v="13"/>
  </r>
  <r>
    <s v="W18413"/>
    <x v="13"/>
  </r>
  <r>
    <s v="W18414"/>
    <x v="13"/>
  </r>
  <r>
    <s v="W01763"/>
    <x v="13"/>
  </r>
  <r>
    <s v="W18416"/>
    <x v="13"/>
  </r>
  <r>
    <s v="W18390"/>
    <x v="13"/>
  </r>
  <r>
    <s v="W18304"/>
    <x v="13"/>
  </r>
  <r>
    <s v="W02294"/>
    <x v="13"/>
  </r>
  <r>
    <s v="W16894"/>
    <x v="13"/>
  </r>
  <r>
    <s v="W16927"/>
    <x v="13"/>
  </r>
  <r>
    <s v="W18370"/>
    <x v="13"/>
  </r>
  <r>
    <s v="W18372"/>
    <x v="13"/>
  </r>
  <r>
    <s v="W02237"/>
    <x v="13"/>
  </r>
  <r>
    <s v="W18210"/>
    <x v="13"/>
  </r>
  <r>
    <s v="W18373"/>
    <x v="13"/>
  </r>
  <r>
    <s v="W18380"/>
    <x v="13"/>
  </r>
  <r>
    <s v="W18381"/>
    <x v="13"/>
  </r>
  <r>
    <s v="W18382"/>
    <x v="13"/>
  </r>
  <r>
    <s v="W02273"/>
    <x v="13"/>
  </r>
  <r>
    <s v="W18383"/>
    <x v="13"/>
  </r>
  <r>
    <s v="W18385"/>
    <x v="13"/>
  </r>
  <r>
    <s v="W18387"/>
    <x v="13"/>
  </r>
  <r>
    <s v="W18388"/>
    <x v="13"/>
  </r>
  <r>
    <s v="W18389"/>
    <x v="13"/>
  </r>
  <r>
    <s v="W20287"/>
    <x v="13"/>
  </r>
  <r>
    <s v="W18303"/>
    <x v="13"/>
  </r>
  <r>
    <s v="W18298"/>
    <x v="13"/>
  </r>
  <r>
    <s v="W18374"/>
    <x v="13"/>
  </r>
  <r>
    <s v="W01766"/>
    <x v="13"/>
  </r>
  <r>
    <s v="W18232"/>
    <x v="13"/>
  </r>
  <r>
    <s v="W18205"/>
    <x v="13"/>
  </r>
  <r>
    <s v="W01846"/>
    <x v="13"/>
  </r>
  <r>
    <s v="W18233"/>
    <x v="13"/>
  </r>
  <r>
    <s v="W18234"/>
    <x v="13"/>
  </r>
  <r>
    <s v="W18235"/>
    <x v="13"/>
  </r>
  <r>
    <s v="W18238"/>
    <x v="13"/>
  </r>
  <r>
    <s v="W18239"/>
    <x v="13"/>
  </r>
  <r>
    <s v="W18241"/>
    <x v="13"/>
  </r>
  <r>
    <s v="W18242"/>
    <x v="13"/>
  </r>
  <r>
    <s v="W18244"/>
    <x v="13"/>
  </r>
  <r>
    <s v="W20293"/>
    <x v="13"/>
  </r>
  <r>
    <s v="W19095"/>
    <x v="13"/>
  </r>
  <r>
    <s v="W14507"/>
    <x v="13"/>
  </r>
  <r>
    <s v="W15074"/>
    <x v="13"/>
  </r>
  <r>
    <s v="W15101"/>
    <x v="13"/>
  </r>
  <r>
    <s v="W15161"/>
    <x v="13"/>
  </r>
  <r>
    <s v="W15183"/>
    <x v="13"/>
  </r>
  <r>
    <s v="W04748"/>
    <x v="13"/>
  </r>
  <r>
    <s v="W04746"/>
    <x v="13"/>
  </r>
  <r>
    <s v="W04668"/>
    <x v="13"/>
  </r>
  <r>
    <s v="W13351"/>
    <x v="13"/>
  </r>
  <r>
    <s v="W07268"/>
    <x v="13"/>
  </r>
  <r>
    <s v="W04614"/>
    <x v="13"/>
  </r>
  <r>
    <s v="W07275"/>
    <x v="13"/>
  </r>
  <r>
    <s v="W18411"/>
    <x v="13"/>
  </r>
  <r>
    <s v="W20684"/>
    <x v="13"/>
  </r>
  <r>
    <s v="W18231"/>
    <x v="13"/>
  </r>
  <r>
    <s v="W18204"/>
    <x v="13"/>
  </r>
  <r>
    <s v="W18230"/>
    <x v="13"/>
  </r>
  <r>
    <s v="W18227"/>
    <x v="13"/>
  </r>
  <r>
    <s v="W18220"/>
    <x v="13"/>
  </r>
  <r>
    <s v="W18221"/>
    <x v="13"/>
  </r>
  <r>
    <s v="W18222"/>
    <x v="13"/>
  </r>
  <r>
    <s v="W18223"/>
    <x v="13"/>
  </r>
  <r>
    <s v="W18247"/>
    <x v="13"/>
  </r>
  <r>
    <s v="W18248"/>
    <x v="13"/>
  </r>
  <r>
    <s v="W17122"/>
    <x v="13"/>
  </r>
  <r>
    <s v="W18251"/>
    <x v="13"/>
  </r>
  <r>
    <s v="W18252"/>
    <x v="13"/>
  </r>
  <r>
    <s v="W18254"/>
    <x v="13"/>
  </r>
  <r>
    <s v="W18255"/>
    <x v="13"/>
  </r>
  <r>
    <s v="W18267"/>
    <x v="13"/>
  </r>
  <r>
    <s v="W18273"/>
    <x v="13"/>
  </r>
  <r>
    <s v="W18275"/>
    <x v="13"/>
  </r>
  <r>
    <s v="W18279"/>
    <x v="13"/>
  </r>
  <r>
    <s v="W18285"/>
    <x v="13"/>
  </r>
  <r>
    <s v="W18288"/>
    <x v="13"/>
  </r>
  <r>
    <s v="W18290"/>
    <x v="13"/>
  </r>
  <r>
    <s v="W18291"/>
    <x v="13"/>
  </r>
  <r>
    <s v="W17125"/>
    <x v="13"/>
  </r>
  <r>
    <s v="W18301"/>
    <x v="13"/>
  </r>
  <r>
    <s v="W18245"/>
    <x v="13"/>
  </r>
  <r>
    <s v="W18243"/>
    <x v="13"/>
  </r>
  <r>
    <s v="W18224"/>
    <x v="13"/>
  </r>
  <r>
    <s v="W18226"/>
    <x v="13"/>
  </r>
  <r>
    <s v="W18229"/>
    <x v="13"/>
  </r>
  <r>
    <s v="W18409"/>
    <x v="13"/>
  </r>
  <r>
    <s v="W18027"/>
    <x v="13"/>
  </r>
  <r>
    <s v="W16854"/>
    <x v="13"/>
  </r>
  <r>
    <s v="W00016"/>
    <x v="13"/>
  </r>
  <r>
    <s v="W17852"/>
    <x v="13"/>
  </r>
  <r>
    <s v="W18033"/>
    <x v="13"/>
  </r>
  <r>
    <s v="W18036"/>
    <x v="13"/>
  </r>
  <r>
    <s v="W18041"/>
    <x v="13"/>
  </r>
  <r>
    <s v="W18043"/>
    <x v="13"/>
  </r>
  <r>
    <s v="W18044"/>
    <x v="13"/>
  </r>
  <r>
    <s v="W18045"/>
    <x v="13"/>
  </r>
  <r>
    <s v="W18046"/>
    <x v="13"/>
  </r>
  <r>
    <s v="W18049"/>
    <x v="13"/>
  </r>
  <r>
    <s v="W00640"/>
    <x v="13"/>
  </r>
  <r>
    <s v="W00664"/>
    <x v="13"/>
  </r>
  <r>
    <s v="W18050"/>
    <x v="13"/>
  </r>
  <r>
    <s v="W18053"/>
    <x v="13"/>
  </r>
  <r>
    <s v="W18056"/>
    <x v="13"/>
  </r>
  <r>
    <s v="W18057"/>
    <x v="13"/>
  </r>
  <r>
    <s v="W18058"/>
    <x v="13"/>
  </r>
  <r>
    <s v="W18029"/>
    <x v="13"/>
  </r>
  <r>
    <s v="W18187"/>
    <x v="13"/>
  </r>
  <r>
    <s v="W17611"/>
    <x v="13"/>
  </r>
  <r>
    <s v="W17862"/>
    <x v="13"/>
  </r>
  <r>
    <s v="W00057"/>
    <x v="13"/>
  </r>
  <r>
    <s v="W00141"/>
    <x v="13"/>
  </r>
  <r>
    <s v="W17865"/>
    <x v="13"/>
  </r>
  <r>
    <s v="W17866"/>
    <x v="13"/>
  </r>
  <r>
    <s v="W17835"/>
    <x v="13"/>
  </r>
  <r>
    <s v="W18003"/>
    <x v="13"/>
  </r>
  <r>
    <s v="W17801"/>
    <x v="13"/>
  </r>
  <r>
    <s v="W17735"/>
    <x v="13"/>
  </r>
  <r>
    <s v="W13287"/>
    <x v="13"/>
  </r>
  <r>
    <s v="W17769"/>
    <x v="13"/>
  </r>
  <r>
    <s v="W17772"/>
    <x v="13"/>
  </r>
  <r>
    <s v="W17775"/>
    <x v="13"/>
  </r>
  <r>
    <s v="W17778"/>
    <x v="13"/>
  </r>
  <r>
    <s v="W17779"/>
    <x v="13"/>
  </r>
  <r>
    <s v="W17781"/>
    <x v="13"/>
  </r>
  <r>
    <s v="W17782"/>
    <x v="13"/>
  </r>
  <r>
    <s v="W17770"/>
    <x v="13"/>
  </r>
  <r>
    <s v="W17730"/>
    <x v="13"/>
  </r>
  <r>
    <s v="W17731"/>
    <x v="13"/>
  </r>
  <r>
    <s v="W17732"/>
    <x v="13"/>
  </r>
  <r>
    <s v="W17752"/>
    <x v="13"/>
  </r>
  <r>
    <s v="W17750"/>
    <x v="13"/>
  </r>
  <r>
    <s v="W17755"/>
    <x v="13"/>
  </r>
  <r>
    <s v="W17748"/>
    <x v="13"/>
  </r>
  <r>
    <s v="W17747"/>
    <x v="13"/>
  </r>
  <r>
    <s v="W17746"/>
    <x v="13"/>
  </r>
  <r>
    <s v="W17756"/>
    <x v="13"/>
  </r>
  <r>
    <s v="W17742"/>
    <x v="13"/>
  </r>
  <r>
    <s v="W17741"/>
    <x v="13"/>
  </r>
  <r>
    <s v="W17739"/>
    <x v="13"/>
  </r>
  <r>
    <s v="W17738"/>
    <x v="13"/>
  </r>
  <r>
    <s v="W17737"/>
    <x v="13"/>
  </r>
  <r>
    <s v="W17736"/>
    <x v="13"/>
  </r>
  <r>
    <s v="W17733"/>
    <x v="13"/>
  </r>
  <r>
    <s v="W18014"/>
    <x v="13"/>
  </r>
  <r>
    <s v="W00203"/>
    <x v="13"/>
  </r>
  <r>
    <s v="W18018"/>
    <x v="13"/>
  </r>
  <r>
    <s v="W18309"/>
    <x v="13"/>
  </r>
  <r>
    <s v="W18310"/>
    <x v="13"/>
  </r>
  <r>
    <s v="W18313"/>
    <x v="13"/>
  </r>
  <r>
    <s v="W18320"/>
    <x v="13"/>
  </r>
  <r>
    <s v="W18322"/>
    <x v="13"/>
  </r>
  <r>
    <s v="W18323"/>
    <x v="13"/>
  </r>
  <r>
    <s v="W18324"/>
    <x v="13"/>
  </r>
  <r>
    <s v="W18325"/>
    <x v="13"/>
  </r>
  <r>
    <s v="W18326"/>
    <x v="13"/>
  </r>
  <r>
    <s v="W18328"/>
    <x v="13"/>
  </r>
  <r>
    <s v="W18329"/>
    <x v="13"/>
  </r>
  <r>
    <s v="W18330"/>
    <x v="13"/>
  </r>
  <r>
    <s v="W18331"/>
    <x v="13"/>
  </r>
  <r>
    <s v="W02219"/>
    <x v="13"/>
  </r>
  <r>
    <s v="W18366"/>
    <x v="13"/>
  </r>
  <r>
    <s v="W18368"/>
    <x v="13"/>
  </r>
  <r>
    <s v="W18369"/>
    <x v="13"/>
  </r>
  <r>
    <s v="W02309"/>
    <x v="13"/>
  </r>
  <r>
    <s v="W18399"/>
    <x v="13"/>
  </r>
  <r>
    <s v="W02329"/>
    <x v="13"/>
  </r>
  <r>
    <s v="W18403"/>
    <x v="13"/>
  </r>
  <r>
    <s v="W18405"/>
    <x v="13"/>
  </r>
  <r>
    <s v="W18407"/>
    <x v="13"/>
  </r>
  <r>
    <s v="W16863"/>
    <x v="13"/>
  </r>
  <r>
    <s v="W16861"/>
    <x v="13"/>
  </r>
  <r>
    <s v="W18308"/>
    <x v="13"/>
  </r>
  <r>
    <s v="W18305"/>
    <x v="13"/>
  </r>
  <r>
    <s v="W18332"/>
    <x v="13"/>
  </r>
  <r>
    <s v="W02045"/>
    <x v="13"/>
  </r>
  <r>
    <s v="W18019"/>
    <x v="13"/>
  </r>
  <r>
    <s v="W18020"/>
    <x v="13"/>
  </r>
  <r>
    <s v="W18021"/>
    <x v="13"/>
  </r>
  <r>
    <s v="W00256"/>
    <x v="13"/>
  </r>
  <r>
    <s v="W18023"/>
    <x v="13"/>
  </r>
  <r>
    <s v="W18025"/>
    <x v="13"/>
  </r>
  <r>
    <s v="W18026"/>
    <x v="13"/>
  </r>
  <r>
    <s v="W18193"/>
    <x v="13"/>
  </r>
  <r>
    <s v="W18195"/>
    <x v="13"/>
  </r>
  <r>
    <s v="W18196"/>
    <x v="13"/>
  </r>
  <r>
    <s v="W18336"/>
    <x v="13"/>
  </r>
  <r>
    <s v="W18337"/>
    <x v="13"/>
  </r>
  <r>
    <s v="W18408"/>
    <x v="13"/>
  </r>
  <r>
    <s v="W18338"/>
    <x v="13"/>
  </r>
  <r>
    <s v="W18339"/>
    <x v="13"/>
  </r>
  <r>
    <s v="W18340"/>
    <x v="13"/>
  </r>
  <r>
    <s v="W02048"/>
    <x v="13"/>
  </r>
  <r>
    <s v="W18347"/>
    <x v="13"/>
  </r>
  <r>
    <s v="W18351"/>
    <x v="13"/>
  </r>
  <r>
    <s v="W18352"/>
    <x v="13"/>
  </r>
  <r>
    <s v="W02188"/>
    <x v="13"/>
  </r>
  <r>
    <s v="W18358"/>
    <x v="13"/>
  </r>
  <r>
    <s v="W02204"/>
    <x v="13"/>
  </r>
  <r>
    <s v="W18362"/>
    <x v="13"/>
  </r>
  <r>
    <s v="W18349"/>
    <x v="13"/>
  </r>
  <r>
    <s v="W18333"/>
    <x v="13"/>
  </r>
  <r>
    <s v="W16992"/>
    <x v="13"/>
  </r>
  <r>
    <s v="W15348"/>
    <x v="13"/>
  </r>
  <r>
    <s v="W05500"/>
    <x v="13"/>
  </r>
  <r>
    <s v="W20638"/>
    <x v="13"/>
  </r>
  <r>
    <s v="W05844"/>
    <x v="13"/>
  </r>
  <r>
    <s v="W05835"/>
    <x v="13"/>
  </r>
  <r>
    <s v="W05832"/>
    <x v="13"/>
  </r>
  <r>
    <s v="W05823"/>
    <x v="13"/>
  </r>
  <r>
    <s v="W07055"/>
    <x v="13"/>
  </r>
  <r>
    <s v="W07057"/>
    <x v="13"/>
  </r>
  <r>
    <s v="W07059"/>
    <x v="13"/>
  </r>
  <r>
    <s v="W05766"/>
    <x v="13"/>
  </r>
  <r>
    <s v="W05764"/>
    <x v="13"/>
  </r>
  <r>
    <s v="W05753"/>
    <x v="13"/>
  </r>
  <r>
    <s v="W07062"/>
    <x v="13"/>
  </r>
  <r>
    <s v="W07065"/>
    <x v="13"/>
  </r>
  <r>
    <s v="W05707"/>
    <x v="13"/>
  </r>
  <r>
    <s v="W07072"/>
    <x v="13"/>
  </r>
  <r>
    <s v="W05698"/>
    <x v="13"/>
  </r>
  <r>
    <s v="W14485"/>
    <x v="13"/>
  </r>
  <r>
    <s v="W20486"/>
    <x v="13"/>
  </r>
  <r>
    <s v="W14866"/>
    <x v="13"/>
  </r>
  <r>
    <s v="W12694"/>
    <x v="13"/>
  </r>
  <r>
    <s v="W04274"/>
    <x v="13"/>
  </r>
  <r>
    <s v="W13103"/>
    <x v="13"/>
  </r>
  <r>
    <s v="W20411"/>
    <x v="13"/>
  </r>
  <r>
    <s v="W20433"/>
    <x v="13"/>
  </r>
  <r>
    <s v="W07917"/>
    <x v="13"/>
  </r>
  <r>
    <s v="W20438"/>
    <x v="13"/>
  </r>
  <r>
    <s v="W05855"/>
    <x v="13"/>
  </r>
  <r>
    <s v="W20406"/>
    <x v="13"/>
  </r>
  <r>
    <s v="W17754"/>
    <x v="13"/>
  </r>
  <r>
    <s v="W05874"/>
    <x v="13"/>
  </r>
  <r>
    <s v="W05888"/>
    <x v="13"/>
  </r>
  <r>
    <s v="W05881"/>
    <x v="13"/>
  </r>
  <r>
    <s v="W05672"/>
    <x v="13"/>
  </r>
  <r>
    <s v="W20297"/>
    <x v="13"/>
  </r>
  <r>
    <s v="W05617"/>
    <x v="13"/>
  </r>
  <r>
    <s v="W05616"/>
    <x v="13"/>
  </r>
  <r>
    <s v="W14540"/>
    <x v="13"/>
  </r>
  <r>
    <s v="W05615"/>
    <x v="13"/>
  </r>
  <r>
    <s v="W05597"/>
    <x v="13"/>
  </r>
  <r>
    <s v="W05568"/>
    <x v="13"/>
  </r>
  <r>
    <s v="W05567"/>
    <x v="13"/>
  </r>
  <r>
    <s v="W05566"/>
    <x v="13"/>
  </r>
  <r>
    <s v="W14614"/>
    <x v="13"/>
  </r>
  <r>
    <s v="W05514"/>
    <x v="13"/>
  </r>
  <r>
    <s v="W05513"/>
    <x v="13"/>
  </r>
  <r>
    <s v="W05502"/>
    <x v="13"/>
  </r>
  <r>
    <s v="W17757"/>
    <x v="13"/>
  </r>
  <r>
    <s v="W07099"/>
    <x v="13"/>
  </r>
  <r>
    <s v="W13561"/>
    <x v="13"/>
  </r>
  <r>
    <s v="W05436"/>
    <x v="13"/>
  </r>
  <r>
    <s v="W05418"/>
    <x v="13"/>
  </r>
  <r>
    <s v="W05677"/>
    <x v="13"/>
  </r>
  <r>
    <s v="W20493"/>
    <x v="13"/>
  </r>
  <r>
    <s v="W14487"/>
    <x v="13"/>
  </r>
  <r>
    <s v="W05685"/>
    <x v="13"/>
  </r>
  <r>
    <s v="W14347"/>
    <x v="13"/>
  </r>
  <r>
    <s v="W20427"/>
    <x v="13"/>
  </r>
  <r>
    <s v="W07727"/>
    <x v="13"/>
  </r>
  <r>
    <s v="W20312"/>
    <x v="13"/>
  </r>
  <r>
    <s v="W08037"/>
    <x v="13"/>
  </r>
  <r>
    <s v="W20477"/>
    <x v="13"/>
  </r>
  <r>
    <s v="W20470"/>
    <x v="13"/>
  </r>
  <r>
    <s v="W12813"/>
    <x v="13"/>
  </r>
  <r>
    <s v="W20341"/>
    <x v="13"/>
  </r>
  <r>
    <s v="W07577"/>
    <x v="13"/>
  </r>
  <r>
    <s v="W13140"/>
    <x v="13"/>
  </r>
  <r>
    <s v="W20310"/>
    <x v="13"/>
  </r>
  <r>
    <s v="W20385"/>
    <x v="13"/>
  </r>
  <r>
    <s v="W20306"/>
    <x v="13"/>
  </r>
  <r>
    <s v="W20474"/>
    <x v="13"/>
  </r>
  <r>
    <s v="W20387"/>
    <x v="13"/>
  </r>
  <r>
    <s v="W20377"/>
    <x v="13"/>
  </r>
  <r>
    <s v="W20305"/>
    <x v="13"/>
  </r>
  <r>
    <s v="W20467"/>
    <x v="13"/>
  </r>
  <r>
    <s v="W20342"/>
    <x v="13"/>
  </r>
  <r>
    <s v="W20311"/>
    <x v="13"/>
  </r>
  <r>
    <s v="W20464"/>
    <x v="13"/>
  </r>
  <r>
    <s v="W15517"/>
    <x v="13"/>
  </r>
  <r>
    <s v="W12815"/>
    <x v="13"/>
  </r>
  <r>
    <s v="W20307"/>
    <x v="13"/>
  </r>
  <r>
    <s v="W15494"/>
    <x v="13"/>
  </r>
  <r>
    <s v="W20340"/>
    <x v="13"/>
  </r>
  <r>
    <s v="W20466"/>
    <x v="13"/>
  </r>
  <r>
    <s v="W13165"/>
    <x v="13"/>
  </r>
  <r>
    <s v="W20471"/>
    <x v="13"/>
  </r>
  <r>
    <s v="W20397"/>
    <x v="13"/>
  </r>
  <r>
    <s v="W20380"/>
    <x v="13"/>
  </r>
  <r>
    <s v="W20351"/>
    <x v="13"/>
  </r>
  <r>
    <s v="W20398"/>
    <x v="13"/>
  </r>
  <r>
    <s v="W12898"/>
    <x v="13"/>
  </r>
  <r>
    <s v="W12740"/>
    <x v="13"/>
  </r>
  <r>
    <s v="W12848"/>
    <x v="13"/>
  </r>
  <r>
    <s v="W20396"/>
    <x v="13"/>
  </r>
  <r>
    <s v="W04297"/>
    <x v="13"/>
  </r>
  <r>
    <s v="W20405"/>
    <x v="13"/>
  </r>
  <r>
    <s v="W20390"/>
    <x v="13"/>
  </r>
  <r>
    <s v="W20425"/>
    <x v="13"/>
  </r>
  <r>
    <s v="W20374"/>
    <x v="13"/>
  </r>
  <r>
    <s v="W15661"/>
    <x v="13"/>
  </r>
  <r>
    <s v="W20334"/>
    <x v="13"/>
  </r>
  <r>
    <s v="W05916"/>
    <x v="13"/>
  </r>
  <r>
    <s v="W20333"/>
    <x v="13"/>
  </r>
  <r>
    <s v="W20348"/>
    <x v="13"/>
  </r>
  <r>
    <s v="W20329"/>
    <x v="13"/>
  </r>
  <r>
    <s v="W20418"/>
    <x v="13"/>
  </r>
  <r>
    <s v="W13034"/>
    <x v="13"/>
  </r>
  <r>
    <s v="W20350"/>
    <x v="13"/>
  </r>
  <r>
    <s v="W20353"/>
    <x v="13"/>
  </r>
  <r>
    <s v="W20335"/>
    <x v="13"/>
  </r>
  <r>
    <s v="W15571"/>
    <x v="13"/>
  </r>
  <r>
    <s v="W20343"/>
    <x v="13"/>
  </r>
  <r>
    <s v="W20354"/>
    <x v="13"/>
  </r>
  <r>
    <s v="W20365"/>
    <x v="13"/>
  </r>
  <r>
    <s v="W08006"/>
    <x v="13"/>
  </r>
  <r>
    <s v="W07984"/>
    <x v="13"/>
  </r>
  <r>
    <s v="W20653"/>
    <x v="13"/>
  </r>
  <r>
    <s v="W05917"/>
    <x v="13"/>
  </r>
  <r>
    <s v="W06452"/>
    <x v="13"/>
  </r>
  <r>
    <s v="W20566"/>
    <x v="13"/>
  </r>
  <r>
    <s v="W20565"/>
    <x v="13"/>
  </r>
  <r>
    <s v="W20563"/>
    <x v="13"/>
  </r>
  <r>
    <s v="W04470"/>
    <x v="13"/>
  </r>
  <r>
    <s v="W20554"/>
    <x v="13"/>
  </r>
  <r>
    <s v="W20538"/>
    <x v="13"/>
  </r>
  <r>
    <s v="W20537"/>
    <x v="13"/>
  </r>
  <r>
    <s v="W20534"/>
    <x v="13"/>
  </r>
  <r>
    <s v="W20577"/>
    <x v="13"/>
  </r>
  <r>
    <s v="W20533"/>
    <x v="13"/>
  </r>
  <r>
    <s v="W13213"/>
    <x v="13"/>
  </r>
  <r>
    <s v="W20530"/>
    <x v="13"/>
  </r>
  <r>
    <s v="W20529"/>
    <x v="13"/>
  </r>
  <r>
    <s v="W20510"/>
    <x v="13"/>
  </r>
  <r>
    <s v="W04424"/>
    <x v="13"/>
  </r>
  <r>
    <s v="W20502"/>
    <x v="13"/>
  </r>
  <r>
    <s v="W20498"/>
    <x v="13"/>
  </r>
  <r>
    <s v="W20494"/>
    <x v="13"/>
  </r>
  <r>
    <s v="W20531"/>
    <x v="13"/>
  </r>
  <r>
    <s v="W20587"/>
    <x v="13"/>
  </r>
  <r>
    <s v="W07338"/>
    <x v="13"/>
  </r>
  <r>
    <s v="W20595"/>
    <x v="13"/>
  </r>
  <r>
    <s v="W20620"/>
    <x v="13"/>
  </r>
  <r>
    <s v="W20616"/>
    <x v="13"/>
  </r>
  <r>
    <s v="W20614"/>
    <x v="13"/>
  </r>
  <r>
    <s v="W15384"/>
    <x v="13"/>
  </r>
  <r>
    <s v="W20613"/>
    <x v="13"/>
  </r>
  <r>
    <s v="W20623"/>
    <x v="13"/>
  </r>
  <r>
    <s v="W20624"/>
    <x v="13"/>
  </r>
  <r>
    <s v="W20634"/>
    <x v="13"/>
  </r>
  <r>
    <s v="W20626"/>
    <x v="13"/>
  </r>
  <r>
    <s v="W04602"/>
    <x v="13"/>
  </r>
  <r>
    <s v="W15042"/>
    <x v="13"/>
  </r>
  <r>
    <s v="W15039"/>
    <x v="13"/>
  </r>
  <r>
    <s v="W15034"/>
    <x v="13"/>
  </r>
  <r>
    <s v="W05332"/>
    <x v="13"/>
  </r>
  <r>
    <s v="W05328"/>
    <x v="13"/>
  </r>
  <r>
    <s v="W05316"/>
    <x v="13"/>
  </r>
  <r>
    <s v="W13457"/>
    <x v="13"/>
  </r>
  <r>
    <s v="W05305"/>
    <x v="13"/>
  </r>
  <r>
    <s v="W05269"/>
    <x v="13"/>
  </r>
  <r>
    <s v="W05198"/>
    <x v="13"/>
  </r>
  <r>
    <s v="W14817"/>
    <x v="13"/>
  </r>
  <r>
    <s v="W05180"/>
    <x v="13"/>
  </r>
  <r>
    <s v="W05105"/>
    <x v="13"/>
  </r>
  <r>
    <s v="W05102"/>
    <x v="13"/>
  </r>
  <r>
    <s v="W05092"/>
    <x v="13"/>
  </r>
  <r>
    <s v="W14900"/>
    <x v="13"/>
  </r>
  <r>
    <s v="W14902"/>
    <x v="13"/>
  </r>
  <r>
    <s v="W07241"/>
    <x v="13"/>
  </r>
  <r>
    <s v="W05059"/>
    <x v="13"/>
  </r>
  <r>
    <s v="W14953"/>
    <x v="13"/>
  </r>
  <r>
    <s v="W14977"/>
    <x v="13"/>
  </r>
  <r>
    <s v="W15010"/>
    <x v="13"/>
  </r>
  <r>
    <s v="W05368"/>
    <x v="13"/>
  </r>
  <r>
    <s v="W07319"/>
    <x v="13"/>
  </r>
  <r>
    <s v="W20612"/>
    <x v="13"/>
  </r>
  <r>
    <s v="W20610"/>
    <x v="13"/>
  </r>
  <r>
    <s v="W14254"/>
    <x v="13"/>
  </r>
  <r>
    <s v="W05992"/>
    <x v="13"/>
  </r>
  <r>
    <s v="W05974"/>
    <x v="13"/>
  </r>
  <r>
    <s v="W05940"/>
    <x v="13"/>
  </r>
  <r>
    <s v="W14209"/>
    <x v="13"/>
  </r>
  <r>
    <s v="W06359"/>
    <x v="13"/>
  </r>
  <r>
    <s v="W13951"/>
    <x v="13"/>
  </r>
  <r>
    <s v="W06425"/>
    <x v="13"/>
  </r>
  <r>
    <s v="W06815"/>
    <x v="13"/>
  </r>
  <r>
    <s v="W06774"/>
    <x v="13"/>
  </r>
  <r>
    <s v="W06757"/>
    <x v="13"/>
  </r>
  <r>
    <s v="W13774"/>
    <x v="13"/>
  </r>
  <r>
    <s v="W06823"/>
    <x v="13"/>
  </r>
  <r>
    <s v="W13727"/>
    <x v="13"/>
  </r>
  <r>
    <s v="W06642"/>
    <x v="13"/>
  </r>
  <r>
    <s v="W06599"/>
    <x v="13"/>
  </r>
  <r>
    <s v="W13864"/>
    <x v="13"/>
  </r>
  <r>
    <s v="W06548"/>
    <x v="13"/>
  </r>
  <r>
    <s v="W06502"/>
    <x v="13"/>
  </r>
  <r>
    <s v="W06927"/>
    <x v="13"/>
  </r>
  <r>
    <s v="W13918"/>
    <x v="13"/>
  </r>
  <r>
    <s v="W06932"/>
    <x v="13"/>
  </r>
  <r>
    <s v="W06467"/>
    <x v="13"/>
  </r>
  <r>
    <s v="W13667"/>
    <x v="13"/>
  </r>
  <r>
    <s v="W13932"/>
    <x v="13"/>
  </r>
  <r>
    <s v="W06007"/>
    <x v="13"/>
  </r>
  <r>
    <s v="W06011"/>
    <x v="13"/>
  </r>
  <r>
    <s v="W06050"/>
    <x v="13"/>
  </r>
  <r>
    <s v="W06052"/>
    <x v="13"/>
  </r>
  <r>
    <s v="W20609"/>
    <x v="13"/>
  </r>
  <r>
    <s v="W07334"/>
    <x v="13"/>
  </r>
  <r>
    <s v="W20608"/>
    <x v="13"/>
  </r>
  <r>
    <s v="W20607"/>
    <x v="13"/>
  </r>
  <r>
    <s v="W20606"/>
    <x v="13"/>
  </r>
  <r>
    <s v="W20605"/>
    <x v="13"/>
  </r>
  <r>
    <s v="W20604"/>
    <x v="13"/>
  </r>
  <r>
    <s v="W20602"/>
    <x v="13"/>
  </r>
  <r>
    <s v="W20601"/>
    <x v="13"/>
  </r>
  <r>
    <s v="W20600"/>
    <x v="13"/>
  </r>
  <r>
    <s v="W20599"/>
    <x v="13"/>
  </r>
  <r>
    <s v="W15421"/>
    <x v="13"/>
  </r>
  <r>
    <s v="W06441"/>
    <x v="13"/>
  </r>
  <r>
    <s v="W20622"/>
    <x v="13"/>
  </r>
  <r>
    <s v="W05395"/>
    <x v="13"/>
  </r>
  <r>
    <s v="W05399"/>
    <x v="13"/>
  </r>
  <r>
    <s v="W06970"/>
    <x v="13"/>
  </r>
  <r>
    <s v="W06248"/>
    <x v="13"/>
  </r>
  <r>
    <s v="W06246"/>
    <x v="13"/>
  </r>
  <r>
    <s v="W06227"/>
    <x v="13"/>
  </r>
  <r>
    <s v="W06204"/>
    <x v="13"/>
  </r>
  <r>
    <s v="W06199"/>
    <x v="13"/>
  </r>
  <r>
    <s v="W06194"/>
    <x v="13"/>
  </r>
  <r>
    <s v="W06192"/>
    <x v="13"/>
  </r>
  <r>
    <s v="W06307"/>
    <x v="13"/>
  </r>
  <r>
    <s v="W07018"/>
    <x v="13"/>
  </r>
  <r>
    <s v="W05370"/>
    <x v="13"/>
  </r>
  <r>
    <s v="W17766"/>
    <x v="13"/>
  </r>
  <r>
    <s v="W18203"/>
    <x v="13"/>
  </r>
  <r>
    <s v="W17763"/>
    <x v="13"/>
  </r>
  <r>
    <s v="W18880"/>
    <x v="13"/>
  </r>
  <r>
    <s v="W18894"/>
    <x v="13"/>
  </r>
  <r>
    <s v="W18895"/>
    <x v="13"/>
  </r>
  <r>
    <s v="W18896"/>
    <x v="13"/>
  </r>
  <r>
    <s v="W18897"/>
    <x v="13"/>
  </r>
  <r>
    <s v="W18898"/>
    <x v="13"/>
  </r>
  <r>
    <s v="W18899"/>
    <x v="13"/>
  </r>
  <r>
    <s v="W18900"/>
    <x v="13"/>
  </r>
  <r>
    <s v="W18901"/>
    <x v="13"/>
  </r>
  <r>
    <s v="W02838"/>
    <x v="13"/>
  </r>
  <r>
    <s v="W18927"/>
    <x v="13"/>
  </r>
  <r>
    <s v="W18928"/>
    <x v="13"/>
  </r>
  <r>
    <s v="W18858"/>
    <x v="13"/>
  </r>
  <r>
    <s v="W18666"/>
    <x v="13"/>
  </r>
  <r>
    <s v="W18663"/>
    <x v="13"/>
  </r>
  <r>
    <s v="W18662"/>
    <x v="13"/>
  </r>
  <r>
    <s v="W18576"/>
    <x v="13"/>
  </r>
  <r>
    <s v="W18578"/>
    <x v="13"/>
  </r>
  <r>
    <s v="W18580"/>
    <x v="13"/>
  </r>
  <r>
    <s v="W18581"/>
    <x v="13"/>
  </r>
  <r>
    <s v="W16669"/>
    <x v="13"/>
  </r>
  <r>
    <s v="W18595"/>
    <x v="13"/>
  </r>
  <r>
    <s v="W18574"/>
    <x v="13"/>
  </r>
  <r>
    <s v="W18598"/>
    <x v="13"/>
  </r>
  <r>
    <s v="W18609"/>
    <x v="13"/>
  </r>
  <r>
    <s v="W18869"/>
    <x v="13"/>
  </r>
  <r>
    <s v="W18610"/>
    <x v="13"/>
  </r>
  <r>
    <s v="W18860"/>
    <x v="13"/>
  </r>
  <r>
    <s v="W16421"/>
    <x v="13"/>
  </r>
  <r>
    <s v="W18763"/>
    <x v="13"/>
  </r>
  <r>
    <s v="W18764"/>
    <x v="13"/>
  </r>
  <r>
    <s v="W18768"/>
    <x v="13"/>
  </r>
  <r>
    <s v="W18800"/>
    <x v="13"/>
  </r>
  <r>
    <s v="W18803"/>
    <x v="13"/>
  </r>
  <r>
    <s v="W18856"/>
    <x v="13"/>
  </r>
  <r>
    <s v="W18693"/>
    <x v="13"/>
  </r>
  <r>
    <s v="W18857"/>
    <x v="13"/>
  </r>
  <r>
    <s v="W02824"/>
    <x v="13"/>
  </r>
  <r>
    <s v="W18940"/>
    <x v="13"/>
  </r>
  <r>
    <s v="W18942"/>
    <x v="13"/>
  </r>
  <r>
    <s v="W18945"/>
    <x v="13"/>
  </r>
  <r>
    <s v="W02893"/>
    <x v="13"/>
  </r>
  <r>
    <s v="W18947"/>
    <x v="13"/>
  </r>
  <r>
    <s v="W18949"/>
    <x v="13"/>
  </r>
  <r>
    <s v="W18938"/>
    <x v="13"/>
  </r>
  <r>
    <s v="W18950"/>
    <x v="13"/>
  </r>
  <r>
    <s v="W18953"/>
    <x v="13"/>
  </r>
  <r>
    <s v="W18954"/>
    <x v="13"/>
  </r>
  <r>
    <s v="W18955"/>
    <x v="13"/>
  </r>
  <r>
    <s v="W18958"/>
    <x v="13"/>
  </r>
  <r>
    <s v="W18959"/>
    <x v="13"/>
  </r>
  <r>
    <s v="W18951"/>
    <x v="13"/>
  </r>
  <r>
    <s v="W18935"/>
    <x v="13"/>
  </r>
  <r>
    <s v="W18929"/>
    <x v="13"/>
  </r>
  <r>
    <s v="W18859"/>
    <x v="13"/>
  </r>
  <r>
    <s v="W02668"/>
    <x v="13"/>
  </r>
  <r>
    <s v="W18611"/>
    <x v="13"/>
  </r>
  <r>
    <s v="W18614"/>
    <x v="13"/>
  </r>
  <r>
    <s v="W18648"/>
    <x v="13"/>
  </r>
  <r>
    <s v="W18651"/>
    <x v="13"/>
  </r>
  <r>
    <s v="W18653"/>
    <x v="13"/>
  </r>
  <r>
    <s v="W18654"/>
    <x v="13"/>
  </r>
  <r>
    <s v="W16570"/>
    <x v="13"/>
  </r>
  <r>
    <s v="W18655"/>
    <x v="13"/>
  </r>
  <r>
    <s v="W16565"/>
    <x v="13"/>
  </r>
  <r>
    <s v="W18658"/>
    <x v="13"/>
  </r>
  <r>
    <s v="W18659"/>
    <x v="13"/>
  </r>
  <r>
    <s v="W16594"/>
    <x v="13"/>
  </r>
  <r>
    <s v="W18960"/>
    <x v="13"/>
  </r>
  <r>
    <s v="W18639"/>
    <x v="13"/>
  </r>
  <r>
    <s v="W18637"/>
    <x v="13"/>
  </r>
  <r>
    <s v="W18620"/>
    <x v="13"/>
  </r>
  <r>
    <s v="W18621"/>
    <x v="13"/>
  </r>
  <r>
    <s v="W18622"/>
    <x v="13"/>
  </r>
  <r>
    <s v="W18623"/>
    <x v="13"/>
  </r>
  <r>
    <s v="W16631"/>
    <x v="13"/>
  </r>
  <r>
    <s v="W18625"/>
    <x v="13"/>
  </r>
  <r>
    <s v="W18626"/>
    <x v="13"/>
  </r>
  <r>
    <s v="W18627"/>
    <x v="13"/>
  </r>
  <r>
    <s v="W18628"/>
    <x v="13"/>
  </r>
  <r>
    <s v="W18629"/>
    <x v="13"/>
  </r>
  <r>
    <s v="W18630"/>
    <x v="13"/>
  </r>
  <r>
    <s v="W18631"/>
    <x v="13"/>
  </r>
  <r>
    <s v="W18646"/>
    <x v="13"/>
  </r>
  <r>
    <s v="W18645"/>
    <x v="13"/>
  </r>
  <r>
    <s v="W18644"/>
    <x v="13"/>
  </r>
  <r>
    <s v="W18643"/>
    <x v="13"/>
  </r>
  <r>
    <s v="W18616"/>
    <x v="13"/>
  </r>
  <r>
    <s v="W18599"/>
    <x v="13"/>
  </r>
  <r>
    <s v="W18573"/>
    <x v="13"/>
  </r>
  <r>
    <s v="W18572"/>
    <x v="13"/>
  </r>
  <r>
    <s v="W18570"/>
    <x v="13"/>
  </r>
  <r>
    <s v="W02501"/>
    <x v="13"/>
  </r>
  <r>
    <s v="W02513"/>
    <x v="13"/>
  </r>
  <r>
    <s v="W16750"/>
    <x v="13"/>
  </r>
  <r>
    <s v="W18493"/>
    <x v="13"/>
  </r>
  <r>
    <s v="W02544"/>
    <x v="13"/>
  </r>
  <r>
    <s v="W18516"/>
    <x v="13"/>
  </r>
  <r>
    <s v="W16719"/>
    <x v="13"/>
  </r>
  <r>
    <s v="W18762"/>
    <x v="13"/>
  </r>
  <r>
    <s v="W18520"/>
    <x v="13"/>
  </r>
  <r>
    <s v="W18542"/>
    <x v="13"/>
  </r>
  <r>
    <s v="W18543"/>
    <x v="13"/>
  </r>
  <r>
    <s v="W18563"/>
    <x v="13"/>
  </r>
  <r>
    <s v="W18565"/>
    <x v="13"/>
  </r>
  <r>
    <s v="W02574"/>
    <x v="13"/>
  </r>
  <r>
    <s v="W18568"/>
    <x v="13"/>
  </r>
  <r>
    <s v="W02688"/>
    <x v="13"/>
  </r>
  <r>
    <s v="W18617"/>
    <x v="13"/>
  </r>
  <r>
    <s v="W18618"/>
    <x v="13"/>
  </r>
  <r>
    <s v="W18619"/>
    <x v="13"/>
  </r>
  <r>
    <s v="W18640"/>
    <x v="13"/>
  </r>
  <r>
    <s v="W16586"/>
    <x v="13"/>
  </r>
  <r>
    <s v="W18521"/>
    <x v="13"/>
  </r>
  <r>
    <s v="W18633"/>
    <x v="13"/>
  </r>
  <r>
    <s v="W18761"/>
    <x v="13"/>
  </r>
  <r>
    <s v="W18759"/>
    <x v="13"/>
  </r>
  <r>
    <s v="W11248"/>
    <x v="13"/>
  </r>
  <r>
    <s v="W10664"/>
    <x v="13"/>
  </r>
  <r>
    <s v="W10287"/>
    <x v="13"/>
  </r>
  <r>
    <s v="W09687"/>
    <x v="13"/>
  </r>
  <r>
    <s v="W11562"/>
    <x v="13"/>
  </r>
  <r>
    <s v="W09013"/>
    <x v="13"/>
  </r>
  <r>
    <s v="W12313"/>
    <x v="13"/>
  </r>
  <r>
    <s v="W08555"/>
    <x v="13"/>
  </r>
  <r>
    <s v="W10250"/>
    <x v="13"/>
  </r>
  <r>
    <s v="W10429"/>
    <x v="13"/>
  </r>
  <r>
    <s v="W10988"/>
    <x v="13"/>
  </r>
  <r>
    <s v="W10425"/>
    <x v="13"/>
  </r>
  <r>
    <s v="W09493"/>
    <x v="13"/>
  </r>
  <r>
    <s v="W08443"/>
    <x v="13"/>
  </r>
  <r>
    <s v="W10420"/>
    <x v="13"/>
  </r>
  <r>
    <s v="W09767"/>
    <x v="13"/>
  </r>
  <r>
    <s v="W10243"/>
    <x v="13"/>
  </r>
  <r>
    <s v="W10009"/>
    <x v="13"/>
  </r>
  <r>
    <s v="W10368"/>
    <x v="13"/>
  </r>
  <r>
    <s v="W10046"/>
    <x v="13"/>
  </r>
  <r>
    <s v="W12152"/>
    <x v="13"/>
  </r>
  <r>
    <s v="W09440"/>
    <x v="13"/>
  </r>
  <r>
    <s v="W11297"/>
    <x v="13"/>
  </r>
  <r>
    <s v="W09873"/>
    <x v="13"/>
  </r>
  <r>
    <s v="W10193"/>
    <x v="13"/>
  </r>
  <r>
    <s v="W10905"/>
    <x v="13"/>
  </r>
  <r>
    <s v="W08765"/>
    <x v="13"/>
  </r>
  <r>
    <s v="W09272"/>
    <x v="13"/>
  </r>
  <r>
    <s v="W10702"/>
    <x v="13"/>
  </r>
  <r>
    <s v="W17765"/>
    <x v="13"/>
  </r>
  <r>
    <s v="W11106"/>
    <x v="13"/>
  </r>
  <r>
    <s v="W10887"/>
    <x v="13"/>
  </r>
  <r>
    <s v="W12369"/>
    <x v="13"/>
  </r>
  <r>
    <s v="W08519"/>
    <x v="13"/>
  </r>
  <r>
    <s v="W10791"/>
    <x v="13"/>
  </r>
  <r>
    <s v="W09558"/>
    <x v="13"/>
  </r>
  <r>
    <s v="W10924"/>
    <x v="13"/>
  </r>
  <r>
    <s v="W10926"/>
    <x v="13"/>
  </r>
  <r>
    <s v="W09572"/>
    <x v="13"/>
  </r>
  <r>
    <s v="W09023"/>
    <x v="13"/>
  </r>
  <r>
    <s v="W10495"/>
    <x v="13"/>
  </r>
  <r>
    <s v="W10884"/>
    <x v="13"/>
  </r>
  <r>
    <s v="W08932"/>
    <x v="13"/>
  </r>
  <r>
    <s v="W08518"/>
    <x v="13"/>
  </r>
  <r>
    <s v="W11204"/>
    <x v="13"/>
  </r>
  <r>
    <s v="W09950"/>
    <x v="13"/>
  </r>
  <r>
    <s v="W11858"/>
    <x v="13"/>
  </r>
  <r>
    <s v="W11202"/>
    <x v="13"/>
  </r>
  <r>
    <s v="W10150"/>
    <x v="13"/>
  </r>
  <r>
    <s v="W10650"/>
    <x v="13"/>
  </r>
  <r>
    <s v="W09258"/>
    <x v="13"/>
  </r>
  <r>
    <s v="W10913"/>
    <x v="13"/>
  </r>
  <r>
    <s v="W10899"/>
    <x v="13"/>
  </r>
  <r>
    <s v="W10267"/>
    <x v="13"/>
  </r>
  <r>
    <s v="W09553"/>
    <x v="13"/>
  </r>
  <r>
    <s v="W11166"/>
    <x v="13"/>
  </r>
  <r>
    <s v="W09208"/>
    <x v="13"/>
  </r>
  <r>
    <s v="W10071"/>
    <x v="13"/>
  </r>
  <r>
    <s v="W16130"/>
    <x v="13"/>
  </r>
  <r>
    <s v="W18808"/>
    <x v="13"/>
  </r>
  <r>
    <s v="W18809"/>
    <x v="13"/>
  </r>
  <r>
    <s v="W18810"/>
    <x v="13"/>
  </r>
  <r>
    <s v="W18811"/>
    <x v="13"/>
  </r>
  <r>
    <s v="W02808"/>
    <x v="13"/>
  </r>
  <r>
    <s v="W02809"/>
    <x v="13"/>
  </r>
  <r>
    <s v="W18807"/>
    <x v="13"/>
  </r>
  <r>
    <s v="W18813"/>
    <x v="13"/>
  </r>
  <r>
    <s v="W18823"/>
    <x v="13"/>
  </r>
  <r>
    <s v="W16482"/>
    <x v="13"/>
  </r>
  <r>
    <s v="W18851"/>
    <x v="13"/>
  </r>
  <r>
    <s v="W18853"/>
    <x v="13"/>
  </r>
  <r>
    <s v="W18854"/>
    <x v="13"/>
  </r>
  <r>
    <s v="W18855"/>
    <x v="13"/>
  </r>
  <r>
    <s v="W18822"/>
    <x v="13"/>
  </r>
  <r>
    <s v="W18806"/>
    <x v="13"/>
  </r>
  <r>
    <s v="W18805"/>
    <x v="13"/>
  </r>
  <r>
    <s v="W18804"/>
    <x v="13"/>
  </r>
  <r>
    <s v="W18727"/>
    <x v="13"/>
  </r>
  <r>
    <s v="W18728"/>
    <x v="13"/>
  </r>
  <r>
    <s v="W18729"/>
    <x v="13"/>
  </r>
  <r>
    <s v="W18730"/>
    <x v="13"/>
  </r>
  <r>
    <s v="W18732"/>
    <x v="13"/>
  </r>
  <r>
    <s v="W18737"/>
    <x v="13"/>
  </r>
  <r>
    <s v="W17753"/>
    <x v="13"/>
  </r>
  <r>
    <s v="W10500"/>
    <x v="13"/>
  </r>
  <r>
    <s v="W10457"/>
    <x v="13"/>
  </r>
  <r>
    <s v="W10363"/>
    <x v="13"/>
  </r>
  <r>
    <s v="W11493"/>
    <x v="13"/>
  </r>
  <r>
    <s v="W11801"/>
    <x v="13"/>
  </r>
  <r>
    <s v="W10716"/>
    <x v="13"/>
  </r>
  <r>
    <s v="W10440"/>
    <x v="13"/>
  </r>
  <r>
    <s v="W09332"/>
    <x v="13"/>
  </r>
  <r>
    <s v="W11261"/>
    <x v="13"/>
  </r>
  <r>
    <s v="W12186"/>
    <x v="13"/>
  </r>
  <r>
    <s v="W10291"/>
    <x v="13"/>
  </r>
  <r>
    <s v="W10810"/>
    <x v="13"/>
  </r>
  <r>
    <s v="W12468"/>
    <x v="13"/>
  </r>
  <r>
    <s v="W11986"/>
    <x v="13"/>
  </r>
  <r>
    <s v="W11987"/>
    <x v="13"/>
  </r>
  <r>
    <s v="W18760"/>
    <x v="13"/>
  </r>
  <r>
    <s v="W08325"/>
    <x v="13"/>
  </r>
  <r>
    <s v="W12394"/>
    <x v="13"/>
  </r>
  <r>
    <s v="W09337"/>
    <x v="13"/>
  </r>
  <r>
    <s v="W11267"/>
    <x v="13"/>
  </r>
  <r>
    <s v="W09545"/>
    <x v="13"/>
  </r>
  <r>
    <s v="W10725"/>
    <x v="13"/>
  </r>
  <r>
    <s v="W12226"/>
    <x v="13"/>
  </r>
  <r>
    <s v="W11712"/>
    <x v="13"/>
  </r>
  <r>
    <s v="W11579"/>
    <x v="13"/>
  </r>
  <r>
    <s v="W10005"/>
    <x v="13"/>
  </r>
  <r>
    <s v="W08451"/>
    <x v="13"/>
  </r>
  <r>
    <s v="W11270"/>
    <x v="13"/>
  </r>
  <r>
    <s v="W10973"/>
    <x v="13"/>
  </r>
  <r>
    <s v="W10070"/>
    <x v="13"/>
  </r>
  <r>
    <s v="W18634"/>
    <x v="13"/>
  </r>
  <r>
    <s v="W18957"/>
    <x v="13"/>
  </r>
  <r>
    <s v="W18638"/>
    <x v="13"/>
  </r>
  <r>
    <s v="W19157"/>
    <x v="13"/>
  </r>
  <r>
    <s v="W19158"/>
    <x v="13"/>
  </r>
  <r>
    <s v="W03258"/>
    <x v="13"/>
  </r>
  <r>
    <s v="W19159"/>
    <x v="13"/>
  </r>
  <r>
    <s v="W16817"/>
    <x v="13"/>
  </r>
  <r>
    <s v="W18419"/>
    <x v="13"/>
  </r>
  <r>
    <s v="W18417"/>
    <x v="13"/>
  </r>
  <r>
    <s v="W18116"/>
    <x v="13"/>
  </r>
  <r>
    <s v="W18119"/>
    <x v="13"/>
  </r>
  <r>
    <s v="W18121"/>
    <x v="13"/>
  </r>
  <r>
    <s v="W17440"/>
    <x v="13"/>
  </r>
  <r>
    <s v="W18123"/>
    <x v="13"/>
  </r>
  <r>
    <s v="W01154"/>
    <x v="13"/>
  </r>
  <r>
    <s v="W01016"/>
    <x v="13"/>
  </r>
  <r>
    <s v="W01186"/>
    <x v="13"/>
  </r>
  <r>
    <s v="W01236"/>
    <x v="13"/>
  </r>
  <r>
    <s v="W18129"/>
    <x v="13"/>
  </r>
  <r>
    <s v="W18136"/>
    <x v="13"/>
  </r>
  <r>
    <s v="W18137"/>
    <x v="13"/>
  </r>
  <r>
    <s v="W18138"/>
    <x v="13"/>
  </r>
  <r>
    <s v="W18141"/>
    <x v="13"/>
  </r>
  <r>
    <s v="W01220"/>
    <x v="13"/>
  </r>
  <r>
    <s v="W00988"/>
    <x v="13"/>
  </r>
  <r>
    <s v="W00965"/>
    <x v="13"/>
  </r>
  <r>
    <s v="W18109"/>
    <x v="13"/>
  </r>
  <r>
    <s v="W19156"/>
    <x v="13"/>
  </r>
  <r>
    <s v="W18068"/>
    <x v="13"/>
  </r>
  <r>
    <s v="W03208"/>
    <x v="13"/>
  </r>
  <r>
    <s v="W16203"/>
    <x v="13"/>
  </r>
  <r>
    <s v="W19170"/>
    <x v="13"/>
  </r>
  <r>
    <s v="W19173"/>
    <x v="13"/>
  </r>
  <r>
    <s v="W19174"/>
    <x v="13"/>
  </r>
  <r>
    <s v="W19177"/>
    <x v="13"/>
  </r>
  <r>
    <s v="W03356"/>
    <x v="13"/>
  </r>
  <r>
    <s v="W19178"/>
    <x v="13"/>
  </r>
  <r>
    <s v="W19179"/>
    <x v="13"/>
  </r>
  <r>
    <s v="W19208"/>
    <x v="13"/>
  </r>
  <r>
    <s v="W08147"/>
    <x v="13"/>
  </r>
  <r>
    <s v="W03407"/>
    <x v="13"/>
  </r>
  <r>
    <s v="W19236"/>
    <x v="13"/>
  </r>
  <r>
    <s v="W19252"/>
    <x v="13"/>
  </r>
  <r>
    <s v="W16106"/>
    <x v="13"/>
  </r>
  <r>
    <s v="W19161"/>
    <x v="13"/>
  </r>
  <r>
    <s v="W16355"/>
    <x v="13"/>
  </r>
  <r>
    <s v="W19160"/>
    <x v="13"/>
  </r>
  <r>
    <s v="W03265"/>
    <x v="13"/>
  </r>
  <r>
    <s v="W19117"/>
    <x v="13"/>
  </r>
  <r>
    <s v="W19118"/>
    <x v="13"/>
  </r>
  <r>
    <s v="W19121"/>
    <x v="13"/>
  </r>
  <r>
    <s v="W19123"/>
    <x v="13"/>
  </r>
  <r>
    <s v="W19124"/>
    <x v="13"/>
  </r>
  <r>
    <s v="W19132"/>
    <x v="13"/>
  </r>
  <r>
    <s v="W19133"/>
    <x v="13"/>
  </r>
  <r>
    <s v="W16204"/>
    <x v="13"/>
  </r>
  <r>
    <s v="W19152"/>
    <x v="13"/>
  </r>
  <r>
    <s v="W18071"/>
    <x v="13"/>
  </r>
  <r>
    <s v="W18072"/>
    <x v="13"/>
  </r>
  <r>
    <s v="W18074"/>
    <x v="13"/>
  </r>
  <r>
    <s v="W01506"/>
    <x v="13"/>
  </r>
  <r>
    <s v="W18168"/>
    <x v="13"/>
  </r>
  <r>
    <s v="W18163"/>
    <x v="13"/>
  </r>
  <r>
    <s v="W18146"/>
    <x v="13"/>
  </r>
  <r>
    <s v="W18636"/>
    <x v="13"/>
  </r>
  <r>
    <s v="W18150"/>
    <x v="13"/>
  </r>
  <r>
    <s v="W01407"/>
    <x v="13"/>
  </r>
  <r>
    <s v="W18151"/>
    <x v="13"/>
  </r>
  <r>
    <s v="W18153"/>
    <x v="13"/>
  </r>
  <r>
    <s v="W18154"/>
    <x v="13"/>
  </r>
  <r>
    <s v="W18155"/>
    <x v="13"/>
  </r>
  <r>
    <s v="W01434"/>
    <x v="13"/>
  </r>
  <r>
    <s v="W01448"/>
    <x v="13"/>
  </r>
  <r>
    <s v="W18156"/>
    <x v="13"/>
  </r>
  <r>
    <s v="W01461"/>
    <x v="13"/>
  </r>
  <r>
    <s v="W18158"/>
    <x v="13"/>
  </r>
  <r>
    <s v="W18161"/>
    <x v="13"/>
  </r>
  <r>
    <s v="W18162"/>
    <x v="13"/>
  </r>
  <r>
    <s v="W18144"/>
    <x v="13"/>
  </r>
  <r>
    <s v="W18065"/>
    <x v="13"/>
  </r>
  <r>
    <s v="W18064"/>
    <x v="13"/>
  </r>
  <r>
    <s v="W18059"/>
    <x v="13"/>
  </r>
  <r>
    <s v="W17758"/>
    <x v="13"/>
  </r>
  <r>
    <s v="W17759"/>
    <x v="13"/>
  </r>
  <r>
    <s v="W17760"/>
    <x v="13"/>
  </r>
  <r>
    <s v="W17281"/>
    <x v="13"/>
  </r>
  <r>
    <s v="W18186"/>
    <x v="13"/>
  </r>
  <r>
    <s v="W18185"/>
    <x v="13"/>
  </r>
  <r>
    <s v="W18184"/>
    <x v="13"/>
  </r>
  <r>
    <s v="W00779"/>
    <x v="13"/>
  </r>
  <r>
    <s v="W18081"/>
    <x v="13"/>
  </r>
  <r>
    <s v="W18083"/>
    <x v="13"/>
  </r>
  <r>
    <s v="W18089"/>
    <x v="13"/>
  </r>
  <r>
    <s v="W17491"/>
    <x v="13"/>
  </r>
  <r>
    <s v="W18096"/>
    <x v="13"/>
  </r>
  <r>
    <s v="W18098"/>
    <x v="13"/>
  </r>
  <r>
    <s v="W18103"/>
    <x v="13"/>
  </r>
  <r>
    <s v="W18104"/>
    <x v="13"/>
  </r>
  <r>
    <s v="W18105"/>
    <x v="13"/>
  </r>
  <r>
    <s v="W00955"/>
    <x v="13"/>
  </r>
  <r>
    <s v="W17385"/>
    <x v="13"/>
  </r>
  <r>
    <s v="W16158"/>
    <x v="13"/>
  </r>
  <r>
    <s v="W18067"/>
    <x v="13"/>
  </r>
  <r>
    <s v="W18145"/>
    <x v="13"/>
  </r>
  <r>
    <s v="W01513"/>
    <x v="13"/>
  </r>
  <r>
    <s v="W18172"/>
    <x v="13"/>
  </r>
  <r>
    <s v="W18173"/>
    <x v="13"/>
  </r>
  <r>
    <s v="W18175"/>
    <x v="13"/>
  </r>
  <r>
    <s v="W17288"/>
    <x v="13"/>
  </r>
  <r>
    <s v="W17284"/>
    <x v="13"/>
  </r>
  <r>
    <s v="W17304"/>
    <x v="13"/>
  </r>
  <r>
    <s v="W17282"/>
    <x v="13"/>
  </r>
  <r>
    <s v="W18177"/>
    <x v="13"/>
  </r>
  <r>
    <s v="W18181"/>
    <x v="13"/>
  </r>
  <r>
    <s v="W18183"/>
    <x v="13"/>
  </r>
  <r>
    <s v="W18142"/>
    <x v="13"/>
  </r>
  <r>
    <s v="W19162"/>
    <x v="13"/>
  </r>
  <r>
    <s v="W18149"/>
    <x v="13"/>
  </r>
  <r>
    <s v="W19112"/>
    <x v="13"/>
  </r>
  <r>
    <s v="W19957"/>
    <x v="13"/>
  </r>
  <r>
    <s v="W19963"/>
    <x v="13"/>
  </r>
  <r>
    <s v="W19972"/>
    <x v="13"/>
  </r>
  <r>
    <s v="W19973"/>
    <x v="13"/>
  </r>
  <r>
    <s v="W19977"/>
    <x v="13"/>
  </r>
  <r>
    <s v="W19980"/>
    <x v="13"/>
  </r>
  <r>
    <s v="W20181"/>
    <x v="13"/>
  </r>
  <r>
    <s v="W16075"/>
    <x v="13"/>
  </r>
  <r>
    <s v="W20182"/>
    <x v="13"/>
  </r>
  <r>
    <s v="W20186"/>
    <x v="13"/>
  </r>
  <r>
    <s v="W20233"/>
    <x v="13"/>
  </r>
  <r>
    <s v="W15771"/>
    <x v="13"/>
  </r>
  <r>
    <s v="W20243"/>
    <x v="13"/>
  </r>
  <r>
    <s v="W20246"/>
    <x v="13"/>
  </r>
  <r>
    <s v="W15765"/>
    <x v="13"/>
  </r>
  <r>
    <s v="W20247"/>
    <x v="13"/>
  </r>
  <r>
    <s v="W20227"/>
    <x v="13"/>
  </r>
  <r>
    <s v="W20248"/>
    <x v="13"/>
  </r>
  <r>
    <s v="W20251"/>
    <x v="13"/>
  </r>
  <r>
    <s v="W20254"/>
    <x v="13"/>
  </r>
  <r>
    <s v="W20257"/>
    <x v="13"/>
  </r>
  <r>
    <s v="W15739"/>
    <x v="13"/>
  </r>
  <r>
    <s v="W20285"/>
    <x v="13"/>
  </r>
  <r>
    <s v="W20286"/>
    <x v="13"/>
  </r>
  <r>
    <s v="W20249"/>
    <x v="13"/>
  </r>
  <r>
    <s v="W03826"/>
    <x v="13"/>
  </r>
  <r>
    <s v="W19955"/>
    <x v="13"/>
  </r>
  <r>
    <s v="W19696"/>
    <x v="13"/>
  </r>
  <r>
    <s v="W19656"/>
    <x v="13"/>
  </r>
  <r>
    <s v="W02494"/>
    <x v="13"/>
  </r>
  <r>
    <s v="W19113"/>
    <x v="13"/>
  </r>
  <r>
    <s v="W18962"/>
    <x v="13"/>
  </r>
  <r>
    <s v="W18964"/>
    <x v="13"/>
  </r>
  <r>
    <s v="W03867"/>
    <x v="13"/>
  </r>
  <r>
    <s v="W19997"/>
    <x v="13"/>
  </r>
  <r>
    <s v="W20035"/>
    <x v="13"/>
  </r>
  <r>
    <s v="W20036"/>
    <x v="13"/>
  </r>
  <r>
    <s v="W20042"/>
    <x v="13"/>
  </r>
  <r>
    <s v="W20047"/>
    <x v="13"/>
  </r>
  <r>
    <s v="W19996"/>
    <x v="13"/>
  </r>
  <r>
    <s v="W20071"/>
    <x v="13"/>
  </r>
  <r>
    <s v="W20222"/>
    <x v="13"/>
  </r>
  <r>
    <s v="W03908"/>
    <x v="13"/>
  </r>
  <r>
    <s v="W20111"/>
    <x v="13"/>
  </r>
  <r>
    <s v="W20116"/>
    <x v="13"/>
  </r>
  <r>
    <s v="W15872"/>
    <x v="13"/>
  </r>
  <r>
    <s v="W20068"/>
    <x v="13"/>
  </r>
  <r>
    <s v="W19995"/>
    <x v="13"/>
  </r>
  <r>
    <s v="W19987"/>
    <x v="13"/>
  </r>
  <r>
    <s v="W19982"/>
    <x v="13"/>
  </r>
  <r>
    <s v="W16062"/>
    <x v="13"/>
  </r>
  <r>
    <s v="W16061"/>
    <x v="13"/>
  </r>
  <r>
    <s v="W19459"/>
    <x v="13"/>
  </r>
  <r>
    <s v="W03712"/>
    <x v="13"/>
  </r>
  <r>
    <s v="W03743"/>
    <x v="13"/>
  </r>
  <r>
    <s v="W15918"/>
    <x v="13"/>
  </r>
  <r>
    <s v="W09552"/>
    <x v="13"/>
  </r>
  <r>
    <s v="W20065"/>
    <x v="13"/>
  </r>
  <r>
    <s v="W20218"/>
    <x v="13"/>
  </r>
  <r>
    <s v="W19103"/>
    <x v="13"/>
  </r>
  <r>
    <s v="W19104"/>
    <x v="13"/>
  </r>
  <r>
    <s v="W16241"/>
    <x v="13"/>
  </r>
  <r>
    <s v="W19105"/>
    <x v="13"/>
  </r>
  <r>
    <s v="W03122"/>
    <x v="13"/>
  </r>
  <r>
    <s v="W19047"/>
    <x v="13"/>
  </r>
  <r>
    <s v="W19046"/>
    <x v="13"/>
  </r>
  <r>
    <s v="W19043"/>
    <x v="13"/>
  </r>
  <r>
    <s v="W18968"/>
    <x v="13"/>
  </r>
  <r>
    <s v="W18972"/>
    <x v="13"/>
  </r>
  <r>
    <s v="W18976"/>
    <x v="13"/>
  </r>
  <r>
    <s v="W02999"/>
    <x v="13"/>
  </r>
  <r>
    <s v="W18978"/>
    <x v="13"/>
  </r>
  <r>
    <s v="W18979"/>
    <x v="13"/>
  </r>
  <r>
    <s v="W18997"/>
    <x v="13"/>
  </r>
  <r>
    <s v="W19003"/>
    <x v="13"/>
  </r>
  <r>
    <s v="W19004"/>
    <x v="13"/>
  </r>
  <r>
    <s v="W19006"/>
    <x v="13"/>
  </r>
  <r>
    <s v="W19014"/>
    <x v="13"/>
  </r>
  <r>
    <s v="W19018"/>
    <x v="13"/>
  </r>
  <r>
    <s v="W19020"/>
    <x v="13"/>
  </r>
  <r>
    <s v="W19039"/>
    <x v="13"/>
  </r>
  <r>
    <s v="W19111"/>
    <x v="13"/>
  </r>
  <r>
    <s v="W20221"/>
    <x v="13"/>
  </r>
  <r>
    <s v="W19109"/>
    <x v="13"/>
  </r>
  <r>
    <s v="W19101"/>
    <x v="13"/>
  </r>
  <r>
    <s v="W03129"/>
    <x v="13"/>
  </r>
  <r>
    <s v="W19013"/>
    <x v="13"/>
  </r>
  <r>
    <s v="W19050"/>
    <x v="13"/>
  </r>
  <r>
    <s v="W20191"/>
    <x v="13"/>
  </r>
  <r>
    <s v="W19099"/>
    <x v="13"/>
  </r>
  <r>
    <s v="W20188"/>
    <x v="13"/>
  </r>
  <r>
    <s v="W20192"/>
    <x v="13"/>
  </r>
  <r>
    <s v="W15834"/>
    <x v="13"/>
  </r>
  <r>
    <s v="W20189"/>
    <x v="13"/>
  </r>
  <r>
    <s v="W15831"/>
    <x v="13"/>
  </r>
  <r>
    <s v="W20194"/>
    <x v="13"/>
  </r>
  <r>
    <s v="W20196"/>
    <x v="13"/>
  </r>
  <r>
    <s v="W20199"/>
    <x v="13"/>
  </r>
  <r>
    <s v="W20201"/>
    <x v="13"/>
  </r>
  <r>
    <s v="W20203"/>
    <x v="13"/>
  </r>
  <r>
    <s v="W20205"/>
    <x v="13"/>
  </r>
  <r>
    <s v="W15833"/>
    <x v="13"/>
  </r>
  <r>
    <s v="W20210"/>
    <x v="13"/>
  </r>
  <r>
    <s v="W20206"/>
    <x v="13"/>
  </r>
  <r>
    <s v="W19090"/>
    <x v="13"/>
  </r>
  <r>
    <s v="W19057"/>
    <x v="13"/>
  </r>
  <r>
    <s v="W19053"/>
    <x v="13"/>
  </r>
  <r>
    <s v="W19051"/>
    <x v="13"/>
  </r>
  <r>
    <s v="W19052"/>
    <x v="13"/>
  </r>
  <r>
    <s v="W19258"/>
    <x v="13"/>
  </r>
  <r>
    <s v="W03525"/>
    <x v="13"/>
  </r>
  <r>
    <s v="W03546"/>
    <x v="13"/>
  </r>
  <r>
    <s v="W20183"/>
    <x v="13"/>
  </r>
  <r>
    <s v="W19061"/>
    <x v="13"/>
  </r>
  <r>
    <s v="W08270"/>
    <x v="14"/>
  </r>
  <r>
    <s v="W10179"/>
    <x v="14"/>
  </r>
  <r>
    <s v="W11941"/>
    <x v="14"/>
  </r>
  <r>
    <s v="W04425"/>
    <x v="14"/>
  </r>
  <r>
    <s v="W00218"/>
    <x v="14"/>
  </r>
  <r>
    <s v="W16214"/>
    <x v="14"/>
  </r>
  <r>
    <s v="W17631"/>
    <x v="14"/>
  </r>
  <r>
    <s v="W15479"/>
    <x v="14"/>
  </r>
  <r>
    <s v="W04364"/>
    <x v="14"/>
  </r>
  <r>
    <s v="W16268"/>
    <x v="14"/>
  </r>
  <r>
    <s v="W16190"/>
    <x v="14"/>
  </r>
  <r>
    <s v="W09450"/>
    <x v="14"/>
  </r>
  <r>
    <s v="W09311"/>
    <x v="14"/>
  </r>
  <r>
    <s v="W15455"/>
    <x v="14"/>
  </r>
  <r>
    <s v="W03085"/>
    <x v="14"/>
  </r>
  <r>
    <s v="W15445"/>
    <x v="14"/>
  </r>
  <r>
    <s v="W09547"/>
    <x v="14"/>
  </r>
  <r>
    <s v="W15439"/>
    <x v="14"/>
  </r>
  <r>
    <s v="W16299"/>
    <x v="14"/>
  </r>
  <r>
    <s v="W00188"/>
    <x v="14"/>
  </r>
  <r>
    <s v="W09354"/>
    <x v="14"/>
  </r>
  <r>
    <s v="W03420"/>
    <x v="14"/>
  </r>
  <r>
    <s v="W11499"/>
    <x v="14"/>
  </r>
  <r>
    <s v="W07336"/>
    <x v="14"/>
  </r>
  <r>
    <s v="W09482"/>
    <x v="14"/>
  </r>
  <r>
    <s v="W16423"/>
    <x v="14"/>
  </r>
  <r>
    <s v="W03342"/>
    <x v="14"/>
  </r>
  <r>
    <s v="W04296"/>
    <x v="14"/>
  </r>
  <r>
    <s v="W04293"/>
    <x v="14"/>
  </r>
  <r>
    <s v="W11559"/>
    <x v="14"/>
  </r>
  <r>
    <s v="W11896"/>
    <x v="14"/>
  </r>
  <r>
    <s v="W11564"/>
    <x v="14"/>
  </r>
  <r>
    <s v="W16136"/>
    <x v="14"/>
  </r>
  <r>
    <s v="W11894"/>
    <x v="14"/>
  </r>
  <r>
    <s v="W02904"/>
    <x v="14"/>
  </r>
  <r>
    <s v="W04536"/>
    <x v="14"/>
  </r>
  <r>
    <s v="W03436"/>
    <x v="14"/>
  </r>
  <r>
    <s v="W07305"/>
    <x v="14"/>
  </r>
  <r>
    <s v="W04545"/>
    <x v="14"/>
  </r>
  <r>
    <s v="W07440"/>
    <x v="14"/>
  </r>
  <r>
    <s v="W16301"/>
    <x v="14"/>
  </r>
  <r>
    <s v="W02849"/>
    <x v="14"/>
  </r>
  <r>
    <s v="W04358"/>
    <x v="14"/>
  </r>
  <r>
    <s v="W04396"/>
    <x v="14"/>
  </r>
  <r>
    <s v="W03174"/>
    <x v="14"/>
  </r>
  <r>
    <s v="W13079"/>
    <x v="14"/>
  </r>
  <r>
    <s v="W09106"/>
    <x v="14"/>
  </r>
  <r>
    <s v="W04798"/>
    <x v="14"/>
  </r>
  <r>
    <s v="W03528"/>
    <x v="14"/>
  </r>
  <r>
    <s v="W00112"/>
    <x v="14"/>
  </r>
  <r>
    <s v="W00076"/>
    <x v="14"/>
  </r>
  <r>
    <s v="W00323"/>
    <x v="14"/>
  </r>
  <r>
    <s v="W13122"/>
    <x v="14"/>
  </r>
  <r>
    <s v="W07290"/>
    <x v="14"/>
  </r>
  <r>
    <s v="W04600"/>
    <x v="14"/>
  </r>
  <r>
    <s v="W07467"/>
    <x v="14"/>
  </r>
  <r>
    <s v="W07479"/>
    <x v="14"/>
  </r>
  <r>
    <s v="W15250"/>
    <x v="14"/>
  </r>
  <r>
    <s v="W15324"/>
    <x v="14"/>
  </r>
  <r>
    <s v="W16461"/>
    <x v="14"/>
  </r>
  <r>
    <s v="W15281"/>
    <x v="14"/>
  </r>
  <r>
    <s v="W02825"/>
    <x v="14"/>
  </r>
  <r>
    <s v="W09166"/>
    <x v="14"/>
  </r>
  <r>
    <s v="W15265"/>
    <x v="14"/>
  </r>
  <r>
    <s v="W11303"/>
    <x v="14"/>
  </r>
  <r>
    <s v="W15264"/>
    <x v="14"/>
  </r>
  <r>
    <s v="W16328"/>
    <x v="14"/>
  </r>
  <r>
    <s v="W09161"/>
    <x v="14"/>
  </r>
  <r>
    <s v="W04254"/>
    <x v="14"/>
  </r>
  <r>
    <s v="W00117"/>
    <x v="14"/>
  </r>
  <r>
    <s v="W04733"/>
    <x v="14"/>
  </r>
  <r>
    <s v="W11258"/>
    <x v="14"/>
  </r>
  <r>
    <s v="W04808"/>
    <x v="14"/>
  </r>
  <r>
    <s v="W10617"/>
    <x v="14"/>
  </r>
  <r>
    <s v="W15096"/>
    <x v="14"/>
  </r>
  <r>
    <s v="W11278"/>
    <x v="14"/>
  </r>
  <r>
    <s v="W04925"/>
    <x v="14"/>
  </r>
  <r>
    <s v="W17589"/>
    <x v="14"/>
  </r>
  <r>
    <s v="W10120"/>
    <x v="14"/>
  </r>
  <r>
    <s v="W07257"/>
    <x v="14"/>
  </r>
  <r>
    <s v="W02328"/>
    <x v="14"/>
  </r>
  <r>
    <s v="W07523"/>
    <x v="14"/>
  </r>
  <r>
    <s v="W07533"/>
    <x v="14"/>
  </r>
  <r>
    <s v="W15033"/>
    <x v="14"/>
  </r>
  <r>
    <s v="W15032"/>
    <x v="14"/>
  </r>
  <r>
    <s v="W15030"/>
    <x v="14"/>
  </r>
  <r>
    <s v="W15005"/>
    <x v="14"/>
  </r>
  <r>
    <s v="W05011"/>
    <x v="14"/>
  </r>
  <r>
    <s v="W08980"/>
    <x v="14"/>
  </r>
  <r>
    <s v="W14983"/>
    <x v="14"/>
  </r>
  <r>
    <s v="W11262"/>
    <x v="14"/>
  </r>
  <r>
    <s v="W14966"/>
    <x v="14"/>
  </r>
  <r>
    <s v="W14964"/>
    <x v="14"/>
  </r>
  <r>
    <s v="W04726"/>
    <x v="14"/>
  </r>
  <r>
    <s v="W11901"/>
    <x v="14"/>
  </r>
  <r>
    <s v="W14608"/>
    <x v="14"/>
  </r>
  <r>
    <s v="W16163"/>
    <x v="14"/>
  </r>
  <r>
    <s v="W00583"/>
    <x v="14"/>
  </r>
  <r>
    <s v="W00518"/>
    <x v="14"/>
  </r>
  <r>
    <s v="W00551"/>
    <x v="14"/>
  </r>
  <r>
    <s v="W10880"/>
    <x v="14"/>
  </r>
  <r>
    <s v="W02745"/>
    <x v="14"/>
  </r>
  <r>
    <s v="W05094"/>
    <x v="14"/>
  </r>
  <r>
    <s v="W05093"/>
    <x v="14"/>
  </r>
  <r>
    <s v="W10266"/>
    <x v="14"/>
  </r>
  <r>
    <s v="W14894"/>
    <x v="14"/>
  </r>
  <r>
    <s v="W15604"/>
    <x v="14"/>
  </r>
  <r>
    <s v="W14811"/>
    <x v="14"/>
  </r>
  <r>
    <s v="W14742"/>
    <x v="14"/>
  </r>
  <r>
    <s v="W05446"/>
    <x v="14"/>
  </r>
  <r>
    <s v="W07093"/>
    <x v="14"/>
  </r>
  <r>
    <s v="W09571"/>
    <x v="14"/>
  </r>
  <r>
    <s v="W07876"/>
    <x v="14"/>
  </r>
  <r>
    <s v="W02492"/>
    <x v="14"/>
  </r>
  <r>
    <s v="W11163"/>
    <x v="14"/>
  </r>
  <r>
    <s v="W02481"/>
    <x v="14"/>
  </r>
  <r>
    <s v="W16799"/>
    <x v="14"/>
  </r>
  <r>
    <s v="W02641"/>
    <x v="14"/>
  </r>
  <r>
    <s v="W02441"/>
    <x v="14"/>
  </r>
  <r>
    <s v="W03834"/>
    <x v="14"/>
  </r>
  <r>
    <s v="W17564"/>
    <x v="14"/>
  </r>
  <r>
    <s v="W00367"/>
    <x v="14"/>
  </r>
  <r>
    <s v="W10106"/>
    <x v="14"/>
  </r>
  <r>
    <s v="W16630"/>
    <x v="14"/>
  </r>
  <r>
    <s v="W07234"/>
    <x v="14"/>
  </r>
  <r>
    <s v="W13409"/>
    <x v="14"/>
  </r>
  <r>
    <s v="W10100"/>
    <x v="14"/>
  </r>
  <r>
    <s v="W14905"/>
    <x v="14"/>
  </r>
  <r>
    <s v="W14782"/>
    <x v="14"/>
  </r>
  <r>
    <s v="W02721"/>
    <x v="14"/>
  </r>
  <r>
    <s v="W05106"/>
    <x v="14"/>
  </r>
  <r>
    <s v="W14766"/>
    <x v="14"/>
  </r>
  <r>
    <s v="W05252"/>
    <x v="14"/>
  </r>
  <r>
    <s v="W07626"/>
    <x v="14"/>
  </r>
  <r>
    <s v="W15603"/>
    <x v="14"/>
  </r>
  <r>
    <s v="W03830"/>
    <x v="14"/>
  </r>
  <r>
    <s v="W07624"/>
    <x v="14"/>
  </r>
  <r>
    <s v="W02757"/>
    <x v="14"/>
  </r>
  <r>
    <s v="W13383"/>
    <x v="14"/>
  </r>
  <r>
    <s v="W14845"/>
    <x v="14"/>
  </r>
  <r>
    <s v="W03836"/>
    <x v="14"/>
  </r>
  <r>
    <s v="W13412"/>
    <x v="14"/>
  </r>
  <r>
    <s v="W05553"/>
    <x v="14"/>
  </r>
  <r>
    <s v="W13578"/>
    <x v="14"/>
  </r>
  <r>
    <s v="W09578"/>
    <x v="14"/>
  </r>
  <r>
    <s v="W05335"/>
    <x v="14"/>
  </r>
  <r>
    <s v="W13511"/>
    <x v="14"/>
  </r>
  <r>
    <s v="W15606"/>
    <x v="14"/>
  </r>
  <r>
    <s v="W10700"/>
    <x v="14"/>
  </r>
  <r>
    <s v="W07720"/>
    <x v="14"/>
  </r>
  <r>
    <s v="W15609"/>
    <x v="14"/>
  </r>
  <r>
    <s v="W11192"/>
    <x v="14"/>
  </r>
  <r>
    <s v="W14673"/>
    <x v="14"/>
  </r>
  <r>
    <s v="W08850"/>
    <x v="14"/>
  </r>
  <r>
    <s v="W15602"/>
    <x v="14"/>
  </r>
  <r>
    <s v="W05414"/>
    <x v="14"/>
  </r>
  <r>
    <s v="W13548"/>
    <x v="14"/>
  </r>
  <r>
    <s v="W00724"/>
    <x v="14"/>
  </r>
  <r>
    <s v="W14919"/>
    <x v="14"/>
  </r>
  <r>
    <s v="W10501"/>
    <x v="14"/>
  </r>
  <r>
    <s v="W14943"/>
    <x v="14"/>
  </r>
  <r>
    <s v="W16176"/>
    <x v="14"/>
  </r>
  <r>
    <s v="W03037"/>
    <x v="14"/>
  </r>
  <r>
    <s v="W11903"/>
    <x v="14"/>
  </r>
  <r>
    <s v="W16320"/>
    <x v="14"/>
  </r>
  <r>
    <s v="W05416"/>
    <x v="14"/>
  </r>
  <r>
    <s v="W07655"/>
    <x v="14"/>
  </r>
  <r>
    <s v="W07172"/>
    <x v="14"/>
  </r>
  <r>
    <s v="W07641"/>
    <x v="14"/>
  </r>
  <r>
    <s v="W12241"/>
    <x v="14"/>
  </r>
  <r>
    <s v="W10320"/>
    <x v="14"/>
  </r>
  <r>
    <s v="W05580"/>
    <x v="14"/>
  </r>
  <r>
    <s v="W14561"/>
    <x v="14"/>
  </r>
  <r>
    <s v="W10006"/>
    <x v="14"/>
  </r>
  <r>
    <s v="W05606"/>
    <x v="14"/>
  </r>
  <r>
    <s v="W15920"/>
    <x v="14"/>
  </r>
  <r>
    <s v="W15919"/>
    <x v="14"/>
  </r>
  <r>
    <s v="W02359"/>
    <x v="14"/>
  </r>
  <r>
    <s v="W12250"/>
    <x v="14"/>
  </r>
  <r>
    <s v="W05625"/>
    <x v="14"/>
  </r>
  <r>
    <s v="W10792"/>
    <x v="14"/>
  </r>
  <r>
    <s v="W05417"/>
    <x v="14"/>
  </r>
  <r>
    <s v="W11212"/>
    <x v="14"/>
  </r>
  <r>
    <s v="W02580"/>
    <x v="14"/>
  </r>
  <r>
    <s v="W14738"/>
    <x v="14"/>
  </r>
  <r>
    <s v="W13025"/>
    <x v="14"/>
  </r>
  <r>
    <s v="W16648"/>
    <x v="14"/>
  </r>
  <r>
    <s v="W10703"/>
    <x v="14"/>
  </r>
  <r>
    <s v="W03852"/>
    <x v="14"/>
  </r>
  <r>
    <s v="W05326"/>
    <x v="14"/>
  </r>
  <r>
    <s v="W11902"/>
    <x v="14"/>
  </r>
  <r>
    <s v="W00026"/>
    <x v="14"/>
  </r>
  <r>
    <s v="W03954"/>
    <x v="14"/>
  </r>
  <r>
    <s v="W09555"/>
    <x v="14"/>
  </r>
  <r>
    <s v="W05762"/>
    <x v="14"/>
  </r>
  <r>
    <s v="W15670"/>
    <x v="14"/>
  </r>
  <r>
    <s v="W15847"/>
    <x v="14"/>
  </r>
  <r>
    <s v="W02087"/>
    <x v="14"/>
  </r>
  <r>
    <s v="W14344"/>
    <x v="14"/>
  </r>
  <r>
    <s v="W12767"/>
    <x v="14"/>
  </r>
  <r>
    <s v="W10372"/>
    <x v="14"/>
  </r>
  <r>
    <s v="W07031"/>
    <x v="14"/>
  </r>
  <r>
    <s v="W14311"/>
    <x v="14"/>
  </r>
  <r>
    <s v="W03980"/>
    <x v="14"/>
  </r>
  <r>
    <s v="W10598"/>
    <x v="14"/>
  </r>
  <r>
    <s v="W15634"/>
    <x v="14"/>
  </r>
  <r>
    <s v="W05964"/>
    <x v="14"/>
  </r>
  <r>
    <s v="W05699"/>
    <x v="14"/>
  </r>
  <r>
    <s v="W05669"/>
    <x v="14"/>
  </r>
  <r>
    <s v="W10329"/>
    <x v="14"/>
  </r>
  <r>
    <s v="W10333"/>
    <x v="14"/>
  </r>
  <r>
    <s v="W03910"/>
    <x v="14"/>
  </r>
  <r>
    <s v="W09997"/>
    <x v="14"/>
  </r>
  <r>
    <s v="W07074"/>
    <x v="14"/>
  </r>
  <r>
    <s v="W07061"/>
    <x v="14"/>
  </r>
  <r>
    <s v="W07890"/>
    <x v="14"/>
  </r>
  <r>
    <s v="W15636"/>
    <x v="14"/>
  </r>
  <r>
    <s v="W14395"/>
    <x v="14"/>
  </r>
  <r>
    <s v="W10675"/>
    <x v="14"/>
  </r>
  <r>
    <s v="W06549"/>
    <x v="14"/>
  </r>
  <r>
    <s v="W10931"/>
    <x v="14"/>
  </r>
  <r>
    <s v="W10929"/>
    <x v="14"/>
  </r>
  <r>
    <s v="W01562"/>
    <x v="14"/>
  </r>
  <r>
    <s v="W06565"/>
    <x v="14"/>
  </r>
  <r>
    <s v="W06888"/>
    <x v="14"/>
  </r>
  <r>
    <s v="W06880"/>
    <x v="14"/>
  </r>
  <r>
    <s v="W08023"/>
    <x v="14"/>
  </r>
  <r>
    <s v="W11842"/>
    <x v="14"/>
  </r>
  <r>
    <s v="W06875"/>
    <x v="14"/>
  </r>
  <r>
    <s v="W14141"/>
    <x v="14"/>
  </r>
  <r>
    <s v="W14096"/>
    <x v="14"/>
  </r>
  <r>
    <s v="W10398"/>
    <x v="14"/>
  </r>
  <r>
    <s v="W15850"/>
    <x v="14"/>
  </r>
  <r>
    <s v="W15867"/>
    <x v="14"/>
  </r>
  <r>
    <s v="W05768"/>
    <x v="14"/>
  </r>
  <r>
    <s v="W05795"/>
    <x v="14"/>
  </r>
  <r>
    <s v="W17479"/>
    <x v="14"/>
  </r>
  <r>
    <s v="W02199"/>
    <x v="14"/>
  </r>
  <r>
    <s v="W10864"/>
    <x v="14"/>
  </r>
  <r>
    <s v="W07906"/>
    <x v="14"/>
  </r>
  <r>
    <s v="W09976"/>
    <x v="14"/>
  </r>
  <r>
    <s v="W11118"/>
    <x v="14"/>
  </r>
  <r>
    <s v="W11730"/>
    <x v="14"/>
  </r>
  <r>
    <s v="W15821"/>
    <x v="14"/>
  </r>
  <r>
    <s v="W10681"/>
    <x v="14"/>
  </r>
  <r>
    <s v="W09670"/>
    <x v="14"/>
  </r>
  <r>
    <s v="W01017"/>
    <x v="14"/>
  </r>
  <r>
    <s v="W17454"/>
    <x v="14"/>
  </r>
  <r>
    <s v="W06126"/>
    <x v="14"/>
  </r>
  <r>
    <s v="W11041"/>
    <x v="14"/>
  </r>
  <r>
    <s v="W11031"/>
    <x v="14"/>
  </r>
  <r>
    <s v="W07020"/>
    <x v="14"/>
  </r>
  <r>
    <s v="W17087"/>
    <x v="14"/>
  </r>
  <r>
    <s v="W14168"/>
    <x v="14"/>
  </r>
  <r>
    <s v="W05980"/>
    <x v="14"/>
  </r>
  <r>
    <s v="W11029"/>
    <x v="14"/>
  </r>
  <r>
    <s v="W15663"/>
    <x v="14"/>
  </r>
  <r>
    <s v="W10832"/>
    <x v="14"/>
  </r>
  <r>
    <s v="W17449"/>
    <x v="14"/>
  </r>
  <r>
    <s v="W17040"/>
    <x v="14"/>
  </r>
  <r>
    <s v="W17032"/>
    <x v="14"/>
  </r>
  <r>
    <s v="W09147"/>
    <x v="14"/>
  </r>
  <r>
    <s v="W02006"/>
    <x v="14"/>
  </r>
  <r>
    <s v="W10821"/>
    <x v="14"/>
  </r>
  <r>
    <s v="W17094"/>
    <x v="14"/>
  </r>
  <r>
    <s v="W17098"/>
    <x v="14"/>
  </r>
  <r>
    <s v="W05743"/>
    <x v="14"/>
  </r>
  <r>
    <s v="W12472"/>
    <x v="14"/>
  </r>
  <r>
    <s v="W05702"/>
    <x v="14"/>
  </r>
  <r>
    <s v="W11113"/>
    <x v="14"/>
  </r>
  <r>
    <s v="W05705"/>
    <x v="14"/>
  </r>
  <r>
    <s v="W11844"/>
    <x v="14"/>
  </r>
  <r>
    <s v="W15885"/>
    <x v="14"/>
  </r>
  <r>
    <s v="W10346"/>
    <x v="14"/>
  </r>
  <r>
    <s v="W12270"/>
    <x v="14"/>
  </r>
  <r>
    <s v="W05962"/>
    <x v="14"/>
  </r>
  <r>
    <s v="W11507"/>
    <x v="14"/>
  </r>
  <r>
    <s v="W14279"/>
    <x v="14"/>
  </r>
  <r>
    <s v="W07012"/>
    <x v="14"/>
  </r>
  <r>
    <s v="W06000"/>
    <x v="14"/>
  </r>
  <r>
    <s v="W17050"/>
    <x v="14"/>
  </r>
  <r>
    <s v="W09854"/>
    <x v="14"/>
  </r>
  <r>
    <s v="W06092"/>
    <x v="14"/>
  </r>
  <r>
    <s v="W12761"/>
    <x v="14"/>
  </r>
  <r>
    <s v="W01917"/>
    <x v="14"/>
  </r>
  <r>
    <s v="W10824"/>
    <x v="14"/>
  </r>
  <r>
    <s v="W01976"/>
    <x v="14"/>
  </r>
  <r>
    <s v="W01573"/>
    <x v="14"/>
  </r>
  <r>
    <s v="W13695"/>
    <x v="14"/>
  </r>
  <r>
    <s v="W03943"/>
    <x v="14"/>
  </r>
  <r>
    <s v="W13686"/>
    <x v="14"/>
  </r>
  <r>
    <s v="W01757"/>
    <x v="14"/>
  </r>
  <r>
    <s v="W06463"/>
    <x v="14"/>
  </r>
  <r>
    <s v="W10557"/>
    <x v="14"/>
  </r>
  <r>
    <s v="W06308"/>
    <x v="14"/>
  </r>
  <r>
    <s v="W15675"/>
    <x v="14"/>
  </r>
  <r>
    <s v="W15694"/>
    <x v="14"/>
  </r>
  <r>
    <s v="W06984"/>
    <x v="14"/>
  </r>
  <r>
    <s v="W11020"/>
    <x v="14"/>
  </r>
  <r>
    <s v="W04019"/>
    <x v="14"/>
  </r>
  <r>
    <s v="W12382"/>
    <x v="14"/>
  </r>
  <r>
    <s v="W14137"/>
    <x v="14"/>
  </r>
  <r>
    <s v="W10410"/>
    <x v="14"/>
  </r>
  <r>
    <s v="W14118"/>
    <x v="14"/>
  </r>
  <r>
    <s v="W13636"/>
    <x v="14"/>
  </r>
  <r>
    <s v="W01862"/>
    <x v="14"/>
  </r>
  <r>
    <s v="W11012"/>
    <x v="14"/>
  </r>
  <r>
    <s v="W06223"/>
    <x v="14"/>
  </r>
  <r>
    <s v="W11010"/>
    <x v="14"/>
  </r>
  <r>
    <s v="W01861"/>
    <x v="14"/>
  </r>
  <r>
    <s v="W11007"/>
    <x v="14"/>
  </r>
  <r>
    <s v="W06216"/>
    <x v="14"/>
  </r>
  <r>
    <s v="W12341"/>
    <x v="14"/>
  </r>
  <r>
    <s v="W06457"/>
    <x v="14"/>
  </r>
  <r>
    <s v="W17219"/>
    <x v="14"/>
  </r>
  <r>
    <s v="W07512"/>
    <x v="14"/>
  </r>
  <r>
    <s v="W10534"/>
    <x v="14"/>
  </r>
  <r>
    <s v="W08307"/>
    <x v="14"/>
  </r>
  <r>
    <s v="W17523"/>
    <x v="14"/>
  </r>
  <r>
    <s v="W08207"/>
    <x v="14"/>
  </r>
  <r>
    <s v="W14029"/>
    <x v="14"/>
  </r>
  <r>
    <s v="W06323"/>
    <x v="14"/>
  </r>
  <r>
    <s v="W10985"/>
    <x v="14"/>
  </r>
  <r>
    <s v="W06360"/>
    <x v="14"/>
  </r>
  <r>
    <s v="W01767"/>
    <x v="14"/>
  </r>
  <r>
    <s v="W14015"/>
    <x v="14"/>
  </r>
  <r>
    <s v="W10441"/>
    <x v="14"/>
  </r>
  <r>
    <s v="W17196"/>
    <x v="14"/>
  </r>
  <r>
    <s v="W13662"/>
    <x v="14"/>
  </r>
  <r>
    <s v="W17419"/>
    <x v="14"/>
  </r>
  <r>
    <s v="W01276"/>
    <x v="14"/>
  </r>
  <r>
    <s v="W06416"/>
    <x v="14"/>
  </r>
  <r>
    <s v="W06935"/>
    <x v="14"/>
  </r>
  <r>
    <s v="W10448"/>
    <x v="14"/>
  </r>
  <r>
    <s v="W06417"/>
    <x v="14"/>
  </r>
  <r>
    <s v="W14009"/>
    <x v="14"/>
  </r>
  <r>
    <s v="W14107"/>
    <x v="14"/>
  </r>
  <r>
    <s v="W09793"/>
    <x v="14"/>
  </r>
  <r>
    <s v="W09814"/>
    <x v="14"/>
  </r>
  <r>
    <s v="W01502"/>
    <x v="14"/>
  </r>
  <r>
    <s v="W01498"/>
    <x v="14"/>
  </r>
  <r>
    <s v="W01496"/>
    <x v="14"/>
  </r>
  <r>
    <s v="W10505"/>
    <x v="14"/>
  </r>
  <r>
    <s v="W01493"/>
    <x v="14"/>
  </r>
  <r>
    <s v="W17320"/>
    <x v="14"/>
  </r>
  <r>
    <s v="W06781"/>
    <x v="14"/>
  </r>
  <r>
    <s v="W10885"/>
    <x v="14"/>
  </r>
  <r>
    <s v="W06806"/>
    <x v="14"/>
  </r>
  <r>
    <s v="W01537"/>
    <x v="14"/>
  </r>
  <r>
    <s v="W01708"/>
    <x v="14"/>
  </r>
  <r>
    <s v="W06863"/>
    <x v="14"/>
  </r>
  <r>
    <s v="W08464"/>
    <x v="14"/>
  </r>
  <r>
    <s v="W15705"/>
    <x v="14"/>
  </r>
  <r>
    <s v="W01654"/>
    <x v="14"/>
  </r>
  <r>
    <s v="W15764"/>
    <x v="14"/>
  </r>
  <r>
    <s v="W17394"/>
    <x v="14"/>
  </r>
  <r>
    <s v="W09711"/>
    <x v="14"/>
  </r>
  <r>
    <s v="W06237"/>
    <x v="14"/>
  </r>
  <r>
    <s v="W01620"/>
    <x v="14"/>
  </r>
  <r>
    <s v="W13889"/>
    <x v="14"/>
  </r>
  <r>
    <s v="W17310"/>
    <x v="14"/>
  </r>
  <r>
    <s v="W13776"/>
    <x v="14"/>
  </r>
  <r>
    <s v="W17279"/>
    <x v="14"/>
  </r>
  <r>
    <s v="W06715"/>
    <x v="14"/>
  </r>
  <r>
    <s v="W06291"/>
    <x v="14"/>
  </r>
  <r>
    <s v="W06725"/>
    <x v="14"/>
  </r>
  <r>
    <s v="W08544"/>
    <x v="14"/>
  </r>
  <r>
    <s v="W14051"/>
    <x v="14"/>
  </r>
  <r>
    <s v="W10574"/>
    <x v="14"/>
  </r>
  <r>
    <s v="W10994"/>
    <x v="14"/>
  </r>
  <r>
    <s v="W01746"/>
    <x v="14"/>
  </r>
  <r>
    <s v="W06274"/>
    <x v="14"/>
  </r>
  <r>
    <s v="W15671"/>
    <x v="14"/>
  </r>
  <r>
    <s v="W06858"/>
    <x v="14"/>
  </r>
  <r>
    <s v="W08439"/>
    <x v="14"/>
  </r>
  <r>
    <s v="W01739"/>
    <x v="14"/>
  </r>
  <r>
    <s v="W04106"/>
    <x v="14"/>
  </r>
  <r>
    <s v="W06655"/>
    <x v="14"/>
  </r>
  <r>
    <s v="W06662"/>
    <x v="14"/>
  </r>
  <r>
    <s v="W06844"/>
    <x v="14"/>
  </r>
  <r>
    <s v="W10512"/>
    <x v="14"/>
  </r>
  <r>
    <s v="W10489"/>
    <x v="14"/>
  </r>
  <r>
    <s v="W01524"/>
    <x v="14"/>
  </r>
  <r>
    <s v="W13735"/>
    <x v="14"/>
  </r>
  <r>
    <s v="W06833"/>
    <x v="14"/>
  </r>
  <r>
    <s v="W17182"/>
    <x v="15"/>
  </r>
  <r>
    <s v="W12228"/>
    <x v="15"/>
  </r>
  <r>
    <s v="W17181"/>
    <x v="15"/>
  </r>
  <r>
    <s v="W15865"/>
    <x v="15"/>
  </r>
  <r>
    <s v="W15870"/>
    <x v="15"/>
  </r>
  <r>
    <s v="W11101"/>
    <x v="15"/>
  </r>
  <r>
    <s v="W11471"/>
    <x v="15"/>
  </r>
  <r>
    <s v="W12763"/>
    <x v="15"/>
  </r>
  <r>
    <s v="W16918"/>
    <x v="15"/>
  </r>
  <r>
    <s v="W17311"/>
    <x v="15"/>
  </r>
  <r>
    <s v="W15055"/>
    <x v="15"/>
  </r>
  <r>
    <s v="W13616"/>
    <x v="15"/>
  </r>
  <r>
    <s v="W11654"/>
    <x v="15"/>
  </r>
  <r>
    <s v="W15858"/>
    <x v="15"/>
  </r>
  <r>
    <s v="W16480"/>
    <x v="15"/>
  </r>
  <r>
    <s v="W16878"/>
    <x v="15"/>
  </r>
  <r>
    <s v="W15405"/>
    <x v="15"/>
  </r>
  <r>
    <s v="W10989"/>
    <x v="15"/>
  </r>
  <r>
    <s v="W16231"/>
    <x v="15"/>
  </r>
  <r>
    <s v="W11830"/>
    <x v="15"/>
  </r>
  <r>
    <s v="W17172"/>
    <x v="15"/>
  </r>
  <r>
    <s v="W10954"/>
    <x v="15"/>
  </r>
  <r>
    <s v="W10888"/>
    <x v="15"/>
  </r>
  <r>
    <s v="W11277"/>
    <x v="15"/>
  </r>
  <r>
    <s v="W16408"/>
    <x v="15"/>
  </r>
  <r>
    <s v="W11832"/>
    <x v="15"/>
  </r>
  <r>
    <s v="W13796"/>
    <x v="15"/>
  </r>
  <r>
    <s v="W16998"/>
    <x v="15"/>
  </r>
  <r>
    <s v="W11271"/>
    <x v="15"/>
  </r>
  <r>
    <s v="W15683"/>
    <x v="15"/>
  </r>
  <r>
    <s v="W15075"/>
    <x v="15"/>
  </r>
  <r>
    <s v="W13838"/>
    <x v="15"/>
  </r>
  <r>
    <s v="W12281"/>
    <x v="15"/>
  </r>
  <r>
    <s v="W12279"/>
    <x v="15"/>
  </r>
  <r>
    <s v="W11411"/>
    <x v="15"/>
  </r>
  <r>
    <s v="W15688"/>
    <x v="15"/>
  </r>
  <r>
    <s v="W17415"/>
    <x v="15"/>
  </r>
  <r>
    <s v="W12821"/>
    <x v="15"/>
  </r>
  <r>
    <s v="W11386"/>
    <x v="15"/>
  </r>
  <r>
    <s v="W12824"/>
    <x v="15"/>
  </r>
  <r>
    <s v="W16699"/>
    <x v="15"/>
  </r>
  <r>
    <s v="W11276"/>
    <x v="15"/>
  </r>
  <r>
    <s v="W15703"/>
    <x v="15"/>
  </r>
  <r>
    <s v="W11466"/>
    <x v="15"/>
  </r>
  <r>
    <s v="W15594"/>
    <x v="15"/>
  </r>
  <r>
    <s v="W11899"/>
    <x v="15"/>
  </r>
  <r>
    <s v="W17444"/>
    <x v="15"/>
  </r>
  <r>
    <s v="W11515"/>
    <x v="15"/>
  </r>
  <r>
    <s v="W15717"/>
    <x v="15"/>
  </r>
  <r>
    <s v="W11492"/>
    <x v="15"/>
  </r>
  <r>
    <s v="W13868"/>
    <x v="15"/>
  </r>
  <r>
    <s v="W14273"/>
    <x v="15"/>
  </r>
  <r>
    <s v="W11263"/>
    <x v="15"/>
  </r>
  <r>
    <s v="W11468"/>
    <x v="15"/>
  </r>
  <r>
    <s v="W16179"/>
    <x v="15"/>
  </r>
  <r>
    <s v="W11299"/>
    <x v="15"/>
  </r>
  <r>
    <s v="W10895"/>
    <x v="15"/>
  </r>
  <r>
    <s v="W17560"/>
    <x v="15"/>
  </r>
  <r>
    <s v="W13571"/>
    <x v="15"/>
  </r>
  <r>
    <s v="W16851"/>
    <x v="15"/>
  </r>
  <r>
    <s v="W15047"/>
    <x v="15"/>
  </r>
  <r>
    <s v="W12132"/>
    <x v="15"/>
  </r>
  <r>
    <s v="W15046"/>
    <x v="15"/>
  </r>
  <r>
    <s v="W15443"/>
    <x v="15"/>
  </r>
  <r>
    <s v="W11016"/>
    <x v="15"/>
  </r>
  <r>
    <s v="W14627"/>
    <x v="15"/>
  </r>
  <r>
    <s v="W16230"/>
    <x v="15"/>
  </r>
  <r>
    <s v="W16820"/>
    <x v="15"/>
  </r>
  <r>
    <s v="W14238"/>
    <x v="15"/>
  </r>
  <r>
    <s v="W13671"/>
    <x v="15"/>
  </r>
  <r>
    <s v="W14819"/>
    <x v="15"/>
  </r>
  <r>
    <s v="W12344"/>
    <x v="15"/>
  </r>
  <r>
    <s v="W16551"/>
    <x v="15"/>
  </r>
  <r>
    <s v="W15158"/>
    <x v="15"/>
  </r>
  <r>
    <s v="W16811"/>
    <x v="15"/>
  </r>
  <r>
    <s v="W08135"/>
    <x v="15"/>
  </r>
  <r>
    <s v="W06188"/>
    <x v="15"/>
  </r>
  <r>
    <s v="W02233"/>
    <x v="15"/>
  </r>
  <r>
    <s v="W10352"/>
    <x v="15"/>
  </r>
  <r>
    <s v="W02225"/>
    <x v="15"/>
  </r>
  <r>
    <s v="W05792"/>
    <x v="15"/>
  </r>
  <r>
    <s v="W05818"/>
    <x v="15"/>
  </r>
  <r>
    <s v="W02190"/>
    <x v="15"/>
  </r>
  <r>
    <s v="W02167"/>
    <x v="15"/>
  </r>
  <r>
    <s v="W14932"/>
    <x v="15"/>
  </r>
  <r>
    <s v="W14822"/>
    <x v="15"/>
  </r>
  <r>
    <s v="W14204"/>
    <x v="15"/>
  </r>
  <r>
    <s v="W11042"/>
    <x v="15"/>
  </r>
  <r>
    <s v="W14248"/>
    <x v="15"/>
  </r>
  <r>
    <s v="W16076"/>
    <x v="15"/>
  </r>
  <r>
    <s v="W15900"/>
    <x v="15"/>
  </r>
  <r>
    <s v="W16089"/>
    <x v="15"/>
  </r>
  <r>
    <s v="W11828"/>
    <x v="15"/>
  </r>
  <r>
    <s v="W12721"/>
    <x v="15"/>
  </r>
  <r>
    <s v="W15896"/>
    <x v="15"/>
  </r>
  <r>
    <s v="W10925"/>
    <x v="15"/>
  </r>
  <r>
    <s v="W10938"/>
    <x v="15"/>
  </r>
  <r>
    <s v="W16415"/>
    <x v="15"/>
  </r>
  <r>
    <s v="W10993"/>
    <x v="15"/>
  </r>
  <r>
    <s v="W13650"/>
    <x v="15"/>
  </r>
  <r>
    <s v="W14227"/>
    <x v="15"/>
  </r>
  <r>
    <s v="W15035"/>
    <x v="15"/>
  </r>
  <r>
    <s v="W14992"/>
    <x v="15"/>
  </r>
  <r>
    <s v="W15475"/>
    <x v="15"/>
  </r>
  <r>
    <s v="W17542"/>
    <x v="15"/>
  </r>
  <r>
    <s v="W15029"/>
    <x v="15"/>
  </r>
  <r>
    <s v="W17503"/>
    <x v="15"/>
  </r>
  <r>
    <s v="W11062"/>
    <x v="15"/>
  </r>
  <r>
    <s v="W11931"/>
    <x v="15"/>
  </r>
  <r>
    <s v="W14246"/>
    <x v="15"/>
  </r>
  <r>
    <s v="W14980"/>
    <x v="15"/>
  </r>
  <r>
    <s v="W16192"/>
    <x v="15"/>
  </r>
  <r>
    <s v="W17271"/>
    <x v="15"/>
  </r>
  <r>
    <s v="W15522"/>
    <x v="15"/>
  </r>
  <r>
    <s v="W11090"/>
    <x v="15"/>
  </r>
  <r>
    <s v="W12123"/>
    <x v="15"/>
  </r>
  <r>
    <s v="W13832"/>
    <x v="15"/>
  </r>
  <r>
    <s v="W14108"/>
    <x v="15"/>
  </r>
  <r>
    <s v="W11535"/>
    <x v="15"/>
  </r>
  <r>
    <s v="W11774"/>
    <x v="15"/>
  </r>
  <r>
    <s v="W11966"/>
    <x v="15"/>
  </r>
  <r>
    <s v="W10831"/>
    <x v="15"/>
  </r>
  <r>
    <s v="W15249"/>
    <x v="15"/>
  </r>
  <r>
    <s v="W16970"/>
    <x v="15"/>
  </r>
  <r>
    <s v="W14707"/>
    <x v="15"/>
  </r>
  <r>
    <s v="W16265"/>
    <x v="15"/>
  </r>
  <r>
    <s v="W17064"/>
    <x v="15"/>
  </r>
  <r>
    <s v="W12164"/>
    <x v="15"/>
  </r>
  <r>
    <s v="W10777"/>
    <x v="15"/>
  </r>
  <r>
    <s v="W10877"/>
    <x v="15"/>
  </r>
  <r>
    <s v="W15128"/>
    <x v="15"/>
  </r>
  <r>
    <s v="W10786"/>
    <x v="15"/>
  </r>
  <r>
    <s v="W14691"/>
    <x v="15"/>
  </r>
  <r>
    <s v="W12393"/>
    <x v="15"/>
  </r>
  <r>
    <s v="W10812"/>
    <x v="15"/>
  </r>
  <r>
    <s v="W17045"/>
    <x v="15"/>
  </r>
  <r>
    <s v="W17047"/>
    <x v="15"/>
  </r>
  <r>
    <s v="W14521"/>
    <x v="15"/>
  </r>
  <r>
    <s v="W11728"/>
    <x v="15"/>
  </r>
  <r>
    <s v="W16283"/>
    <x v="15"/>
  </r>
  <r>
    <s v="W10819"/>
    <x v="15"/>
  </r>
  <r>
    <s v="W16259"/>
    <x v="15"/>
  </r>
  <r>
    <s v="W15099"/>
    <x v="15"/>
  </r>
  <r>
    <s v="W13496"/>
    <x v="15"/>
  </r>
  <r>
    <s v="W11958"/>
    <x v="15"/>
  </r>
  <r>
    <s v="W15266"/>
    <x v="15"/>
  </r>
  <r>
    <s v="W14169"/>
    <x v="15"/>
  </r>
  <r>
    <s v="W15176"/>
    <x v="15"/>
  </r>
  <r>
    <s v="W15269"/>
    <x v="15"/>
  </r>
  <r>
    <s v="W16313"/>
    <x v="15"/>
  </r>
  <r>
    <s v="W15932"/>
    <x v="15"/>
  </r>
  <r>
    <s v="W15956"/>
    <x v="15"/>
  </r>
  <r>
    <s v="W11705"/>
    <x v="15"/>
  </r>
  <r>
    <s v="W11947"/>
    <x v="15"/>
  </r>
  <r>
    <s v="W13537"/>
    <x v="15"/>
  </r>
  <r>
    <s v="W16394"/>
    <x v="15"/>
  </r>
  <r>
    <s v="W10863"/>
    <x v="15"/>
  </r>
  <r>
    <s v="W14506"/>
    <x v="15"/>
  </r>
  <r>
    <s v="W16920"/>
    <x v="15"/>
  </r>
  <r>
    <s v="W11708"/>
    <x v="15"/>
  </r>
  <r>
    <s v="W17072"/>
    <x v="15"/>
  </r>
  <r>
    <s v="W13536"/>
    <x v="15"/>
  </r>
  <r>
    <s v="W14114"/>
    <x v="15"/>
  </r>
  <r>
    <s v="W15273"/>
    <x v="15"/>
  </r>
  <r>
    <s v="W15279"/>
    <x v="15"/>
  </r>
  <r>
    <s v="W16396"/>
    <x v="15"/>
  </r>
  <r>
    <s v="W15947"/>
    <x v="15"/>
  </r>
  <r>
    <s v="W10870"/>
    <x v="15"/>
  </r>
  <r>
    <s v="W17007"/>
    <x v="15"/>
  </r>
  <r>
    <s v="W15289"/>
    <x v="15"/>
  </r>
  <r>
    <s v="W13355"/>
    <x v="15"/>
  </r>
  <r>
    <s v="W14132"/>
    <x v="15"/>
  </r>
  <r>
    <s v="W15143"/>
    <x v="15"/>
  </r>
  <r>
    <s v="W13310"/>
    <x v="15"/>
  </r>
  <r>
    <s v="W14729"/>
    <x v="15"/>
  </r>
  <r>
    <s v="W10724"/>
    <x v="15"/>
  </r>
  <r>
    <s v="W13371"/>
    <x v="15"/>
  </r>
  <r>
    <s v="W13375"/>
    <x v="15"/>
  </r>
  <r>
    <s v="W17459"/>
    <x v="15"/>
  </r>
  <r>
    <s v="W11201"/>
    <x v="15"/>
  </r>
  <r>
    <s v="W17457"/>
    <x v="15"/>
  </r>
  <r>
    <s v="W15572"/>
    <x v="15"/>
  </r>
  <r>
    <s v="W17451"/>
    <x v="15"/>
  </r>
  <r>
    <s v="W17448"/>
    <x v="15"/>
  </r>
  <r>
    <s v="W11560"/>
    <x v="15"/>
  </r>
  <r>
    <s v="W11859"/>
    <x v="15"/>
  </r>
  <r>
    <s v="W15751"/>
    <x v="15"/>
  </r>
  <r>
    <s v="W11852"/>
    <x v="15"/>
  </r>
  <r>
    <s v="W14615"/>
    <x v="15"/>
  </r>
  <r>
    <s v="W16636"/>
    <x v="15"/>
  </r>
  <r>
    <s v="W11596"/>
    <x v="15"/>
  </r>
  <r>
    <s v="W12252"/>
    <x v="15"/>
  </r>
  <r>
    <s v="W14378"/>
    <x v="15"/>
  </r>
  <r>
    <s v="W15548"/>
    <x v="15"/>
  </r>
  <r>
    <s v="W16157"/>
    <x v="15"/>
  </r>
  <r>
    <s v="W11129"/>
    <x v="15"/>
  </r>
  <r>
    <s v="W11920"/>
    <x v="15"/>
  </r>
  <r>
    <s v="W12777"/>
    <x v="15"/>
  </r>
  <r>
    <s v="W17340"/>
    <x v="15"/>
  </r>
  <r>
    <s v="W17344"/>
    <x v="15"/>
  </r>
  <r>
    <s v="W13756"/>
    <x v="15"/>
  </r>
  <r>
    <s v="W11152"/>
    <x v="15"/>
  </r>
  <r>
    <s v="W11611"/>
    <x v="15"/>
  </r>
  <r>
    <s v="W11536"/>
    <x v="15"/>
  </r>
  <r>
    <s v="W15541"/>
    <x v="15"/>
  </r>
  <r>
    <s v="W11531"/>
    <x v="15"/>
  </r>
  <r>
    <s v="W11597"/>
    <x v="15"/>
  </r>
  <r>
    <s v="W16172"/>
    <x v="15"/>
  </r>
  <r>
    <s v="W10729"/>
    <x v="15"/>
  </r>
  <r>
    <s v="W13530"/>
    <x v="15"/>
  </r>
  <r>
    <s v="W10740"/>
    <x v="15"/>
  </r>
  <r>
    <s v="W11949"/>
    <x v="15"/>
  </r>
  <r>
    <s v="W10741"/>
    <x v="15"/>
  </r>
  <r>
    <s v="W13518"/>
    <x v="15"/>
  </r>
  <r>
    <s v="W16372"/>
    <x v="15"/>
  </r>
  <r>
    <s v="W14456"/>
    <x v="15"/>
  </r>
  <r>
    <s v="W10742"/>
    <x v="15"/>
  </r>
  <r>
    <s v="W10847"/>
    <x v="15"/>
  </r>
  <r>
    <s v="W17023"/>
    <x v="15"/>
  </r>
  <r>
    <s v="W13410"/>
    <x v="15"/>
  </r>
  <r>
    <s v="W17377"/>
    <x v="15"/>
  </r>
  <r>
    <s v="W11784"/>
    <x v="15"/>
  </r>
  <r>
    <s v="W17629"/>
    <x v="15"/>
  </r>
  <r>
    <s v="W11967"/>
    <x v="15"/>
  </r>
  <r>
    <s v="W05848"/>
    <x v="15"/>
  </r>
  <r>
    <s v="W10757"/>
    <x v="15"/>
  </r>
  <r>
    <s v="W15105"/>
    <x v="15"/>
  </r>
  <r>
    <s v="W14911"/>
    <x v="15"/>
  </r>
  <r>
    <s v="W12895"/>
    <x v="15"/>
  </r>
  <r>
    <s v="W11927"/>
    <x v="15"/>
  </r>
  <r>
    <s v="W17349"/>
    <x v="15"/>
  </r>
  <r>
    <s v="W11174"/>
    <x v="15"/>
  </r>
  <r>
    <s v="W11863"/>
    <x v="15"/>
  </r>
  <r>
    <s v="W16647"/>
    <x v="15"/>
  </r>
  <r>
    <s v="W11782"/>
    <x v="15"/>
  </r>
  <r>
    <s v="W05858"/>
    <x v="15"/>
  </r>
  <r>
    <s v="W14526"/>
    <x v="15"/>
  </r>
  <r>
    <s v="W05922"/>
    <x v="15"/>
  </r>
  <r>
    <s v="W05076"/>
    <x v="15"/>
  </r>
  <r>
    <s v="W05088"/>
    <x v="15"/>
  </r>
  <r>
    <s v="W05101"/>
    <x v="15"/>
  </r>
  <r>
    <s v="W02758"/>
    <x v="15"/>
  </r>
  <r>
    <s v="W05156"/>
    <x v="15"/>
  </r>
  <r>
    <s v="W05191"/>
    <x v="15"/>
  </r>
  <r>
    <s v="W04596"/>
    <x v="15"/>
  </r>
  <r>
    <s v="W02862"/>
    <x v="15"/>
  </r>
  <r>
    <s v="W09546"/>
    <x v="15"/>
  </r>
  <r>
    <s v="W03138"/>
    <x v="15"/>
  </r>
  <r>
    <s v="W03482"/>
    <x v="15"/>
  </r>
  <r>
    <s v="W03324"/>
    <x v="15"/>
  </r>
  <r>
    <s v="W04347"/>
    <x v="15"/>
  </r>
  <r>
    <s v="W04366"/>
    <x v="15"/>
  </r>
  <r>
    <s v="W04370"/>
    <x v="15"/>
  </r>
  <r>
    <s v="W04388"/>
    <x v="15"/>
  </r>
  <r>
    <s v="W10151"/>
    <x v="15"/>
  </r>
  <r>
    <s v="W09416"/>
    <x v="15"/>
  </r>
  <r>
    <s v="W04410"/>
    <x v="15"/>
  </r>
  <r>
    <s v="W10171"/>
    <x v="15"/>
  </r>
  <r>
    <s v="W09229"/>
    <x v="15"/>
  </r>
  <r>
    <s v="W09325"/>
    <x v="15"/>
  </r>
  <r>
    <s v="W03106"/>
    <x v="15"/>
  </r>
  <r>
    <s v="W03093"/>
    <x v="15"/>
  </r>
  <r>
    <s v="W10189"/>
    <x v="15"/>
  </r>
  <r>
    <s v="W05072"/>
    <x v="15"/>
  </r>
  <r>
    <s v="W04941"/>
    <x v="15"/>
  </r>
  <r>
    <s v="W04935"/>
    <x v="15"/>
  </r>
  <r>
    <s v="W04581"/>
    <x v="15"/>
  </r>
  <r>
    <s v="W09849"/>
    <x v="15"/>
  </r>
  <r>
    <s v="W09642"/>
    <x v="15"/>
  </r>
  <r>
    <s v="W09570"/>
    <x v="15"/>
  </r>
  <r>
    <s v="W03959"/>
    <x v="15"/>
  </r>
  <r>
    <s v="W03958"/>
    <x v="15"/>
  </r>
  <r>
    <s v="W09980"/>
    <x v="15"/>
  </r>
  <r>
    <s v="W09984"/>
    <x v="15"/>
  </r>
  <r>
    <s v="W09999"/>
    <x v="15"/>
  </r>
  <r>
    <s v="W10002"/>
    <x v="15"/>
  </r>
  <r>
    <s v="W10003"/>
    <x v="15"/>
  </r>
  <r>
    <s v="W10018"/>
    <x v="15"/>
  </r>
  <r>
    <s v="W03881"/>
    <x v="15"/>
  </r>
  <r>
    <s v="W10192"/>
    <x v="15"/>
  </r>
  <r>
    <s v="W09551"/>
    <x v="15"/>
  </r>
  <r>
    <s v="W03513"/>
    <x v="15"/>
  </r>
  <r>
    <s v="W04918"/>
    <x v="15"/>
  </r>
  <r>
    <s v="W09205"/>
    <x v="15"/>
  </r>
  <r>
    <s v="W09181"/>
    <x v="15"/>
  </r>
  <r>
    <s v="W09168"/>
    <x v="15"/>
  </r>
  <r>
    <s v="W04661"/>
    <x v="15"/>
  </r>
  <r>
    <s v="W09156"/>
    <x v="15"/>
  </r>
  <r>
    <s v="W09124"/>
    <x v="15"/>
  </r>
  <r>
    <s v="W04703"/>
    <x v="15"/>
  </r>
  <r>
    <s v="W04747"/>
    <x v="15"/>
  </r>
  <r>
    <s v="W09070"/>
    <x v="15"/>
  </r>
  <r>
    <s v="W04926"/>
    <x v="15"/>
  </r>
  <r>
    <s v="W04257"/>
    <x v="15"/>
  </r>
  <r>
    <s v="W10195"/>
    <x v="15"/>
  </r>
  <r>
    <s v="W10197"/>
    <x v="15"/>
  </r>
  <r>
    <s v="W09240"/>
    <x v="15"/>
  </r>
  <r>
    <s v="W01362"/>
    <x v="15"/>
  </r>
  <r>
    <s v="W00957"/>
    <x v="15"/>
  </r>
  <r>
    <s v="W10638"/>
    <x v="15"/>
  </r>
  <r>
    <s v="W07456"/>
    <x v="15"/>
  </r>
  <r>
    <s v="W07131"/>
    <x v="15"/>
  </r>
  <r>
    <s v="W08327"/>
    <x v="15"/>
  </r>
  <r>
    <s v="W00735"/>
    <x v="15"/>
  </r>
  <r>
    <s v="W00365"/>
    <x v="15"/>
  </r>
  <r>
    <s v="W07341"/>
    <x v="15"/>
  </r>
  <r>
    <s v="W00209"/>
    <x v="15"/>
  </r>
  <r>
    <s v="W07353"/>
    <x v="15"/>
  </r>
  <r>
    <s v="W01415"/>
    <x v="15"/>
  </r>
  <r>
    <s v="W00120"/>
    <x v="15"/>
  </r>
  <r>
    <s v="W07879"/>
    <x v="15"/>
  </r>
  <r>
    <s v="W07091"/>
    <x v="15"/>
  </r>
  <r>
    <s v="W01442"/>
    <x v="15"/>
  </r>
  <r>
    <s v="W10510"/>
    <x v="15"/>
  </r>
  <r>
    <s v="W07067"/>
    <x v="15"/>
  </r>
  <r>
    <s v="W10636"/>
    <x v="15"/>
  </r>
  <r>
    <s v="W00851"/>
    <x v="15"/>
  </r>
  <r>
    <s v="W07572"/>
    <x v="15"/>
  </r>
  <r>
    <s v="W00498"/>
    <x v="15"/>
  </r>
  <r>
    <s v="W10578"/>
    <x v="15"/>
  </r>
  <r>
    <s v="W00489"/>
    <x v="15"/>
  </r>
  <r>
    <s v="W07511"/>
    <x v="15"/>
  </r>
  <r>
    <s v="W05920"/>
    <x v="15"/>
  </r>
  <r>
    <s v="W07240"/>
    <x v="15"/>
  </r>
  <r>
    <s v="W09839"/>
    <x v="15"/>
  </r>
  <r>
    <s v="W06969"/>
    <x v="15"/>
  </r>
  <r>
    <s v="W06954"/>
    <x v="15"/>
  </r>
  <r>
    <s v="W09232"/>
    <x v="15"/>
  </r>
  <r>
    <s v="W06790"/>
    <x v="15"/>
  </r>
  <r>
    <s v="W04139"/>
    <x v="15"/>
  </r>
  <r>
    <s v="W07075"/>
    <x v="15"/>
  </r>
  <r>
    <s v="W07452"/>
    <x v="15"/>
  </r>
  <r>
    <s v="W00922"/>
    <x v="15"/>
  </r>
  <r>
    <s v="W06899"/>
    <x v="15"/>
  </r>
  <r>
    <s v="W00426"/>
    <x v="15"/>
  </r>
  <r>
    <s v="W10573"/>
    <x v="15"/>
  </r>
  <r>
    <s v="W00430"/>
    <x v="15"/>
  </r>
  <r>
    <s v="W00992"/>
    <x v="15"/>
  </r>
  <r>
    <s v="W07486"/>
    <x v="15"/>
  </r>
  <r>
    <s v="W00976"/>
    <x v="15"/>
  </r>
  <r>
    <s v="W00305"/>
    <x v="15"/>
  </r>
  <r>
    <s v="W00255"/>
    <x v="15"/>
  </r>
  <r>
    <s v="W07270"/>
    <x v="15"/>
  </r>
  <r>
    <s v="W06877"/>
    <x v="15"/>
  </r>
  <r>
    <s v="W00885"/>
    <x v="15"/>
  </r>
  <r>
    <s v="W00245"/>
    <x v="15"/>
  </r>
  <r>
    <s v="W10570"/>
    <x v="15"/>
  </r>
  <r>
    <s v="W10556"/>
    <x v="15"/>
  </r>
  <r>
    <s v="W07004"/>
    <x v="15"/>
  </r>
  <r>
    <s v="W07144"/>
    <x v="15"/>
  </r>
  <r>
    <s v="W01257"/>
    <x v="15"/>
  </r>
  <r>
    <s v="W10565"/>
    <x v="15"/>
  </r>
  <r>
    <s v="W07041"/>
    <x v="15"/>
  </r>
  <r>
    <s v="W07912"/>
    <x v="15"/>
  </r>
  <r>
    <s v="W09706"/>
    <x v="15"/>
  </r>
  <r>
    <s v="W07030"/>
    <x v="15"/>
  </r>
  <r>
    <s v="W04174"/>
    <x v="15"/>
  </r>
  <r>
    <s v="W05640"/>
    <x v="15"/>
  </r>
  <r>
    <s v="W02285"/>
    <x v="15"/>
  </r>
  <r>
    <s v="W05700"/>
    <x v="15"/>
  </r>
  <r>
    <s v="W02262"/>
    <x v="15"/>
  </r>
  <r>
    <s v="W06172"/>
    <x v="15"/>
  </r>
  <r>
    <s v="W10393"/>
    <x v="15"/>
  </r>
  <r>
    <s v="W06804"/>
    <x v="15"/>
  </r>
  <r>
    <s v="W08574"/>
    <x v="15"/>
  </r>
  <r>
    <s v="W01590"/>
    <x v="15"/>
  </r>
  <r>
    <s v="W06535"/>
    <x v="15"/>
  </r>
  <r>
    <s v="W10472"/>
    <x v="15"/>
  </r>
  <r>
    <s v="W01553"/>
    <x v="15"/>
  </r>
  <r>
    <s v="W08760"/>
    <x v="15"/>
  </r>
  <r>
    <s v="W06576"/>
    <x v="15"/>
  </r>
  <r>
    <s v="W06620"/>
    <x v="15"/>
  </r>
  <r>
    <s v="W06628"/>
    <x v="15"/>
  </r>
  <r>
    <s v="W06629"/>
    <x v="15"/>
  </r>
  <r>
    <s v="W01531"/>
    <x v="15"/>
  </r>
  <r>
    <s v="W06678"/>
    <x v="15"/>
  </r>
  <r>
    <s v="W01528"/>
    <x v="15"/>
  </r>
  <r>
    <s v="W01527"/>
    <x v="15"/>
  </r>
  <r>
    <s v="W01523"/>
    <x v="15"/>
  </r>
  <r>
    <s v="W06685"/>
    <x v="15"/>
  </r>
  <r>
    <s v="W10491"/>
    <x v="15"/>
  </r>
  <r>
    <s v="W06698"/>
    <x v="15"/>
  </r>
  <r>
    <s v="W01508"/>
    <x v="15"/>
  </r>
  <r>
    <s v="W06618"/>
    <x v="15"/>
  </r>
  <r>
    <s v="W01495"/>
    <x v="15"/>
  </r>
  <r>
    <s v="W02350"/>
    <x v="15"/>
  </r>
  <r>
    <s v="W05555"/>
    <x v="15"/>
  </r>
  <r>
    <s v="W04070"/>
    <x v="15"/>
  </r>
  <r>
    <s v="W08636"/>
    <x v="15"/>
  </r>
  <r>
    <s v="W02014"/>
    <x v="15"/>
  </r>
  <r>
    <s v="W10378"/>
    <x v="15"/>
  </r>
  <r>
    <s v="W10379"/>
    <x v="15"/>
  </r>
  <r>
    <s v="W08598"/>
    <x v="15"/>
  </r>
  <r>
    <s v="W06029"/>
    <x v="15"/>
  </r>
  <r>
    <s v="W06031"/>
    <x v="15"/>
  </r>
  <r>
    <s v="W06058"/>
    <x v="15"/>
  </r>
  <r>
    <s v="W06062"/>
    <x v="15"/>
  </r>
  <r>
    <s v="W06165"/>
    <x v="15"/>
  </r>
  <r>
    <s v="W05730"/>
    <x v="15"/>
  </r>
  <r>
    <s v="W02362"/>
    <x v="15"/>
  </r>
  <r>
    <s v="W08736"/>
    <x v="15"/>
  </r>
  <r>
    <s v="W05308"/>
    <x v="15"/>
  </r>
  <r>
    <s v="W08862"/>
    <x v="15"/>
  </r>
  <r>
    <s v="W05333"/>
    <x v="15"/>
  </r>
  <r>
    <s v="W05353"/>
    <x v="15"/>
  </r>
  <r>
    <s v="W05357"/>
    <x v="15"/>
  </r>
  <r>
    <s v="W02591"/>
    <x v="15"/>
  </r>
  <r>
    <s v="W02583"/>
    <x v="15"/>
  </r>
  <r>
    <s v="W05419"/>
    <x v="15"/>
  </r>
  <r>
    <s v="W05447"/>
    <x v="15"/>
  </r>
  <r>
    <s v="W05460"/>
    <x v="15"/>
  </r>
  <r>
    <s v="W10344"/>
    <x v="15"/>
  </r>
  <r>
    <s v="W05478"/>
    <x v="15"/>
  </r>
  <r>
    <s v="W05458"/>
    <x v="15"/>
  </r>
  <r>
    <s v="W01479"/>
    <x v="15"/>
  </r>
  <r>
    <s v="W02239"/>
    <x v="15"/>
  </r>
  <r>
    <s v="W01591"/>
    <x v="15"/>
  </r>
  <r>
    <s v="W09564"/>
    <x v="15"/>
  </r>
  <r>
    <s v="W10094"/>
    <x v="15"/>
  </r>
  <r>
    <s v="W09563"/>
    <x v="15"/>
  </r>
  <r>
    <s v="W10105"/>
    <x v="15"/>
  </r>
  <r>
    <s v="W09560"/>
    <x v="15"/>
  </r>
  <r>
    <s v="W09559"/>
    <x v="15"/>
  </r>
  <r>
    <s v="W03819"/>
    <x v="15"/>
  </r>
  <r>
    <s v="W10113"/>
    <x v="15"/>
  </r>
  <r>
    <s v="W03808"/>
    <x v="15"/>
  </r>
  <r>
    <s v="W03794"/>
    <x v="15"/>
  </r>
  <r>
    <s v="W03781"/>
    <x v="15"/>
  </r>
  <r>
    <s v="W03740"/>
    <x v="15"/>
  </r>
  <r>
    <s v="W09565"/>
    <x v="15"/>
  </r>
  <r>
    <s v="W09556"/>
    <x v="15"/>
  </r>
  <r>
    <s v="W03568"/>
    <x v="15"/>
  </r>
  <r>
    <s v="W03561"/>
    <x v="15"/>
  </r>
  <r>
    <s v="W03557"/>
    <x v="15"/>
  </r>
  <r>
    <s v="W03554"/>
    <x v="15"/>
  </r>
  <r>
    <s v="W10069"/>
    <x v="15"/>
  </r>
  <r>
    <s v="W10066"/>
    <x v="15"/>
  </r>
  <r>
    <s v="W04003"/>
    <x v="15"/>
  </r>
  <r>
    <s v="W09724"/>
    <x v="15"/>
  </r>
  <r>
    <s v="W04148"/>
    <x v="15"/>
  </r>
  <r>
    <s v="W04168"/>
    <x v="15"/>
  </r>
  <r>
    <s v="W01470"/>
    <x v="15"/>
  </r>
  <r>
    <s v="W09771"/>
    <x v="15"/>
  </r>
  <r>
    <s v="W09554"/>
    <x v="15"/>
  </r>
  <r>
    <s v="W09566"/>
    <x v="15"/>
  </r>
  <r>
    <s v="W09568"/>
    <x v="15"/>
  </r>
  <r>
    <s v="W02742"/>
    <x v="15"/>
  </r>
  <r>
    <s v="W10468"/>
    <x v="15"/>
  </r>
  <r>
    <s v="W09567"/>
    <x v="15"/>
  </r>
  <r>
    <s v="W06526"/>
    <x v="15"/>
  </r>
  <r>
    <s v="W06364"/>
    <x v="15"/>
  </r>
  <r>
    <s v="W01865"/>
    <x v="15"/>
  </r>
  <r>
    <s v="W06251"/>
    <x v="15"/>
  </r>
  <r>
    <s v="W06298"/>
    <x v="15"/>
  </r>
  <r>
    <s v="W06305"/>
    <x v="15"/>
  </r>
  <r>
    <s v="W06319"/>
    <x v="15"/>
  </r>
  <r>
    <s v="W06330"/>
    <x v="15"/>
  </r>
  <r>
    <s v="W06362"/>
    <x v="15"/>
  </r>
  <r>
    <s v="W06363"/>
    <x v="15"/>
  </r>
  <r>
    <s v="W06373"/>
    <x v="15"/>
  </r>
  <r>
    <s v="W06297"/>
    <x v="15"/>
  </r>
  <r>
    <s v="W06379"/>
    <x v="15"/>
  </r>
  <r>
    <s v="W01628"/>
    <x v="15"/>
  </r>
  <r>
    <s v="W05275"/>
    <x v="15"/>
  </r>
  <r>
    <s v="W06500"/>
    <x v="15"/>
  </r>
  <r>
    <s v="W06498"/>
    <x v="15"/>
  </r>
  <r>
    <s v="W01744"/>
    <x v="15"/>
  </r>
  <r>
    <s v="W01691"/>
    <x v="15"/>
  </r>
  <r>
    <s v="W10447"/>
    <x v="15"/>
  </r>
  <r>
    <s v="W06400"/>
    <x v="15"/>
  </r>
  <r>
    <s v="W05208"/>
    <x v="15"/>
  </r>
  <r>
    <s v="W06396"/>
    <x v="15"/>
  </r>
  <r>
    <s v="W01751"/>
    <x v="15"/>
  </r>
  <r>
    <s v="W05238"/>
    <x v="15"/>
  </r>
  <r>
    <s v="W13458"/>
    <x v="16"/>
  </r>
  <r>
    <s v="W14478"/>
    <x v="16"/>
  </r>
  <r>
    <s v="W10767"/>
    <x v="16"/>
  </r>
  <r>
    <s v="W16617"/>
    <x v="16"/>
  </r>
  <r>
    <s v="W15209"/>
    <x v="16"/>
  </r>
  <r>
    <s v="W04865"/>
    <x v="16"/>
  </r>
  <r>
    <s v="W04870"/>
    <x v="16"/>
  </r>
  <r>
    <s v="W10515"/>
    <x v="16"/>
  </r>
  <r>
    <s v="W00386"/>
    <x v="16"/>
  </r>
  <r>
    <s v="W13649"/>
    <x v="16"/>
  </r>
  <r>
    <s v="W09517"/>
    <x v="16"/>
  </r>
  <r>
    <s v="W00605"/>
    <x v="16"/>
  </r>
  <r>
    <s v="W04932"/>
    <x v="16"/>
  </r>
  <r>
    <s v="W15049"/>
    <x v="16"/>
  </r>
  <r>
    <s v="W10986"/>
    <x v="16"/>
  </r>
  <r>
    <s v="W10992"/>
    <x v="16"/>
  </r>
  <r>
    <s v="W16289"/>
    <x v="16"/>
  </r>
  <r>
    <s v="W09377"/>
    <x v="16"/>
  </r>
  <r>
    <s v="W00629"/>
    <x v="16"/>
  </r>
  <r>
    <s v="W12357"/>
    <x v="16"/>
  </r>
  <r>
    <s v="W04628"/>
    <x v="16"/>
  </r>
  <r>
    <s v="W10616"/>
    <x v="16"/>
  </r>
  <r>
    <s v="W04844"/>
    <x v="16"/>
  </r>
  <r>
    <s v="W04749"/>
    <x v="16"/>
  </r>
  <r>
    <s v="W07346"/>
    <x v="16"/>
  </r>
  <r>
    <s v="W13488"/>
    <x v="16"/>
  </r>
  <r>
    <s v="W10417"/>
    <x v="16"/>
  </r>
  <r>
    <s v="W00096"/>
    <x v="16"/>
  </r>
  <r>
    <s v="W00004"/>
    <x v="16"/>
  </r>
  <r>
    <s v="W09248"/>
    <x v="16"/>
  </r>
  <r>
    <s v="W03066"/>
    <x v="16"/>
  </r>
  <r>
    <s v="W14497"/>
    <x v="16"/>
  </r>
  <r>
    <s v="W00021"/>
    <x v="16"/>
  </r>
  <r>
    <s v="W04801"/>
    <x v="16"/>
  </r>
  <r>
    <s v="W00028"/>
    <x v="16"/>
  </r>
  <r>
    <s v="W09251"/>
    <x v="16"/>
  </r>
  <r>
    <s v="W14512"/>
    <x v="16"/>
  </r>
  <r>
    <s v="W13360"/>
    <x v="16"/>
  </r>
  <r>
    <s v="W16290"/>
    <x v="16"/>
  </r>
  <r>
    <s v="W03022"/>
    <x v="16"/>
  </r>
  <r>
    <s v="W08416"/>
    <x v="16"/>
  </r>
  <r>
    <s v="W07177"/>
    <x v="16"/>
  </r>
  <r>
    <s v="W15188"/>
    <x v="16"/>
  </r>
  <r>
    <s v="W13424"/>
    <x v="16"/>
  </r>
  <r>
    <s v="W13427"/>
    <x v="16"/>
  </r>
  <r>
    <s v="W10764"/>
    <x v="16"/>
  </r>
  <r>
    <s v="W13665"/>
    <x v="16"/>
  </r>
  <r>
    <s v="W00438"/>
    <x v="16"/>
  </r>
  <r>
    <s v="W06933"/>
    <x v="16"/>
  </r>
  <r>
    <s v="W10902"/>
    <x v="16"/>
  </r>
  <r>
    <s v="W00456"/>
    <x v="16"/>
  </r>
  <r>
    <s v="W15310"/>
    <x v="16"/>
  </r>
  <r>
    <s v="W04613"/>
    <x v="16"/>
  </r>
  <r>
    <s v="W03145"/>
    <x v="16"/>
  </r>
  <r>
    <s v="W10916"/>
    <x v="16"/>
  </r>
  <r>
    <s v="W16235"/>
    <x v="16"/>
  </r>
  <r>
    <s v="W07007"/>
    <x v="16"/>
  </r>
  <r>
    <s v="W15362"/>
    <x v="16"/>
  </r>
  <r>
    <s v="W15377"/>
    <x v="16"/>
  </r>
  <r>
    <s v="W10460"/>
    <x v="16"/>
  </r>
  <r>
    <s v="W07076"/>
    <x v="16"/>
  </r>
  <r>
    <s v="W12048"/>
    <x v="16"/>
  </r>
  <r>
    <s v="W09165"/>
    <x v="16"/>
  </r>
  <r>
    <s v="W07040"/>
    <x v="16"/>
  </r>
  <r>
    <s v="W16465"/>
    <x v="16"/>
  </r>
  <r>
    <s v="W10449"/>
    <x v="16"/>
  </r>
  <r>
    <s v="W05755"/>
    <x v="16"/>
  </r>
  <r>
    <s v="W07025"/>
    <x v="16"/>
  </r>
  <r>
    <s v="W09282"/>
    <x v="16"/>
  </r>
  <r>
    <s v="W02821"/>
    <x v="16"/>
  </r>
  <r>
    <s v="W12426"/>
    <x v="16"/>
  </r>
  <r>
    <s v="W05783"/>
    <x v="16"/>
  </r>
  <r>
    <s v="W15073"/>
    <x v="16"/>
  </r>
  <r>
    <s v="W07107"/>
    <x v="16"/>
  </r>
  <r>
    <s v="W00691"/>
    <x v="16"/>
  </r>
  <r>
    <s v="W00700"/>
    <x v="16"/>
  </r>
  <r>
    <s v="W10394"/>
    <x v="16"/>
  </r>
  <r>
    <s v="W04435"/>
    <x v="16"/>
  </r>
  <r>
    <s v="W17559"/>
    <x v="16"/>
  </r>
  <r>
    <s v="W08566"/>
    <x v="16"/>
  </r>
  <r>
    <s v="W02782"/>
    <x v="16"/>
  </r>
  <r>
    <s v="W07430"/>
    <x v="16"/>
  </r>
  <r>
    <s v="W15481"/>
    <x v="16"/>
  </r>
  <r>
    <s v="W13688"/>
    <x v="16"/>
  </r>
  <r>
    <s v="W10373"/>
    <x v="16"/>
  </r>
  <r>
    <s v="W12444"/>
    <x v="16"/>
  </r>
  <r>
    <s v="W05005"/>
    <x v="16"/>
  </r>
  <r>
    <s v="W09148"/>
    <x v="16"/>
  </r>
  <r>
    <s v="W16599"/>
    <x v="16"/>
  </r>
  <r>
    <s v="W06998"/>
    <x v="16"/>
  </r>
  <r>
    <s v="W07001"/>
    <x v="16"/>
  </r>
  <r>
    <s v="W07957"/>
    <x v="16"/>
  </r>
  <r>
    <s v="W08381"/>
    <x v="16"/>
  </r>
  <r>
    <s v="W11942"/>
    <x v="16"/>
  </r>
  <r>
    <s v="W00412"/>
    <x v="16"/>
  </r>
  <r>
    <s v="W03144"/>
    <x v="16"/>
  </r>
  <r>
    <s v="W13181"/>
    <x v="16"/>
  </r>
  <r>
    <s v="W08324"/>
    <x v="16"/>
  </r>
  <r>
    <s v="W10859"/>
    <x v="16"/>
  </r>
  <r>
    <s v="W13778"/>
    <x v="16"/>
  </r>
  <r>
    <s v="W06802"/>
    <x v="16"/>
  </r>
  <r>
    <s v="W16184"/>
    <x v="16"/>
  </r>
  <r>
    <s v="W14338"/>
    <x v="16"/>
  </r>
  <r>
    <s v="W14947"/>
    <x v="16"/>
  </r>
  <r>
    <s v="W13766"/>
    <x v="16"/>
  </r>
  <r>
    <s v="W02629"/>
    <x v="16"/>
  </r>
  <r>
    <s v="W11187"/>
    <x v="16"/>
  </r>
  <r>
    <s v="W09479"/>
    <x v="16"/>
  </r>
  <r>
    <s v="W06850"/>
    <x v="16"/>
  </r>
  <r>
    <s v="W09462"/>
    <x v="16"/>
  </r>
  <r>
    <s v="W03205"/>
    <x v="16"/>
  </r>
  <r>
    <s v="W09114"/>
    <x v="16"/>
  </r>
  <r>
    <s v="W14325"/>
    <x v="16"/>
  </r>
  <r>
    <s v="W04237"/>
    <x v="16"/>
  </r>
  <r>
    <s v="W17447"/>
    <x v="16"/>
  </r>
  <r>
    <s v="W02654"/>
    <x v="16"/>
  </r>
  <r>
    <s v="W08321"/>
    <x v="16"/>
  </r>
  <r>
    <s v="W02682"/>
    <x v="16"/>
  </r>
  <r>
    <s v="W08314"/>
    <x v="16"/>
  </r>
  <r>
    <s v="W09104"/>
    <x v="16"/>
  </r>
  <r>
    <s v="W05869"/>
    <x v="16"/>
  </r>
  <r>
    <s v="W00821"/>
    <x v="16"/>
  </r>
  <r>
    <s v="W00812"/>
    <x v="16"/>
  </r>
  <r>
    <s v="W02820"/>
    <x v="16"/>
  </r>
  <r>
    <s v="W05939"/>
    <x v="16"/>
  </r>
  <r>
    <s v="W10332"/>
    <x v="16"/>
  </r>
  <r>
    <s v="W01217"/>
    <x v="16"/>
  </r>
  <r>
    <s v="W11312"/>
    <x v="16"/>
  </r>
  <r>
    <s v="W14376"/>
    <x v="16"/>
  </r>
  <r>
    <s v="W05830"/>
    <x v="16"/>
  </r>
  <r>
    <s v="W13707"/>
    <x v="16"/>
  </r>
  <r>
    <s v="W12452"/>
    <x v="16"/>
  </r>
  <r>
    <s v="W16186"/>
    <x v="16"/>
  </r>
  <r>
    <s v="W12638"/>
    <x v="16"/>
  </r>
  <r>
    <s v="W11086"/>
    <x v="16"/>
  </r>
  <r>
    <s v="W11345"/>
    <x v="16"/>
  </r>
  <r>
    <s v="W12074"/>
    <x v="16"/>
  </r>
  <r>
    <s v="W09512"/>
    <x v="16"/>
  </r>
  <r>
    <s v="W11314"/>
    <x v="16"/>
  </r>
  <r>
    <s v="W11320"/>
    <x v="16"/>
  </r>
  <r>
    <s v="W00840"/>
    <x v="16"/>
  </r>
  <r>
    <s v="W01211"/>
    <x v="16"/>
  </r>
  <r>
    <s v="W15524"/>
    <x v="16"/>
  </r>
  <r>
    <s v="W09505"/>
    <x v="16"/>
  </r>
  <r>
    <s v="W05853"/>
    <x v="16"/>
  </r>
  <r>
    <s v="W09097"/>
    <x v="16"/>
  </r>
  <r>
    <s v="W14360"/>
    <x v="16"/>
  </r>
  <r>
    <s v="W05923"/>
    <x v="16"/>
  </r>
  <r>
    <s v="W04697"/>
    <x v="16"/>
  </r>
  <r>
    <s v="W10828"/>
    <x v="16"/>
  </r>
  <r>
    <s v="W16281"/>
    <x v="16"/>
  </r>
  <r>
    <s v="W00228"/>
    <x v="16"/>
  </r>
  <r>
    <s v="W09299"/>
    <x v="16"/>
  </r>
  <r>
    <s v="W10840"/>
    <x v="16"/>
  </r>
  <r>
    <s v="W10842"/>
    <x v="16"/>
  </r>
  <r>
    <s v="W17628"/>
    <x v="16"/>
  </r>
  <r>
    <s v="W14458"/>
    <x v="16"/>
  </r>
  <r>
    <s v="W16367"/>
    <x v="16"/>
  </r>
  <r>
    <s v="W05614"/>
    <x v="16"/>
  </r>
  <r>
    <s v="W16375"/>
    <x v="16"/>
  </r>
  <r>
    <s v="W13191"/>
    <x v="16"/>
  </r>
  <r>
    <s v="W00267"/>
    <x v="16"/>
  </r>
  <r>
    <s v="W12704"/>
    <x v="16"/>
  </r>
  <r>
    <s v="W09193"/>
    <x v="16"/>
  </r>
  <r>
    <s v="W00304"/>
    <x v="16"/>
  </r>
  <r>
    <s v="W05716"/>
    <x v="16"/>
  </r>
  <r>
    <s v="W16399"/>
    <x v="16"/>
  </r>
  <r>
    <s v="W03130"/>
    <x v="16"/>
  </r>
  <r>
    <s v="W07365"/>
    <x v="16"/>
  </r>
  <r>
    <s v="W08470"/>
    <x v="16"/>
  </r>
  <r>
    <s v="W16407"/>
    <x v="16"/>
  </r>
  <r>
    <s v="W10586"/>
    <x v="16"/>
  </r>
  <r>
    <s v="W00193"/>
    <x v="16"/>
  </r>
  <r>
    <s v="W12079"/>
    <x v="16"/>
  </r>
  <r>
    <s v="W15558"/>
    <x v="16"/>
  </r>
  <r>
    <s v="W00950"/>
    <x v="16"/>
  </r>
  <r>
    <s v="W11908"/>
    <x v="16"/>
  </r>
  <r>
    <s v="W08669"/>
    <x v="16"/>
  </r>
  <r>
    <s v="W13797"/>
    <x v="16"/>
  </r>
  <r>
    <s v="W11919"/>
    <x v="16"/>
  </r>
  <r>
    <s v="W12631"/>
    <x v="16"/>
  </r>
  <r>
    <s v="W17474"/>
    <x v="16"/>
  </r>
  <r>
    <s v="W05910"/>
    <x v="16"/>
  </r>
  <r>
    <s v="W17471"/>
    <x v="16"/>
  </r>
  <r>
    <s v="W14935"/>
    <x v="16"/>
  </r>
  <r>
    <s v="W14938"/>
    <x v="16"/>
  </r>
  <r>
    <s v="W00960"/>
    <x v="16"/>
  </r>
  <r>
    <s v="W11250"/>
    <x v="16"/>
  </r>
  <r>
    <s v="W10305"/>
    <x v="16"/>
  </r>
  <r>
    <s v="W14120"/>
    <x v="16"/>
  </r>
  <r>
    <s v="W09374"/>
    <x v="16"/>
  </r>
  <r>
    <s v="W05027"/>
    <x v="16"/>
  </r>
  <r>
    <s v="W11943"/>
    <x v="16"/>
  </r>
  <r>
    <s v="W12647"/>
    <x v="16"/>
  </r>
  <r>
    <s v="W10589"/>
    <x v="16"/>
  </r>
  <r>
    <s v="W03255"/>
    <x v="16"/>
  </r>
  <r>
    <s v="W01579"/>
    <x v="16"/>
  </r>
  <r>
    <s v="W13957"/>
    <x v="16"/>
  </r>
  <r>
    <s v="W11568"/>
    <x v="16"/>
  </r>
  <r>
    <s v="W17397"/>
    <x v="16"/>
  </r>
  <r>
    <s v="W12180"/>
    <x v="16"/>
  </r>
  <r>
    <s v="W14270"/>
    <x v="16"/>
  </r>
  <r>
    <s v="W14179"/>
    <x v="16"/>
  </r>
  <r>
    <s v="W09776"/>
    <x v="16"/>
  </r>
  <r>
    <s v="W14182"/>
    <x v="16"/>
  </r>
  <r>
    <s v="W14145"/>
    <x v="16"/>
  </r>
  <r>
    <s v="W15733"/>
    <x v="16"/>
  </r>
  <r>
    <s v="W16976"/>
    <x v="16"/>
  </r>
  <r>
    <s v="W04125"/>
    <x v="16"/>
  </r>
  <r>
    <s v="W09527"/>
    <x v="16"/>
  </r>
  <r>
    <s v="W14140"/>
    <x v="16"/>
  </r>
  <r>
    <s v="W03750"/>
    <x v="16"/>
  </r>
  <r>
    <s v="W14178"/>
    <x v="16"/>
  </r>
  <r>
    <s v="W05516"/>
    <x v="16"/>
  </r>
  <r>
    <s v="W14094"/>
    <x v="16"/>
  </r>
  <r>
    <s v="W14278"/>
    <x v="16"/>
  </r>
  <r>
    <s v="W13847"/>
    <x v="16"/>
  </r>
  <r>
    <s v="W11742"/>
    <x v="16"/>
  </r>
  <r>
    <s v="W10135"/>
    <x v="16"/>
  </r>
  <r>
    <s v="W13882"/>
    <x v="16"/>
  </r>
  <r>
    <s v="W03747"/>
    <x v="16"/>
  </r>
  <r>
    <s v="W07531"/>
    <x v="16"/>
  </r>
  <r>
    <s v="W09646"/>
    <x v="16"/>
  </r>
  <r>
    <s v="W12215"/>
    <x v="16"/>
  </r>
  <r>
    <s v="W06061"/>
    <x v="16"/>
  </r>
  <r>
    <s v="W02325"/>
    <x v="16"/>
  </r>
  <r>
    <s v="W14195"/>
    <x v="16"/>
  </r>
  <r>
    <s v="W03974"/>
    <x v="16"/>
  </r>
  <r>
    <s v="W17203"/>
    <x v="16"/>
  </r>
  <r>
    <s v="W16879"/>
    <x v="16"/>
  </r>
  <r>
    <s v="W08999"/>
    <x v="16"/>
  </r>
  <r>
    <s v="W01906"/>
    <x v="16"/>
  </r>
  <r>
    <s v="W13972"/>
    <x v="16"/>
  </r>
  <r>
    <s v="W14196"/>
    <x v="16"/>
  </r>
  <r>
    <s v="W16885"/>
    <x v="16"/>
  </r>
  <r>
    <s v="W14779"/>
    <x v="16"/>
  </r>
  <r>
    <s v="W09979"/>
    <x v="16"/>
  </r>
  <r>
    <s v="W09857"/>
    <x v="16"/>
  </r>
  <r>
    <s v="W01880"/>
    <x v="16"/>
  </r>
  <r>
    <s v="W05150"/>
    <x v="16"/>
  </r>
  <r>
    <s v="W11393"/>
    <x v="16"/>
  </r>
  <r>
    <s v="W16729"/>
    <x v="16"/>
  </r>
  <r>
    <s v="W06164"/>
    <x v="16"/>
  </r>
  <r>
    <s v="W03268"/>
    <x v="16"/>
  </r>
  <r>
    <s v="W09812"/>
    <x v="16"/>
  </r>
  <r>
    <s v="W13866"/>
    <x v="16"/>
  </r>
  <r>
    <s v="W09815"/>
    <x v="16"/>
  </r>
  <r>
    <s v="W05997"/>
    <x v="16"/>
  </r>
  <r>
    <s v="W01998"/>
    <x v="16"/>
  </r>
  <r>
    <s v="W11624"/>
    <x v="16"/>
  </r>
  <r>
    <s v="W07566"/>
    <x v="16"/>
  </r>
  <r>
    <s v="W17049"/>
    <x v="16"/>
  </r>
  <r>
    <s v="W11368"/>
    <x v="16"/>
  </r>
  <r>
    <s v="W12552"/>
    <x v="16"/>
  </r>
  <r>
    <s v="W12926"/>
    <x v="16"/>
  </r>
  <r>
    <s v="W16170"/>
    <x v="16"/>
  </r>
  <r>
    <s v="W08734"/>
    <x v="16"/>
  </r>
  <r>
    <s v="W12612"/>
    <x v="16"/>
  </r>
  <r>
    <s v="W14119"/>
    <x v="16"/>
  </r>
  <r>
    <s v="W03290"/>
    <x v="16"/>
  </r>
  <r>
    <s v="W02019"/>
    <x v="16"/>
  </r>
  <r>
    <s v="W05987"/>
    <x v="16"/>
  </r>
  <r>
    <s v="W05330"/>
    <x v="16"/>
  </r>
  <r>
    <s v="W03289"/>
    <x v="16"/>
  </r>
  <r>
    <s v="W01403"/>
    <x v="16"/>
  </r>
  <r>
    <s v="W01408"/>
    <x v="16"/>
  </r>
  <r>
    <s v="W17039"/>
    <x v="16"/>
  </r>
  <r>
    <s v="W02605"/>
    <x v="16"/>
  </r>
  <r>
    <s v="W12261"/>
    <x v="16"/>
  </r>
  <r>
    <s v="W06635"/>
    <x v="16"/>
  </r>
  <r>
    <s v="W10191"/>
    <x v="16"/>
  </r>
  <r>
    <s v="W09519"/>
    <x v="16"/>
  </r>
  <r>
    <s v="W09541"/>
    <x v="16"/>
  </r>
  <r>
    <s v="W03274"/>
    <x v="16"/>
  </r>
  <r>
    <s v="W04133"/>
    <x v="16"/>
  </r>
  <r>
    <s v="W16177"/>
    <x v="16"/>
  </r>
  <r>
    <s v="W16044"/>
    <x v="16"/>
  </r>
  <r>
    <s v="W16739"/>
    <x v="16"/>
  </r>
  <r>
    <s v="W05107"/>
    <x v="16"/>
  </r>
  <r>
    <s v="W03692"/>
    <x v="16"/>
  </r>
  <r>
    <s v="W03264"/>
    <x v="16"/>
  </r>
  <r>
    <s v="W14271"/>
    <x v="16"/>
  </r>
  <r>
    <s v="W10133"/>
    <x v="16"/>
  </r>
  <r>
    <s v="W17412"/>
    <x v="16"/>
  </r>
  <r>
    <s v="W05108"/>
    <x v="16"/>
  </r>
  <r>
    <s v="W06523"/>
    <x v="16"/>
  </r>
  <r>
    <s v="W12829"/>
    <x v="16"/>
  </r>
  <r>
    <s v="W02157"/>
    <x v="16"/>
  </r>
  <r>
    <s v="W11857"/>
    <x v="16"/>
  </r>
  <r>
    <s v="W09848"/>
    <x v="16"/>
  </r>
  <r>
    <s v="W01431"/>
    <x v="16"/>
  </r>
  <r>
    <s v="W09523"/>
    <x v="16"/>
  </r>
  <r>
    <s v="W16181"/>
    <x v="16"/>
  </r>
  <r>
    <s v="W13821"/>
    <x v="16"/>
  </r>
  <r>
    <s v="W11662"/>
    <x v="16"/>
  </r>
  <r>
    <s v="W01352"/>
    <x v="16"/>
  </r>
  <r>
    <s v="W17109"/>
    <x v="16"/>
  </r>
  <r>
    <s v="W02192"/>
    <x v="16"/>
  </r>
  <r>
    <s v="W01973"/>
    <x v="16"/>
  </r>
  <r>
    <s v="W01572"/>
    <x v="16"/>
  </r>
  <r>
    <s v="W04055"/>
    <x v="16"/>
  </r>
  <r>
    <s v="W11727"/>
    <x v="16"/>
  </r>
  <r>
    <s v="W01987"/>
    <x v="16"/>
  </r>
  <r>
    <s v="W14737"/>
    <x v="16"/>
  </r>
  <r>
    <s v="W01483"/>
    <x v="16"/>
  </r>
  <r>
    <s v="W12251"/>
    <x v="16"/>
  </r>
  <r>
    <s v="W01660"/>
    <x v="16"/>
  </r>
  <r>
    <s v="W17059"/>
    <x v="16"/>
  </r>
  <r>
    <s v="W03316"/>
    <x v="16"/>
  </r>
  <r>
    <s v="W13085"/>
    <x v="16"/>
  </r>
  <r>
    <s v="W17060"/>
    <x v="16"/>
  </r>
  <r>
    <s v="W17307"/>
    <x v="16"/>
  </r>
  <r>
    <s v="W14619"/>
    <x v="16"/>
  </r>
  <r>
    <s v="W09588"/>
    <x v="16"/>
  </r>
  <r>
    <s v="W13894"/>
    <x v="16"/>
  </r>
  <r>
    <s v="W05388"/>
    <x v="16"/>
  </r>
  <r>
    <s v="W12149"/>
    <x v="16"/>
  </r>
  <r>
    <s v="W01492"/>
    <x v="16"/>
  </r>
  <r>
    <s v="W01658"/>
    <x v="16"/>
  </r>
  <r>
    <s v="W12847"/>
    <x v="16"/>
  </r>
  <r>
    <s v="W02381"/>
    <x v="16"/>
  </r>
  <r>
    <s v="W06024"/>
    <x v="16"/>
  </r>
  <r>
    <s v="W17254"/>
    <x v="16"/>
  </r>
  <r>
    <s v="W13956"/>
    <x v="16"/>
  </r>
  <r>
    <s v="W01972"/>
    <x v="16"/>
  </r>
  <r>
    <s v="W01580"/>
    <x v="16"/>
  </r>
  <r>
    <s v="W07587"/>
    <x v="16"/>
  </r>
  <r>
    <s v="W01589"/>
    <x v="16"/>
  </r>
  <r>
    <s v="W17252"/>
    <x v="16"/>
  </r>
  <r>
    <s v="W01593"/>
    <x v="16"/>
  </r>
  <r>
    <s v="W02442"/>
    <x v="16"/>
  </r>
  <r>
    <s v="W03401"/>
    <x v="16"/>
  </r>
  <r>
    <s v="W03405"/>
    <x v="16"/>
  </r>
  <r>
    <s v="W02427"/>
    <x v="16"/>
  </r>
  <r>
    <s v="W01609"/>
    <x v="16"/>
  </r>
  <r>
    <s v="W01923"/>
    <x v="16"/>
  </r>
  <r>
    <s v="W13930"/>
    <x v="16"/>
  </r>
  <r>
    <s v="W01957"/>
    <x v="16"/>
  </r>
  <r>
    <s v="W02180"/>
    <x v="16"/>
  </r>
  <r>
    <s v="W11780"/>
    <x v="16"/>
  </r>
  <r>
    <s v="W07600"/>
    <x v="16"/>
  </r>
  <r>
    <s v="W09883"/>
    <x v="16"/>
  </r>
  <r>
    <s v="W16796"/>
    <x v="16"/>
  </r>
  <r>
    <s v="W02452"/>
    <x v="16"/>
  </r>
  <r>
    <s v="W16959"/>
    <x v="16"/>
  </r>
  <r>
    <s v="W10063"/>
    <x v="16"/>
  </r>
  <r>
    <s v="W16297"/>
    <x v="16"/>
  </r>
  <r>
    <s v="W14208"/>
    <x v="16"/>
  </r>
  <r>
    <s v="W17120"/>
    <x v="16"/>
  </r>
  <r>
    <s v="W06337"/>
    <x v="16"/>
  </r>
  <r>
    <s v="W03894"/>
    <x v="16"/>
  </r>
  <r>
    <s v="W09683"/>
    <x v="16"/>
  </r>
  <r>
    <s v="W06354"/>
    <x v="16"/>
  </r>
  <r>
    <s v="W09927"/>
    <x v="16"/>
  </r>
  <r>
    <s v="W01883"/>
    <x v="16"/>
  </r>
  <r>
    <s v="W06344"/>
    <x v="16"/>
  </r>
  <r>
    <s v="W06325"/>
    <x v="16"/>
  </r>
  <r>
    <s v="W08146"/>
    <x v="16"/>
  </r>
  <r>
    <s v="W03949"/>
    <x v="16"/>
  </r>
  <r>
    <s v="W08145"/>
    <x v="16"/>
  </r>
  <r>
    <s v="W01689"/>
    <x v="16"/>
  </r>
  <r>
    <s v="W08126"/>
    <x v="16"/>
  </r>
  <r>
    <s v="W02346"/>
    <x v="16"/>
  </r>
  <r>
    <s v="W10064"/>
    <x v="16"/>
  </r>
  <r>
    <s v="W16869"/>
    <x v="16"/>
  </r>
  <r>
    <s v="W17103"/>
    <x v="16"/>
  </r>
  <r>
    <s v="W03596"/>
    <x v="16"/>
  </r>
  <r>
    <s v="W12222"/>
    <x v="16"/>
  </r>
  <r>
    <s v="W14794"/>
    <x v="16"/>
  </r>
  <r>
    <s v="W09938"/>
    <x v="16"/>
  </r>
  <r>
    <s v="W14212"/>
    <x v="16"/>
  </r>
  <r>
    <s v="W17260"/>
    <x v="16"/>
  </r>
  <r>
    <s v="W12513"/>
    <x v="16"/>
  </r>
  <r>
    <s v="W05391"/>
    <x v="16"/>
  </r>
  <r>
    <s v="W09866"/>
    <x v="16"/>
  </r>
  <r>
    <s v="W01849"/>
    <x v="16"/>
  </r>
  <r>
    <s v="W07583"/>
    <x v="16"/>
  </r>
  <r>
    <s v="W10055"/>
    <x v="16"/>
  </r>
  <r>
    <s v="W14755"/>
    <x v="16"/>
  </r>
  <r>
    <s v="W05290"/>
    <x v="16"/>
  </r>
  <r>
    <s v="W14762"/>
    <x v="16"/>
  </r>
  <r>
    <s v="W07660"/>
    <x v="16"/>
  </r>
  <r>
    <s v="W14190"/>
    <x v="16"/>
  </r>
  <r>
    <s v="W06111"/>
    <x v="16"/>
  </r>
  <r>
    <s v="W14649"/>
    <x v="16"/>
  </r>
  <r>
    <s v="W05437"/>
    <x v="16"/>
  </r>
  <r>
    <s v="W09961"/>
    <x v="16"/>
  </r>
  <r>
    <s v="W02272"/>
    <x v="16"/>
  </r>
  <r>
    <s v="W05235"/>
    <x v="16"/>
  </r>
  <r>
    <s v="W07642"/>
    <x v="16"/>
  </r>
  <r>
    <s v="W05221"/>
    <x v="16"/>
  </r>
  <r>
    <s v="W09916"/>
    <x v="16"/>
  </r>
  <r>
    <s v="W01899"/>
    <x v="16"/>
  </r>
  <r>
    <s v="W10734"/>
    <x v="17"/>
  </r>
  <r>
    <s v="W15114"/>
    <x v="17"/>
  </r>
  <r>
    <s v="W00317"/>
    <x v="17"/>
  </r>
  <r>
    <s v="W10763"/>
    <x v="17"/>
  </r>
  <r>
    <s v="W00132"/>
    <x v="17"/>
  </r>
  <r>
    <s v="W15222"/>
    <x v="17"/>
  </r>
  <r>
    <s v="W00177"/>
    <x v="17"/>
  </r>
  <r>
    <s v="W04878"/>
    <x v="17"/>
  </r>
  <r>
    <s v="W04860"/>
    <x v="17"/>
  </r>
  <r>
    <s v="W13445"/>
    <x v="17"/>
  </r>
  <r>
    <s v="W00104"/>
    <x v="17"/>
  </r>
  <r>
    <s v="W10653"/>
    <x v="17"/>
  </r>
  <r>
    <s v="W10594"/>
    <x v="17"/>
  </r>
  <r>
    <s v="W13364"/>
    <x v="17"/>
  </r>
  <r>
    <s v="W12405"/>
    <x v="17"/>
  </r>
  <r>
    <s v="W07266"/>
    <x v="17"/>
  </r>
  <r>
    <s v="W00053"/>
    <x v="17"/>
  </r>
  <r>
    <s v="W00043"/>
    <x v="17"/>
  </r>
  <r>
    <s v="W04837"/>
    <x v="17"/>
  </r>
  <r>
    <s v="W13254"/>
    <x v="17"/>
  </r>
  <r>
    <s v="W13265"/>
    <x v="17"/>
  </r>
  <r>
    <s v="W04880"/>
    <x v="17"/>
  </r>
  <r>
    <s v="W00320"/>
    <x v="17"/>
  </r>
  <r>
    <s v="W00184"/>
    <x v="17"/>
  </r>
  <r>
    <s v="W04773"/>
    <x v="17"/>
  </r>
  <r>
    <s v="W00328"/>
    <x v="17"/>
  </r>
  <r>
    <s v="W04446"/>
    <x v="17"/>
  </r>
  <r>
    <s v="W00620"/>
    <x v="17"/>
  </r>
  <r>
    <s v="W07118"/>
    <x v="17"/>
  </r>
  <r>
    <s v="W00306"/>
    <x v="17"/>
  </r>
  <r>
    <s v="W10525"/>
    <x v="17"/>
  </r>
  <r>
    <s v="W07121"/>
    <x v="17"/>
  </r>
  <r>
    <s v="W00566"/>
    <x v="17"/>
  </r>
  <r>
    <s v="W00573"/>
    <x v="17"/>
  </r>
  <r>
    <s v="W04522"/>
    <x v="17"/>
  </r>
  <r>
    <s v="W00793"/>
    <x v="17"/>
  </r>
  <r>
    <s v="W07436"/>
    <x v="17"/>
  </r>
  <r>
    <s v="W17533"/>
    <x v="17"/>
  </r>
  <r>
    <s v="W11057"/>
    <x v="17"/>
  </r>
  <r>
    <s v="W13694"/>
    <x v="17"/>
  </r>
  <r>
    <s v="W04385"/>
    <x v="17"/>
  </r>
  <r>
    <s v="W15019"/>
    <x v="17"/>
  </r>
  <r>
    <s v="W13683"/>
    <x v="17"/>
  </r>
  <r>
    <s v="W06912"/>
    <x v="17"/>
  </r>
  <r>
    <s v="W06918"/>
    <x v="17"/>
  </r>
  <r>
    <s v="W00595"/>
    <x v="17"/>
  </r>
  <r>
    <s v="W06919"/>
    <x v="17"/>
  </r>
  <r>
    <s v="W00676"/>
    <x v="17"/>
  </r>
  <r>
    <s v="W12340"/>
    <x v="17"/>
  </r>
  <r>
    <s v="W04484"/>
    <x v="17"/>
  </r>
  <r>
    <s v="W15048"/>
    <x v="17"/>
  </r>
  <r>
    <s v="W11000"/>
    <x v="17"/>
  </r>
  <r>
    <s v="W04512"/>
    <x v="17"/>
  </r>
  <r>
    <s v="W00604"/>
    <x v="17"/>
  </r>
  <r>
    <s v="W12375"/>
    <x v="17"/>
  </r>
  <r>
    <s v="W01160"/>
    <x v="17"/>
  </r>
  <r>
    <s v="W00301"/>
    <x v="17"/>
  </r>
  <r>
    <s v="W08704"/>
    <x v="17"/>
  </r>
  <r>
    <s v="W11371"/>
    <x v="17"/>
  </r>
  <r>
    <s v="W06647"/>
    <x v="17"/>
  </r>
  <r>
    <s v="W12271"/>
    <x v="17"/>
  </r>
  <r>
    <s v="W01231"/>
    <x v="17"/>
  </r>
  <r>
    <s v="W01221"/>
    <x v="17"/>
  </r>
  <r>
    <s v="W06648"/>
    <x v="17"/>
  </r>
  <r>
    <s v="W08690"/>
    <x v="17"/>
  </r>
  <r>
    <s v="W12273"/>
    <x v="17"/>
  </r>
  <r>
    <s v="W04180"/>
    <x v="17"/>
  </r>
  <r>
    <s v="W01191"/>
    <x v="17"/>
  </r>
  <r>
    <s v="W13808"/>
    <x v="17"/>
  </r>
  <r>
    <s v="W15678"/>
    <x v="17"/>
  </r>
  <r>
    <s v="W06571"/>
    <x v="17"/>
  </r>
  <r>
    <s v="W01319"/>
    <x v="17"/>
  </r>
  <r>
    <s v="W01401"/>
    <x v="17"/>
  </r>
  <r>
    <s v="W10091"/>
    <x v="17"/>
  </r>
  <r>
    <s v="W12263"/>
    <x v="17"/>
  </r>
  <r>
    <s v="W05122"/>
    <x v="17"/>
  </r>
  <r>
    <s v="W04100"/>
    <x v="17"/>
  </r>
  <r>
    <s v="W01424"/>
    <x v="17"/>
  </r>
  <r>
    <s v="W11602"/>
    <x v="17"/>
  </r>
  <r>
    <s v="W05117"/>
    <x v="17"/>
  </r>
  <r>
    <s v="W07559"/>
    <x v="17"/>
  </r>
  <r>
    <s v="W00369"/>
    <x v="17"/>
  </r>
  <r>
    <s v="W06612"/>
    <x v="17"/>
  </r>
  <r>
    <s v="W00302"/>
    <x v="17"/>
  </r>
  <r>
    <s v="W01266"/>
    <x v="17"/>
  </r>
  <r>
    <s v="W06595"/>
    <x v="17"/>
  </r>
  <r>
    <s v="W00300"/>
    <x v="17"/>
  </r>
  <r>
    <s v="W00297"/>
    <x v="17"/>
  </r>
  <r>
    <s v="W08394"/>
    <x v="17"/>
  </r>
  <r>
    <s v="W00281"/>
    <x v="17"/>
  </r>
  <r>
    <s v="W08489"/>
    <x v="17"/>
  </r>
  <r>
    <s v="W00257"/>
    <x v="17"/>
  </r>
  <r>
    <s v="W04666"/>
    <x v="17"/>
  </r>
  <r>
    <s v="W00244"/>
    <x v="17"/>
  </r>
  <r>
    <s v="W04718"/>
    <x v="17"/>
  </r>
  <r>
    <s v="W07137"/>
    <x v="17"/>
  </r>
  <r>
    <s v="W07352"/>
    <x v="17"/>
  </r>
  <r>
    <s v="W13491"/>
    <x v="17"/>
  </r>
  <r>
    <s v="W04682"/>
    <x v="17"/>
  </r>
  <r>
    <s v="W10580"/>
    <x v="17"/>
  </r>
  <r>
    <s v="W10581"/>
    <x v="17"/>
  </r>
  <r>
    <s v="W10582"/>
    <x v="17"/>
  </r>
  <r>
    <s v="W00200"/>
    <x v="17"/>
  </r>
  <r>
    <s v="W00196"/>
    <x v="17"/>
  </r>
  <r>
    <s v="W11079"/>
    <x v="17"/>
  </r>
  <r>
    <s v="W06887"/>
    <x v="17"/>
  </r>
  <r>
    <s v="W00801"/>
    <x v="17"/>
  </r>
  <r>
    <s v="W14121"/>
    <x v="17"/>
  </r>
  <r>
    <s v="W15712"/>
    <x v="17"/>
  </r>
  <r>
    <s v="W01287"/>
    <x v="17"/>
  </r>
  <r>
    <s v="W12483"/>
    <x v="17"/>
  </r>
  <r>
    <s v="W15708"/>
    <x v="17"/>
  </r>
  <r>
    <s v="W10508"/>
    <x v="17"/>
  </r>
  <r>
    <s v="W11630"/>
    <x v="17"/>
  </r>
  <r>
    <s v="W13176"/>
    <x v="17"/>
  </r>
  <r>
    <s v="W15984"/>
    <x v="17"/>
  </r>
  <r>
    <s v="W09882"/>
    <x v="17"/>
  </r>
  <r>
    <s v="W01947"/>
    <x v="17"/>
  </r>
  <r>
    <s v="W12539"/>
    <x v="17"/>
  </r>
  <r>
    <s v="W01943"/>
    <x v="17"/>
  </r>
  <r>
    <s v="W14041"/>
    <x v="17"/>
  </r>
  <r>
    <s v="W12210"/>
    <x v="17"/>
  </r>
  <r>
    <s v="W01932"/>
    <x v="17"/>
  </r>
  <r>
    <s v="W06285"/>
    <x v="17"/>
  </r>
  <r>
    <s v="W07685"/>
    <x v="17"/>
  </r>
  <r>
    <s v="W06427"/>
    <x v="17"/>
  </r>
  <r>
    <s v="W06300"/>
    <x v="17"/>
  </r>
  <r>
    <s v="W03779"/>
    <x v="17"/>
  </r>
  <r>
    <s v="W03729"/>
    <x v="17"/>
  </r>
  <r>
    <s v="W06220"/>
    <x v="17"/>
  </r>
  <r>
    <s v="W06222"/>
    <x v="17"/>
  </r>
  <r>
    <s v="W14111"/>
    <x v="17"/>
  </r>
  <r>
    <s v="W06225"/>
    <x v="17"/>
  </r>
  <r>
    <s v="W11744"/>
    <x v="17"/>
  </r>
  <r>
    <s v="W16025"/>
    <x v="17"/>
  </r>
  <r>
    <s v="W11740"/>
    <x v="17"/>
  </r>
  <r>
    <s v="W12189"/>
    <x v="17"/>
  </r>
  <r>
    <s v="W12545"/>
    <x v="17"/>
  </r>
  <r>
    <s v="W09825"/>
    <x v="17"/>
  </r>
  <r>
    <s v="W11753"/>
    <x v="17"/>
  </r>
  <r>
    <s v="W14047"/>
    <x v="17"/>
  </r>
  <r>
    <s v="W09867"/>
    <x v="17"/>
  </r>
  <r>
    <s v="W14739"/>
    <x v="17"/>
  </r>
  <r>
    <s v="W17358"/>
    <x v="17"/>
  </r>
  <r>
    <s v="W05185"/>
    <x v="17"/>
  </r>
  <r>
    <s v="W04046"/>
    <x v="17"/>
  </r>
  <r>
    <s v="W01650"/>
    <x v="17"/>
  </r>
  <r>
    <s v="W05174"/>
    <x v="17"/>
  </r>
  <r>
    <s v="W10041"/>
    <x v="17"/>
  </r>
  <r>
    <s v="W15805"/>
    <x v="17"/>
  </r>
  <r>
    <s v="W13908"/>
    <x v="17"/>
  </r>
  <r>
    <s v="W10067"/>
    <x v="17"/>
  </r>
  <r>
    <s v="W13933"/>
    <x v="17"/>
  </r>
  <r>
    <s v="W06428"/>
    <x v="17"/>
  </r>
  <r>
    <s v="W10038"/>
    <x v="17"/>
  </r>
  <r>
    <s v="W10037"/>
    <x v="17"/>
  </r>
  <r>
    <s v="W07580"/>
    <x v="17"/>
  </r>
  <r>
    <s v="W05158"/>
    <x v="17"/>
  </r>
  <r>
    <s v="W10045"/>
    <x v="17"/>
  </r>
  <r>
    <s v="W05181"/>
    <x v="17"/>
  </r>
  <r>
    <s v="W04054"/>
    <x v="17"/>
  </r>
  <r>
    <s v="W12239"/>
    <x v="17"/>
  </r>
  <r>
    <s v="W03902"/>
    <x v="17"/>
  </r>
  <r>
    <s v="W04000"/>
    <x v="17"/>
  </r>
  <r>
    <s v="W11739"/>
    <x v="17"/>
  </r>
  <r>
    <s v="W02010"/>
    <x v="17"/>
  </r>
  <r>
    <s v="W02003"/>
    <x v="17"/>
  </r>
  <r>
    <s v="W01980"/>
    <x v="17"/>
  </r>
  <r>
    <s v="W06257"/>
    <x v="17"/>
  </r>
  <r>
    <s v="W12950"/>
    <x v="17"/>
  </r>
  <r>
    <s v="W14064"/>
    <x v="17"/>
  </r>
  <r>
    <s v="W14036"/>
    <x v="17"/>
  </r>
  <r>
    <s v="W17168"/>
    <x v="17"/>
  </r>
  <r>
    <s v="W01863"/>
    <x v="17"/>
  </r>
  <r>
    <s v="W17146"/>
    <x v="17"/>
  </r>
  <r>
    <s v="W17147"/>
    <x v="17"/>
  </r>
  <r>
    <s v="W06356"/>
    <x v="17"/>
  </r>
  <r>
    <s v="W09953"/>
    <x v="17"/>
  </r>
  <r>
    <s v="W17161"/>
    <x v="17"/>
  </r>
  <r>
    <s v="W04063"/>
    <x v="17"/>
  </r>
  <r>
    <s v="W16304"/>
    <x v="17"/>
  </r>
  <r>
    <s v="W04080"/>
    <x v="17"/>
  </r>
  <r>
    <s v="W12506"/>
    <x v="17"/>
  </r>
  <r>
    <s v="W00557"/>
    <x v="17"/>
  </r>
  <r>
    <s v="W10452"/>
    <x v="17"/>
  </r>
  <r>
    <s v="W07043"/>
    <x v="17"/>
  </r>
  <r>
    <s v="W15391"/>
    <x v="17"/>
  </r>
  <r>
    <s v="W04543"/>
    <x v="17"/>
  </r>
  <r>
    <s v="W00511"/>
    <x v="17"/>
  </r>
  <r>
    <s v="W00509"/>
    <x v="17"/>
  </r>
  <r>
    <s v="W13575"/>
    <x v="17"/>
  </r>
  <r>
    <s v="W00484"/>
    <x v="17"/>
  </r>
  <r>
    <s v="W00477"/>
    <x v="17"/>
  </r>
  <r>
    <s v="W15320"/>
    <x v="17"/>
  </r>
  <r>
    <s v="W00463"/>
    <x v="17"/>
  </r>
  <r>
    <s v="W13572"/>
    <x v="17"/>
  </r>
  <r>
    <s v="W13568"/>
    <x v="17"/>
  </r>
  <r>
    <s v="W03924"/>
    <x v="17"/>
  </r>
  <r>
    <s v="W15307"/>
    <x v="17"/>
  </r>
  <r>
    <s v="W14021"/>
    <x v="17"/>
  </r>
  <r>
    <s v="W07651"/>
    <x v="17"/>
  </r>
  <r>
    <s v="W06312"/>
    <x v="17"/>
  </r>
  <r>
    <s v="W12212"/>
    <x v="17"/>
  </r>
  <r>
    <s v="W17104"/>
    <x v="17"/>
  </r>
  <r>
    <s v="W09972"/>
    <x v="17"/>
  </r>
  <r>
    <s v="W03948"/>
    <x v="17"/>
  </r>
  <r>
    <s v="W15871"/>
    <x v="17"/>
  </r>
  <r>
    <s v="W09977"/>
    <x v="17"/>
  </r>
  <r>
    <s v="W12229"/>
    <x v="17"/>
  </r>
  <r>
    <s v="W01809"/>
    <x v="17"/>
  </r>
  <r>
    <s v="W13038"/>
    <x v="17"/>
  </r>
  <r>
    <s v="W09991"/>
    <x v="17"/>
  </r>
  <r>
    <s v="W09994"/>
    <x v="17"/>
  </r>
  <r>
    <s v="W01750"/>
    <x v="17"/>
  </r>
  <r>
    <s v="W13959"/>
    <x v="17"/>
  </r>
  <r>
    <s v="W01731"/>
    <x v="17"/>
  </r>
  <r>
    <s v="W15845"/>
    <x v="17"/>
  </r>
  <r>
    <s v="W06424"/>
    <x v="17"/>
  </r>
  <r>
    <s v="W13949"/>
    <x v="17"/>
  </r>
  <r>
    <s v="W05224"/>
    <x v="17"/>
  </r>
  <r>
    <s v="W15880"/>
    <x v="17"/>
  </r>
  <r>
    <s v="W01837"/>
    <x v="17"/>
  </r>
  <r>
    <s v="W03906"/>
    <x v="17"/>
  </r>
  <r>
    <s v="W05244"/>
    <x v="17"/>
  </r>
  <r>
    <s v="W17115"/>
    <x v="17"/>
  </r>
  <r>
    <s v="W12219"/>
    <x v="17"/>
  </r>
  <r>
    <s v="W17133"/>
    <x v="17"/>
  </r>
  <r>
    <s v="W01398"/>
    <x v="17"/>
  </r>
  <r>
    <s v="W10044"/>
    <x v="17"/>
  </r>
  <r>
    <s v="W17384"/>
    <x v="17"/>
  </r>
  <r>
    <s v="W12838"/>
    <x v="17"/>
  </r>
  <r>
    <s v="W09054"/>
    <x v="17"/>
  </r>
  <r>
    <s v="W06059"/>
    <x v="17"/>
  </r>
  <r>
    <s v="W02710"/>
    <x v="17"/>
  </r>
  <r>
    <s v="W16504"/>
    <x v="17"/>
  </r>
  <r>
    <s v="W03217"/>
    <x v="17"/>
  </r>
  <r>
    <s v="W03178"/>
    <x v="17"/>
  </r>
  <r>
    <s v="W09636"/>
    <x v="17"/>
  </r>
  <r>
    <s v="W16516"/>
    <x v="17"/>
  </r>
  <r>
    <s v="W05714"/>
    <x v="17"/>
  </r>
  <r>
    <s v="W03398"/>
    <x v="17"/>
  </r>
  <r>
    <s v="W02531"/>
    <x v="17"/>
  </r>
  <r>
    <s v="W03253"/>
    <x v="17"/>
  </r>
  <r>
    <s v="W16672"/>
    <x v="17"/>
  </r>
  <r>
    <s v="W03014"/>
    <x v="17"/>
  </r>
  <r>
    <s v="W09534"/>
    <x v="17"/>
  </r>
  <r>
    <s v="W03685"/>
    <x v="17"/>
  </r>
  <r>
    <s v="W09222"/>
    <x v="17"/>
  </r>
  <r>
    <s v="W14276"/>
    <x v="17"/>
  </r>
  <r>
    <s v="W05966"/>
    <x v="17"/>
  </r>
  <r>
    <s v="W14476"/>
    <x v="17"/>
  </r>
  <r>
    <s v="W02987"/>
    <x v="17"/>
  </r>
  <r>
    <s v="W11972"/>
    <x v="17"/>
  </r>
  <r>
    <s v="W02984"/>
    <x v="17"/>
  </r>
  <r>
    <s v="W03247"/>
    <x v="17"/>
  </r>
  <r>
    <s v="W05780"/>
    <x v="17"/>
  </r>
  <r>
    <s v="W02959"/>
    <x v="17"/>
  </r>
  <r>
    <s v="W09577"/>
    <x v="17"/>
  </r>
  <r>
    <s v="W14429"/>
    <x v="17"/>
  </r>
  <r>
    <s v="W03181"/>
    <x v="17"/>
  </r>
  <r>
    <s v="W05831"/>
    <x v="17"/>
  </r>
  <r>
    <s v="W05508"/>
    <x v="17"/>
  </r>
  <r>
    <s v="W07817"/>
    <x v="17"/>
  </r>
  <r>
    <s v="W14626"/>
    <x v="17"/>
  </r>
  <r>
    <s v="W16624"/>
    <x v="17"/>
  </r>
  <r>
    <s v="W16229"/>
    <x v="17"/>
  </r>
  <r>
    <s v="W02773"/>
    <x v="17"/>
  </r>
  <r>
    <s v="W16563"/>
    <x v="17"/>
  </r>
  <r>
    <s v="W16224"/>
    <x v="17"/>
  </r>
  <r>
    <s v="W16583"/>
    <x v="17"/>
  </r>
  <r>
    <s v="W16588"/>
    <x v="17"/>
  </r>
  <r>
    <s v="W16804"/>
    <x v="17"/>
  </r>
  <r>
    <s v="W09139"/>
    <x v="17"/>
  </r>
  <r>
    <s v="W11934"/>
    <x v="17"/>
  </r>
  <r>
    <s v="W09130"/>
    <x v="17"/>
  </r>
  <r>
    <s v="W05781"/>
    <x v="17"/>
  </r>
  <r>
    <s v="W03494"/>
    <x v="17"/>
  </r>
  <r>
    <s v="W16883"/>
    <x v="17"/>
  </r>
  <r>
    <s v="W14339"/>
    <x v="17"/>
  </r>
  <r>
    <s v="W03298"/>
    <x v="17"/>
  </r>
  <r>
    <s v="W09125"/>
    <x v="17"/>
  </r>
  <r>
    <s v="W08136"/>
    <x v="17"/>
  </r>
  <r>
    <s v="W05481"/>
    <x v="17"/>
  </r>
  <r>
    <s v="W07789"/>
    <x v="17"/>
  </r>
  <r>
    <s v="W05581"/>
    <x v="17"/>
  </r>
  <r>
    <s v="W14241"/>
    <x v="17"/>
  </r>
  <r>
    <s v="W14511"/>
    <x v="17"/>
  </r>
  <r>
    <s v="W09775"/>
    <x v="17"/>
  </r>
  <r>
    <s v="W09718"/>
    <x v="17"/>
  </r>
  <r>
    <s v="W14657"/>
    <x v="17"/>
  </r>
  <r>
    <s v="W09714"/>
    <x v="17"/>
  </r>
  <r>
    <s v="W09518"/>
    <x v="17"/>
  </r>
  <r>
    <s v="W12146"/>
    <x v="17"/>
  </r>
  <r>
    <s v="W06141"/>
    <x v="17"/>
  </r>
  <r>
    <s v="W09786"/>
    <x v="17"/>
  </r>
  <r>
    <s v="W02918"/>
    <x v="17"/>
  </r>
  <r>
    <s v="W06139"/>
    <x v="17"/>
  </r>
  <r>
    <s v="W06134"/>
    <x v="17"/>
  </r>
  <r>
    <s v="W02532"/>
    <x v="17"/>
  </r>
  <r>
    <s v="W05426"/>
    <x v="17"/>
  </r>
  <r>
    <s v="W05903"/>
    <x v="17"/>
  </r>
  <r>
    <s v="W05963"/>
    <x v="17"/>
  </r>
  <r>
    <s v="W02592"/>
    <x v="17"/>
  </r>
  <r>
    <s v="W02170"/>
    <x v="17"/>
  </r>
  <r>
    <s v="W09293"/>
    <x v="17"/>
  </r>
  <r>
    <s v="W06201"/>
    <x v="17"/>
  </r>
  <r>
    <s v="W05636"/>
    <x v="17"/>
  </r>
  <r>
    <s v="W06149"/>
    <x v="17"/>
  </r>
  <r>
    <s v="W09777"/>
    <x v="17"/>
  </r>
  <r>
    <s v="W05526"/>
    <x v="17"/>
  </r>
  <r>
    <s v="W16053"/>
    <x v="17"/>
  </r>
  <r>
    <s v="W02934"/>
    <x v="17"/>
  </r>
  <r>
    <s v="W13872"/>
    <x v="17"/>
  </r>
  <r>
    <s v="W02584"/>
    <x v="17"/>
  </r>
  <r>
    <s v="W09774"/>
    <x v="17"/>
  </r>
  <r>
    <s v="W05701"/>
    <x v="17"/>
  </r>
  <r>
    <s v="W02535"/>
    <x v="17"/>
  </r>
  <r>
    <s v="W16965"/>
    <x v="17"/>
  </r>
  <r>
    <s v="W16319"/>
    <x v="17"/>
  </r>
  <r>
    <s v="W14285"/>
    <x v="17"/>
  </r>
  <r>
    <s v="W02169"/>
    <x v="17"/>
  </r>
  <r>
    <s v="W09766"/>
    <x v="17"/>
  </r>
  <r>
    <s v="W09224"/>
    <x v="17"/>
  </r>
  <r>
    <s v="W03672"/>
    <x v="17"/>
  </r>
  <r>
    <s v="W09088"/>
    <x v="17"/>
  </r>
  <r>
    <s v="W09758"/>
    <x v="17"/>
  </r>
  <r>
    <s v="W14482"/>
    <x v="17"/>
  </r>
  <r>
    <s v="W09270"/>
    <x v="17"/>
  </r>
  <r>
    <s v="W16724"/>
    <x v="17"/>
  </r>
  <r>
    <s v="W02144"/>
    <x v="17"/>
  </r>
  <r>
    <s v="W09089"/>
    <x v="17"/>
  </r>
  <r>
    <s v="W14288"/>
    <x v="17"/>
  </r>
  <r>
    <s v="W06182"/>
    <x v="17"/>
  </r>
  <r>
    <s v="W08049"/>
    <x v="17"/>
  </r>
  <r>
    <s v="W02153"/>
    <x v="17"/>
  </r>
  <r>
    <s v="W09765"/>
    <x v="17"/>
  </r>
  <r>
    <s v="W14312"/>
    <x v="17"/>
  </r>
  <r>
    <s v="W16673"/>
    <x v="17"/>
  </r>
  <r>
    <s v="W03269"/>
    <x v="17"/>
  </r>
  <r>
    <s v="W05678"/>
    <x v="17"/>
  </r>
  <r>
    <s v="W16990"/>
    <x v="17"/>
  </r>
  <r>
    <s v="W16667"/>
    <x v="17"/>
  </r>
  <r>
    <s v="W09082"/>
    <x v="17"/>
  </r>
  <r>
    <s v="W09387"/>
    <x v="17"/>
  </r>
  <r>
    <s v="W09747"/>
    <x v="17"/>
  </r>
  <r>
    <s v="W03209"/>
    <x v="17"/>
  </r>
  <r>
    <s v="W15535"/>
    <x v="17"/>
  </r>
  <r>
    <s v="W00814"/>
    <x v="17"/>
  </r>
  <r>
    <s v="W00808"/>
    <x v="17"/>
  </r>
  <r>
    <s v="W00959"/>
    <x v="17"/>
  </r>
  <r>
    <s v="W00961"/>
    <x v="17"/>
  </r>
  <r>
    <s v="W04204"/>
    <x v="17"/>
  </r>
  <r>
    <s v="W04242"/>
    <x v="17"/>
  </r>
  <r>
    <s v="W01127"/>
    <x v="17"/>
  </r>
  <r>
    <s v="W13795"/>
    <x v="17"/>
  </r>
  <r>
    <s v="W04211"/>
    <x v="17"/>
  </r>
  <r>
    <s v="W04217"/>
    <x v="17"/>
  </r>
  <r>
    <s v="W14940"/>
    <x v="17"/>
  </r>
  <r>
    <s v="W12466"/>
    <x v="17"/>
  </r>
  <r>
    <s v="W10264"/>
    <x v="17"/>
  </r>
  <r>
    <s v="W11231"/>
    <x v="17"/>
  </r>
  <r>
    <s v="W13792"/>
    <x v="17"/>
  </r>
  <r>
    <s v="W04255"/>
    <x v="17"/>
  </r>
  <r>
    <s v="W13109"/>
    <x v="17"/>
  </r>
  <r>
    <s v="W13784"/>
    <x v="17"/>
  </r>
  <r>
    <s v="W15589"/>
    <x v="17"/>
  </r>
  <r>
    <s v="W01035"/>
    <x v="17"/>
  </r>
  <r>
    <s v="W12301"/>
    <x v="17"/>
  </r>
  <r>
    <s v="W01029"/>
    <x v="17"/>
  </r>
  <r>
    <s v="W07476"/>
    <x v="17"/>
  </r>
  <r>
    <s v="W00993"/>
    <x v="17"/>
  </r>
  <r>
    <s v="W00835"/>
    <x v="17"/>
  </r>
  <r>
    <s v="W13763"/>
    <x v="17"/>
  </r>
  <r>
    <s v="W00846"/>
    <x v="17"/>
  </r>
  <r>
    <s v="W08599"/>
    <x v="17"/>
  </r>
  <r>
    <s v="W17388"/>
    <x v="17"/>
  </r>
  <r>
    <s v="W16824"/>
    <x v="17"/>
  </r>
  <r>
    <s v="W01373"/>
    <x v="17"/>
  </r>
  <r>
    <s v="W06530"/>
    <x v="17"/>
  </r>
  <r>
    <s v="W11522"/>
    <x v="17"/>
  </r>
  <r>
    <s v="W17401"/>
    <x v="17"/>
  </r>
  <r>
    <s v="W01346"/>
    <x v="17"/>
  </r>
  <r>
    <s v="W06546"/>
    <x v="17"/>
  </r>
  <r>
    <s v="W01329"/>
    <x v="17"/>
  </r>
  <r>
    <s v="W06670"/>
    <x v="17"/>
  </r>
  <r>
    <s v="W01145"/>
    <x v="17"/>
  </r>
  <r>
    <s v="W07439"/>
    <x v="17"/>
  </r>
  <r>
    <s v="W13728"/>
    <x v="17"/>
  </r>
  <r>
    <s v="W00956"/>
    <x v="17"/>
  </r>
  <r>
    <s v="W00952"/>
    <x v="17"/>
  </r>
  <r>
    <s v="W10315"/>
    <x v="17"/>
  </r>
  <r>
    <s v="W11159"/>
    <x v="17"/>
  </r>
  <r>
    <s v="W05040"/>
    <x v="17"/>
  </r>
  <r>
    <s v="W06829"/>
    <x v="17"/>
  </r>
  <r>
    <s v="W04306"/>
    <x v="17"/>
  </r>
  <r>
    <s v="W17483"/>
    <x v="17"/>
  </r>
  <r>
    <s v="W00864"/>
    <x v="17"/>
  </r>
  <r>
    <s v="W13112"/>
    <x v="17"/>
  </r>
  <r>
    <s v="W13712"/>
    <x v="17"/>
  </r>
  <r>
    <s v="W15538"/>
    <x v="17"/>
  </r>
  <r>
    <s v="W13709"/>
    <x v="17"/>
  </r>
  <r>
    <s v="W15562"/>
    <x v="17"/>
  </r>
  <r>
    <s v="W00915"/>
    <x v="17"/>
  </r>
  <r>
    <s v="W01856"/>
    <x v="17"/>
  </r>
  <r>
    <s v="W16248"/>
    <x v="17"/>
  </r>
  <r>
    <s v="W16926"/>
    <x v="17"/>
  </r>
  <r>
    <s v="W09111"/>
    <x v="17"/>
  </r>
  <r>
    <s v="W09113"/>
    <x v="17"/>
  </r>
  <r>
    <s v="W02660"/>
    <x v="17"/>
  </r>
  <r>
    <s v="W08973"/>
    <x v="17"/>
  </r>
  <r>
    <s v="W03133"/>
    <x v="17"/>
  </r>
  <r>
    <s v="W03236"/>
    <x v="17"/>
  </r>
  <r>
    <s v="W06103"/>
    <x v="17"/>
  </r>
  <r>
    <s v="W05428"/>
    <x v="17"/>
  </r>
  <r>
    <s v="W05721"/>
    <x v="17"/>
  </r>
  <r>
    <s v="W05724"/>
    <x v="17"/>
  </r>
  <r>
    <s v="W16238"/>
    <x v="17"/>
  </r>
  <r>
    <s v="W14269"/>
    <x v="17"/>
  </r>
  <r>
    <s v="W05433"/>
    <x v="17"/>
  </r>
  <r>
    <s v="W05435"/>
    <x v="17"/>
  </r>
  <r>
    <s v="W05558"/>
    <x v="17"/>
  </r>
  <r>
    <s v="W12793"/>
    <x v="17"/>
  </r>
  <r>
    <s v="W09058"/>
    <x v="17"/>
  </r>
  <r>
    <s v="W09473"/>
    <x v="17"/>
  </r>
  <r>
    <s v="W09162"/>
    <x v="17"/>
  </r>
  <r>
    <s v="W09133"/>
    <x v="17"/>
  </r>
  <r>
    <s v="W15696"/>
    <x v="17"/>
  </r>
  <r>
    <s v="W06041"/>
    <x v="17"/>
  </r>
  <r>
    <s v="W03180"/>
    <x v="17"/>
  </r>
  <r>
    <s v="W16928"/>
    <x v="17"/>
  </r>
  <r>
    <s v="W05613"/>
    <x v="17"/>
  </r>
  <r>
    <s v="W09461"/>
    <x v="17"/>
  </r>
  <r>
    <s v="W07901"/>
    <x v="17"/>
  </r>
  <r>
    <s v="W16887"/>
    <x v="17"/>
  </r>
  <r>
    <s v="W09068"/>
    <x v="17"/>
  </r>
  <r>
    <s v="W05872"/>
    <x v="17"/>
  </r>
  <r>
    <s v="W09187"/>
    <x v="17"/>
  </r>
  <r>
    <s v="W02872"/>
    <x v="17"/>
  </r>
  <r>
    <s v="W09183"/>
    <x v="17"/>
  </r>
  <r>
    <s v="W02495"/>
    <x v="17"/>
  </r>
  <r>
    <s v="W09178"/>
    <x v="17"/>
  </r>
  <r>
    <s v="W09177"/>
    <x v="17"/>
  </r>
  <r>
    <s v="W16646"/>
    <x v="17"/>
  </r>
  <r>
    <s v="W09172"/>
    <x v="17"/>
  </r>
  <r>
    <s v="W14651"/>
    <x v="17"/>
  </r>
  <r>
    <s v="W02841"/>
    <x v="17"/>
  </r>
  <r>
    <s v="W02856"/>
    <x v="17"/>
  </r>
  <r>
    <s v="W07909"/>
    <x v="17"/>
  </r>
  <r>
    <s v="W09171"/>
    <x v="17"/>
  </r>
  <r>
    <s v="W14262"/>
    <x v="17"/>
  </r>
  <r>
    <s v="W16645"/>
    <x v="17"/>
  </r>
  <r>
    <s v="W03506"/>
    <x v="17"/>
  </r>
  <r>
    <s v="W03165"/>
    <x v="17"/>
  </r>
  <r>
    <s v="W08977"/>
    <x v="17"/>
  </r>
  <r>
    <s v="W09167"/>
    <x v="17"/>
  </r>
  <r>
    <s v="W14434"/>
    <x v="17"/>
  </r>
  <r>
    <s v="W14333"/>
    <x v="17"/>
  </r>
  <r>
    <s v="W11860"/>
    <x v="17"/>
  </r>
  <r>
    <s v="W16464"/>
    <x v="17"/>
  </r>
  <r>
    <s v="W11170"/>
    <x v="18"/>
  </r>
  <r>
    <s v="W06426"/>
    <x v="18"/>
  </r>
  <r>
    <s v="W13765"/>
    <x v="18"/>
  </r>
  <r>
    <s v="W11180"/>
    <x v="18"/>
  </r>
  <r>
    <s v="W06430"/>
    <x v="18"/>
  </r>
  <r>
    <s v="W13960"/>
    <x v="18"/>
  </r>
  <r>
    <s v="W00946"/>
    <x v="18"/>
  </r>
  <r>
    <s v="W13958"/>
    <x v="18"/>
  </r>
  <r>
    <s v="W01752"/>
    <x v="18"/>
  </r>
  <r>
    <s v="W13961"/>
    <x v="18"/>
  </r>
  <r>
    <s v="W09986"/>
    <x v="18"/>
  </r>
  <r>
    <s v="W01649"/>
    <x v="18"/>
  </r>
  <r>
    <s v="W13031"/>
    <x v="18"/>
  </r>
  <r>
    <s v="W13051"/>
    <x v="18"/>
  </r>
  <r>
    <s v="W01709"/>
    <x v="18"/>
  </r>
  <r>
    <s v="W06450"/>
    <x v="18"/>
  </r>
  <r>
    <s v="W00810"/>
    <x v="18"/>
  </r>
  <r>
    <s v="W17242"/>
    <x v="18"/>
  </r>
  <r>
    <s v="W00825"/>
    <x v="18"/>
  </r>
  <r>
    <s v="W00828"/>
    <x v="18"/>
  </r>
  <r>
    <s v="W13742"/>
    <x v="18"/>
  </r>
  <r>
    <s v="W01885"/>
    <x v="18"/>
  </r>
  <r>
    <s v="W06338"/>
    <x v="18"/>
  </r>
  <r>
    <s v="W06331"/>
    <x v="18"/>
  </r>
  <r>
    <s v="W17119"/>
    <x v="18"/>
  </r>
  <r>
    <s v="W13931"/>
    <x v="18"/>
  </r>
  <r>
    <s v="W09918"/>
    <x v="18"/>
  </r>
  <r>
    <s v="W01905"/>
    <x v="18"/>
  </r>
  <r>
    <s v="W17135"/>
    <x v="18"/>
  </r>
  <r>
    <s v="W13721"/>
    <x v="18"/>
  </r>
  <r>
    <s v="W00919"/>
    <x v="18"/>
  </r>
  <r>
    <s v="W13738"/>
    <x v="18"/>
  </r>
  <r>
    <s v="W07480"/>
    <x v="18"/>
  </r>
  <r>
    <s v="W13106"/>
    <x v="18"/>
  </r>
  <r>
    <s v="W06321"/>
    <x v="18"/>
  </r>
  <r>
    <s v="W01810"/>
    <x v="18"/>
  </r>
  <r>
    <s v="W07188"/>
    <x v="18"/>
  </r>
  <r>
    <s v="W00485"/>
    <x v="18"/>
  </r>
  <r>
    <s v="W16451"/>
    <x v="18"/>
  </r>
  <r>
    <s v="W09360"/>
    <x v="18"/>
  </r>
  <r>
    <s v="W07961"/>
    <x v="18"/>
  </r>
  <r>
    <s v="W13459"/>
    <x v="18"/>
  </r>
  <r>
    <s v="W05808"/>
    <x v="18"/>
  </r>
  <r>
    <s v="W02840"/>
    <x v="18"/>
  </r>
  <r>
    <s v="W00183"/>
    <x v="18"/>
  </r>
  <r>
    <s v="W07932"/>
    <x v="18"/>
  </r>
  <r>
    <s v="W05902"/>
    <x v="18"/>
  </r>
  <r>
    <s v="W05900"/>
    <x v="18"/>
  </r>
  <r>
    <s v="W14324"/>
    <x v="18"/>
  </r>
  <r>
    <s v="W02658"/>
    <x v="18"/>
  </r>
  <r>
    <s v="W09464"/>
    <x v="18"/>
  </r>
  <r>
    <s v="W17150"/>
    <x v="18"/>
  </r>
  <r>
    <s v="W05885"/>
    <x v="18"/>
  </r>
  <r>
    <s v="W02822"/>
    <x v="18"/>
  </r>
  <r>
    <s v="W09366"/>
    <x v="18"/>
  </r>
  <r>
    <s v="W02818"/>
    <x v="18"/>
  </r>
  <r>
    <s v="W12732"/>
    <x v="18"/>
  </r>
  <r>
    <s v="W09697"/>
    <x v="18"/>
  </r>
  <r>
    <s v="W00206"/>
    <x v="18"/>
  </r>
  <r>
    <s v="W14411"/>
    <x v="18"/>
  </r>
  <r>
    <s v="W17654"/>
    <x v="18"/>
  </r>
  <r>
    <s v="W16603"/>
    <x v="18"/>
  </r>
  <r>
    <s v="W16601"/>
    <x v="18"/>
  </r>
  <r>
    <s v="W09400"/>
    <x v="18"/>
  </r>
  <r>
    <s v="W17255"/>
    <x v="18"/>
  </r>
  <r>
    <s v="W16593"/>
    <x v="18"/>
  </r>
  <r>
    <s v="W09392"/>
    <x v="18"/>
  </r>
  <r>
    <s v="W02774"/>
    <x v="18"/>
  </r>
  <r>
    <s v="W02778"/>
    <x v="18"/>
  </r>
  <r>
    <s v="W16554"/>
    <x v="18"/>
  </r>
  <r>
    <s v="W07174"/>
    <x v="18"/>
  </r>
  <r>
    <s v="W13461"/>
    <x v="18"/>
  </r>
  <r>
    <s v="W05767"/>
    <x v="18"/>
  </r>
  <r>
    <s v="W05788"/>
    <x v="18"/>
  </r>
  <r>
    <s v="W13713"/>
    <x v="18"/>
  </r>
  <r>
    <s v="W01430"/>
    <x v="18"/>
  </r>
  <r>
    <s v="W17158"/>
    <x v="18"/>
  </r>
  <r>
    <s v="W17346"/>
    <x v="18"/>
  </r>
  <r>
    <s v="W01090"/>
    <x v="18"/>
  </r>
  <r>
    <s v="W01437"/>
    <x v="18"/>
  </r>
  <r>
    <s v="W17369"/>
    <x v="18"/>
  </r>
  <r>
    <s v="W01468"/>
    <x v="18"/>
  </r>
  <r>
    <s v="W01078"/>
    <x v="18"/>
  </r>
  <r>
    <s v="W06511"/>
    <x v="18"/>
  </r>
  <r>
    <s v="W01477"/>
    <x v="18"/>
  </r>
  <r>
    <s v="W10084"/>
    <x v="18"/>
  </r>
  <r>
    <s v="W01071"/>
    <x v="18"/>
  </r>
  <r>
    <s v="W10078"/>
    <x v="18"/>
  </r>
  <r>
    <s v="W07573"/>
    <x v="18"/>
  </r>
  <r>
    <s v="W10072"/>
    <x v="18"/>
  </r>
  <r>
    <s v="W01050"/>
    <x v="18"/>
  </r>
  <r>
    <s v="W13906"/>
    <x v="18"/>
  </r>
  <r>
    <s v="W10260"/>
    <x v="18"/>
  </r>
  <r>
    <s v="W11605"/>
    <x v="18"/>
  </r>
  <r>
    <s v="W01093"/>
    <x v="18"/>
  </r>
  <r>
    <s v="W11251"/>
    <x v="18"/>
  </r>
  <r>
    <s v="W14331"/>
    <x v="18"/>
  </r>
  <r>
    <s v="W09727"/>
    <x v="18"/>
  </r>
  <r>
    <s v="W02182"/>
    <x v="18"/>
  </r>
  <r>
    <s v="W09721"/>
    <x v="18"/>
  </r>
  <r>
    <s v="W09720"/>
    <x v="18"/>
  </r>
  <r>
    <s v="W02183"/>
    <x v="18"/>
  </r>
  <r>
    <s v="W09716"/>
    <x v="18"/>
  </r>
  <r>
    <s v="W01471"/>
    <x v="18"/>
  </r>
  <r>
    <s v="W09713"/>
    <x v="18"/>
  </r>
  <r>
    <s v="W02189"/>
    <x v="18"/>
  </r>
  <r>
    <s v="W12971"/>
    <x v="18"/>
  </r>
  <r>
    <s v="W01929"/>
    <x v="18"/>
  </r>
  <r>
    <s v="W01920"/>
    <x v="18"/>
  </r>
  <r>
    <s v="W00803"/>
    <x v="18"/>
  </r>
  <r>
    <s v="W17368"/>
    <x v="18"/>
  </r>
  <r>
    <s v="W01420"/>
    <x v="18"/>
  </r>
  <r>
    <s v="W07406"/>
    <x v="18"/>
  </r>
  <r>
    <s v="W14018"/>
    <x v="18"/>
  </r>
  <r>
    <s v="W17372"/>
    <x v="18"/>
  </r>
  <r>
    <s v="W06692"/>
    <x v="18"/>
  </r>
  <r>
    <s v="W13798"/>
    <x v="18"/>
  </r>
  <r>
    <s v="W01371"/>
    <x v="18"/>
  </r>
  <r>
    <s v="W01114"/>
    <x v="18"/>
  </r>
  <r>
    <s v="W01046"/>
    <x v="18"/>
  </r>
  <r>
    <s v="W07084"/>
    <x v="18"/>
  </r>
  <r>
    <s v="W06718"/>
    <x v="18"/>
  </r>
  <r>
    <s v="W06731"/>
    <x v="18"/>
  </r>
  <r>
    <s v="W01822"/>
    <x v="18"/>
  </r>
  <r>
    <s v="W01826"/>
    <x v="18"/>
  </r>
  <r>
    <s v="W13997"/>
    <x v="18"/>
  </r>
  <r>
    <s v="W10337"/>
    <x v="18"/>
  </r>
  <r>
    <s v="W13128"/>
    <x v="18"/>
  </r>
  <r>
    <s v="W14004"/>
    <x v="18"/>
  </r>
  <r>
    <s v="W07643"/>
    <x v="18"/>
  </r>
  <r>
    <s v="W01844"/>
    <x v="18"/>
  </r>
  <r>
    <s v="W06683"/>
    <x v="18"/>
  </r>
  <r>
    <s v="W11517"/>
    <x v="18"/>
  </r>
  <r>
    <s v="W06539"/>
    <x v="18"/>
  </r>
  <r>
    <s v="W11511"/>
    <x v="18"/>
  </r>
  <r>
    <s v="W07518"/>
    <x v="18"/>
  </r>
  <r>
    <s v="W01254"/>
    <x v="18"/>
  </r>
  <r>
    <s v="W06616"/>
    <x v="18"/>
  </r>
  <r>
    <s v="W01208"/>
    <x v="18"/>
  </r>
  <r>
    <s v="W06605"/>
    <x v="18"/>
  </r>
  <r>
    <s v="W06604"/>
    <x v="18"/>
  </r>
  <r>
    <s v="W06593"/>
    <x v="18"/>
  </r>
  <r>
    <s v="W17378"/>
    <x v="18"/>
  </r>
  <r>
    <s v="W01207"/>
    <x v="18"/>
  </r>
  <r>
    <s v="W13093"/>
    <x v="18"/>
  </r>
  <r>
    <s v="W01190"/>
    <x v="18"/>
  </r>
  <r>
    <s v="W01188"/>
    <x v="18"/>
  </r>
  <r>
    <s v="W17429"/>
    <x v="18"/>
  </r>
  <r>
    <s v="W13843"/>
    <x v="18"/>
  </r>
  <r>
    <s v="W13855"/>
    <x v="18"/>
  </r>
  <r>
    <s v="W11503"/>
    <x v="18"/>
  </r>
  <r>
    <s v="W06590"/>
    <x v="18"/>
  </r>
  <r>
    <s v="W02672"/>
    <x v="18"/>
  </r>
  <r>
    <s v="W09583"/>
    <x v="18"/>
  </r>
  <r>
    <s v="W00214"/>
    <x v="18"/>
  </r>
  <r>
    <s v="W00377"/>
    <x v="18"/>
  </r>
  <r>
    <s v="W09592"/>
    <x v="18"/>
  </r>
  <r>
    <s v="W06013"/>
    <x v="18"/>
  </r>
  <r>
    <s v="W00338"/>
    <x v="18"/>
  </r>
  <r>
    <s v="W09587"/>
    <x v="18"/>
  </r>
  <r>
    <s v="W02478"/>
    <x v="18"/>
  </r>
  <r>
    <s v="W13570"/>
    <x v="18"/>
  </r>
  <r>
    <s v="W06002"/>
    <x v="18"/>
  </r>
  <r>
    <s v="W09603"/>
    <x v="18"/>
  </r>
  <r>
    <s v="W16807"/>
    <x v="18"/>
  </r>
  <r>
    <s v="W00315"/>
    <x v="18"/>
  </r>
  <r>
    <s v="W13541"/>
    <x v="18"/>
  </r>
  <r>
    <s v="W16808"/>
    <x v="18"/>
  </r>
  <r>
    <s v="W10431"/>
    <x v="18"/>
  </r>
  <r>
    <s v="W16812"/>
    <x v="18"/>
  </r>
  <r>
    <s v="W07115"/>
    <x v="18"/>
  </r>
  <r>
    <s v="W09600"/>
    <x v="18"/>
  </r>
  <r>
    <s v="W00392"/>
    <x v="18"/>
  </r>
  <r>
    <s v="W16813"/>
    <x v="18"/>
  </r>
  <r>
    <s v="W16769"/>
    <x v="18"/>
  </r>
  <r>
    <s v="W16762"/>
    <x v="18"/>
  </r>
  <r>
    <s v="W09580"/>
    <x v="18"/>
  </r>
  <r>
    <s v="W14240"/>
    <x v="18"/>
  </r>
  <r>
    <s v="W02512"/>
    <x v="18"/>
  </r>
  <r>
    <s v="W02400"/>
    <x v="18"/>
  </r>
  <r>
    <s v="W02521"/>
    <x v="18"/>
  </r>
  <r>
    <s v="W09483"/>
    <x v="18"/>
  </r>
  <r>
    <s v="W07842"/>
    <x v="18"/>
  </r>
  <r>
    <s v="W16850"/>
    <x v="18"/>
  </r>
  <r>
    <s v="W02527"/>
    <x v="18"/>
  </r>
  <r>
    <s v="W16798"/>
    <x v="18"/>
  </r>
  <r>
    <s v="W02537"/>
    <x v="18"/>
  </r>
  <r>
    <s v="W13174"/>
    <x v="18"/>
  </r>
  <r>
    <s v="W09543"/>
    <x v="18"/>
  </r>
  <r>
    <s v="W07100"/>
    <x v="18"/>
  </r>
  <r>
    <s v="W07361"/>
    <x v="18"/>
  </r>
  <r>
    <s v="W00436"/>
    <x v="18"/>
  </r>
  <r>
    <s v="W09608"/>
    <x v="18"/>
  </r>
  <r>
    <s v="W02371"/>
    <x v="18"/>
  </r>
  <r>
    <s v="W07128"/>
    <x v="18"/>
  </r>
  <r>
    <s v="W02575"/>
    <x v="18"/>
  </r>
  <r>
    <s v="W00263"/>
    <x v="18"/>
  </r>
  <r>
    <s v="W07095"/>
    <x v="18"/>
  </r>
  <r>
    <s v="W07094"/>
    <x v="18"/>
  </r>
  <r>
    <s v="W09538"/>
    <x v="18"/>
  </r>
  <r>
    <s v="W07851"/>
    <x v="18"/>
  </r>
  <r>
    <s v="W02549"/>
    <x v="18"/>
  </r>
  <r>
    <s v="W07127"/>
    <x v="18"/>
  </r>
  <r>
    <s v="W00393"/>
    <x v="18"/>
  </r>
  <r>
    <s v="W14225"/>
    <x v="18"/>
  </r>
  <r>
    <s v="W02569"/>
    <x v="18"/>
  </r>
  <r>
    <s v="W02561"/>
    <x v="18"/>
  </r>
  <r>
    <s v="W14290"/>
    <x v="18"/>
  </r>
  <r>
    <s v="W09529"/>
    <x v="18"/>
  </r>
  <r>
    <s v="W05956"/>
    <x v="18"/>
  </r>
  <r>
    <s v="W16871"/>
    <x v="18"/>
  </r>
  <r>
    <s v="W02627"/>
    <x v="18"/>
  </r>
  <r>
    <s v="W02624"/>
    <x v="18"/>
  </r>
  <r>
    <s v="W11892"/>
    <x v="18"/>
  </r>
  <r>
    <s v="W14234"/>
    <x v="18"/>
  </r>
  <r>
    <s v="W02352"/>
    <x v="18"/>
  </r>
  <r>
    <s v="W07796"/>
    <x v="18"/>
  </r>
  <r>
    <s v="W10909"/>
    <x v="18"/>
  </r>
  <r>
    <s v="W14313"/>
    <x v="18"/>
  </r>
  <r>
    <s v="W16868"/>
    <x v="18"/>
  </r>
  <r>
    <s v="W09584"/>
    <x v="18"/>
  </r>
  <r>
    <s v="W09495"/>
    <x v="18"/>
  </r>
  <r>
    <s v="W00252"/>
    <x v="18"/>
  </r>
  <r>
    <s v="W00476"/>
    <x v="18"/>
  </r>
  <r>
    <s v="W13516"/>
    <x v="18"/>
  </r>
  <r>
    <s v="W07792"/>
    <x v="18"/>
  </r>
  <r>
    <s v="W05913"/>
    <x v="18"/>
  </r>
  <r>
    <s v="W10839"/>
    <x v="18"/>
  </r>
  <r>
    <s v="W10476"/>
    <x v="18"/>
  </r>
  <r>
    <s v="W07795"/>
    <x v="18"/>
  </r>
  <r>
    <s v="W05988"/>
    <x v="18"/>
  </r>
  <r>
    <s v="W05993"/>
    <x v="18"/>
  </r>
  <r>
    <s v="W02491"/>
    <x v="18"/>
  </r>
  <r>
    <s v="W16341"/>
    <x v="18"/>
  </r>
  <r>
    <s v="W02956"/>
    <x v="18"/>
  </r>
  <r>
    <s v="W07280"/>
    <x v="18"/>
  </r>
  <r>
    <s v="W02969"/>
    <x v="18"/>
  </r>
  <r>
    <s v="W02971"/>
    <x v="18"/>
  </r>
  <r>
    <s v="W02988"/>
    <x v="18"/>
  </r>
  <r>
    <s v="W02990"/>
    <x v="18"/>
  </r>
  <r>
    <s v="W02998"/>
    <x v="18"/>
  </r>
  <r>
    <s v="W16327"/>
    <x v="18"/>
  </r>
  <r>
    <s v="W07283"/>
    <x v="18"/>
  </r>
  <r>
    <s v="W08013"/>
    <x v="18"/>
  </r>
  <r>
    <s v="W00023"/>
    <x v="18"/>
  </r>
  <r>
    <s v="W08016"/>
    <x v="18"/>
  </r>
  <r>
    <s v="W09255"/>
    <x v="18"/>
  </r>
  <r>
    <s v="W03028"/>
    <x v="18"/>
  </r>
  <r>
    <s v="W07271"/>
    <x v="18"/>
  </r>
  <r>
    <s v="W00074"/>
    <x v="18"/>
  </r>
  <r>
    <s v="W02940"/>
    <x v="18"/>
  </r>
  <r>
    <s v="W02850"/>
    <x v="18"/>
  </r>
  <r>
    <s v="W00212"/>
    <x v="18"/>
  </r>
  <r>
    <s v="W02692"/>
    <x v="18"/>
  </r>
  <r>
    <s v="W06074"/>
    <x v="18"/>
  </r>
  <r>
    <s v="W12782"/>
    <x v="18"/>
  </r>
  <r>
    <s v="W14366"/>
    <x v="18"/>
  </r>
  <r>
    <s v="W12764"/>
    <x v="18"/>
  </r>
  <r>
    <s v="W07924"/>
    <x v="18"/>
  </r>
  <r>
    <s v="W03032"/>
    <x v="18"/>
  </r>
  <r>
    <s v="W00197"/>
    <x v="18"/>
  </r>
  <r>
    <s v="W16634"/>
    <x v="18"/>
  </r>
  <r>
    <s v="W00189"/>
    <x v="18"/>
  </r>
  <r>
    <s v="W00186"/>
    <x v="18"/>
  </r>
  <r>
    <s v="W02741"/>
    <x v="18"/>
  </r>
  <r>
    <s v="W11930"/>
    <x v="18"/>
  </r>
  <r>
    <s v="W02842"/>
    <x v="18"/>
  </r>
  <r>
    <s v="W16424"/>
    <x v="18"/>
  </r>
  <r>
    <s v="W14384"/>
    <x v="18"/>
  </r>
  <r>
    <s v="W00020"/>
    <x v="18"/>
  </r>
  <r>
    <s v="W13302"/>
    <x v="18"/>
  </r>
  <r>
    <s v="W03041"/>
    <x v="18"/>
  </r>
  <r>
    <s v="W02906"/>
    <x v="18"/>
  </r>
  <r>
    <s v="W05710"/>
    <x v="18"/>
  </r>
  <r>
    <s v="W11952"/>
    <x v="18"/>
  </r>
  <r>
    <s v="W16373"/>
    <x v="18"/>
  </r>
  <r>
    <s v="W05709"/>
    <x v="18"/>
  </r>
  <r>
    <s v="W16369"/>
    <x v="18"/>
  </r>
  <r>
    <s v="W11956"/>
    <x v="18"/>
  </r>
  <r>
    <s v="W07988"/>
    <x v="18"/>
  </r>
  <r>
    <s v="W00079"/>
    <x v="18"/>
  </r>
  <r>
    <s v="W02895"/>
    <x v="18"/>
  </r>
  <r>
    <s v="W00225"/>
    <x v="18"/>
  </r>
  <r>
    <s v="W01216"/>
    <x v="18"/>
  </r>
  <r>
    <s v="W14323"/>
    <x v="18"/>
  </r>
  <r>
    <s v="W00314"/>
    <x v="18"/>
  </r>
  <r>
    <s v="W11849"/>
    <x v="18"/>
  </r>
  <r>
    <s v="W05996"/>
    <x v="18"/>
  </r>
  <r>
    <s v="W16361"/>
    <x v="18"/>
  </r>
  <r>
    <s v="W05873"/>
    <x v="18"/>
  </r>
  <r>
    <s v="W10732"/>
    <x v="18"/>
  </r>
  <r>
    <s v="W11906"/>
    <x v="18"/>
  </r>
  <r>
    <s v="W00013"/>
    <x v="18"/>
  </r>
  <r>
    <s v="W16343"/>
    <x v="18"/>
  </r>
  <r>
    <s v="W14470"/>
    <x v="18"/>
  </r>
  <r>
    <s v="W00078"/>
    <x v="18"/>
  </r>
  <r>
    <s v="W02930"/>
    <x v="18"/>
  </r>
  <r>
    <s v="W17665"/>
    <x v="18"/>
  </r>
  <r>
    <s v="W10748"/>
    <x v="18"/>
  </r>
  <r>
    <s v="W16402"/>
    <x v="18"/>
  </r>
  <r>
    <s v="W05728"/>
    <x v="18"/>
  </r>
  <r>
    <s v="W02869"/>
    <x v="18"/>
  </r>
  <r>
    <s v="W05725"/>
    <x v="18"/>
  </r>
  <r>
    <s v="W09335"/>
    <x v="18"/>
  </r>
  <r>
    <s v="W09331"/>
    <x v="18"/>
  </r>
  <r>
    <s v="W13408"/>
    <x v="18"/>
  </r>
  <r>
    <s v="W13403"/>
    <x v="18"/>
  </r>
  <r>
    <s v="W13400"/>
    <x v="18"/>
  </r>
  <r>
    <s v="W10747"/>
    <x v="18"/>
  </r>
  <r>
    <s v="W10983"/>
    <x v="18"/>
  </r>
  <r>
    <s v="W07605"/>
    <x v="18"/>
  </r>
  <r>
    <s v="W09730"/>
    <x v="18"/>
  </r>
  <r>
    <s v="W03774"/>
    <x v="18"/>
  </r>
  <r>
    <s v="W09045"/>
    <x v="18"/>
  </r>
  <r>
    <s v="W03769"/>
    <x v="18"/>
  </r>
  <r>
    <s v="W03765"/>
    <x v="18"/>
  </r>
  <r>
    <s v="W03681"/>
    <x v="18"/>
  </r>
  <r>
    <s v="W03359"/>
    <x v="18"/>
  </r>
  <r>
    <s v="W04930"/>
    <x v="18"/>
  </r>
  <r>
    <s v="W14857"/>
    <x v="18"/>
  </r>
  <r>
    <s v="W03608"/>
    <x v="18"/>
  </r>
  <r>
    <s v="W03446"/>
    <x v="18"/>
  </r>
  <r>
    <s v="W05041"/>
    <x v="18"/>
  </r>
  <r>
    <s v="W03973"/>
    <x v="18"/>
  </r>
  <r>
    <s v="W15565"/>
    <x v="18"/>
  </r>
  <r>
    <s v="W14571"/>
    <x v="18"/>
  </r>
  <r>
    <s v="W05573"/>
    <x v="18"/>
  </r>
  <r>
    <s v="W03776"/>
    <x v="18"/>
  </r>
  <r>
    <s v="W03354"/>
    <x v="18"/>
  </r>
  <r>
    <s v="W09218"/>
    <x v="18"/>
  </r>
  <r>
    <s v="W09217"/>
    <x v="18"/>
  </r>
  <r>
    <s v="W03795"/>
    <x v="18"/>
  </r>
  <r>
    <s v="W16019"/>
    <x v="18"/>
  </r>
  <r>
    <s v="W12588"/>
    <x v="18"/>
  </r>
  <r>
    <s v="W03105"/>
    <x v="18"/>
  </r>
  <r>
    <s v="W12028"/>
    <x v="18"/>
  </r>
  <r>
    <s v="W04667"/>
    <x v="18"/>
  </r>
  <r>
    <s v="W12172"/>
    <x v="18"/>
  </r>
  <r>
    <s v="W05531"/>
    <x v="18"/>
  </r>
  <r>
    <s v="W09207"/>
    <x v="18"/>
  </r>
  <r>
    <s v="W04902"/>
    <x v="18"/>
  </r>
  <r>
    <s v="W14524"/>
    <x v="18"/>
  </r>
  <r>
    <s v="W12373"/>
    <x v="18"/>
  </r>
  <r>
    <s v="W03778"/>
    <x v="18"/>
  </r>
  <r>
    <s v="W08192"/>
    <x v="18"/>
  </r>
  <r>
    <s v="W12116"/>
    <x v="18"/>
  </r>
  <r>
    <s v="W04101"/>
    <x v="18"/>
  </r>
  <r>
    <s v="W15256"/>
    <x v="18"/>
  </r>
  <r>
    <s v="W14531"/>
    <x v="18"/>
  </r>
  <r>
    <s v="W15812"/>
    <x v="18"/>
  </r>
  <r>
    <s v="W03969"/>
    <x v="18"/>
  </r>
  <r>
    <s v="W12103"/>
    <x v="18"/>
  </r>
  <r>
    <s v="W05543"/>
    <x v="18"/>
  </r>
  <r>
    <s v="W04183"/>
    <x v="18"/>
  </r>
  <r>
    <s v="W12278"/>
    <x v="18"/>
  </r>
  <r>
    <s v="W03465"/>
    <x v="18"/>
  </r>
  <r>
    <s v="W03473"/>
    <x v="18"/>
  </r>
  <r>
    <s v="W08312"/>
    <x v="18"/>
  </r>
  <r>
    <s v="W05497"/>
    <x v="18"/>
  </r>
  <r>
    <s v="W12095"/>
    <x v="18"/>
  </r>
  <r>
    <s v="W05491"/>
    <x v="18"/>
  </r>
  <r>
    <s v="W14793"/>
    <x v="18"/>
  </r>
  <r>
    <s v="W03982"/>
    <x v="18"/>
  </r>
  <r>
    <s v="W04002"/>
    <x v="18"/>
  </r>
  <r>
    <s v="W12529"/>
    <x v="18"/>
  </r>
  <r>
    <s v="W03237"/>
    <x v="18"/>
  </r>
  <r>
    <s v="W15677"/>
    <x v="18"/>
  </r>
  <r>
    <s v="W03460"/>
    <x v="18"/>
  </r>
  <r>
    <s v="W09087"/>
    <x v="18"/>
  </r>
  <r>
    <s v="W03975"/>
    <x v="18"/>
  </r>
  <r>
    <s v="W12531"/>
    <x v="18"/>
  </r>
  <r>
    <s v="W04268"/>
    <x v="18"/>
  </r>
  <r>
    <s v="W03444"/>
    <x v="18"/>
  </r>
  <r>
    <s v="W03426"/>
    <x v="18"/>
  </r>
  <r>
    <s v="W12461"/>
    <x v="18"/>
  </r>
  <r>
    <s v="W05459"/>
    <x v="18"/>
  </r>
  <r>
    <s v="W04172"/>
    <x v="18"/>
  </r>
  <r>
    <s v="W12308"/>
    <x v="18"/>
  </r>
  <r>
    <s v="W04287"/>
    <x v="18"/>
  </r>
  <r>
    <s v="W04303"/>
    <x v="18"/>
  </r>
  <r>
    <s v="W14564"/>
    <x v="18"/>
  </r>
  <r>
    <s v="W04037"/>
    <x v="18"/>
  </r>
  <r>
    <s v="W03539"/>
    <x v="18"/>
  </r>
  <r>
    <s v="W08336"/>
    <x v="18"/>
  </r>
  <r>
    <s v="W03224"/>
    <x v="18"/>
  </r>
  <r>
    <s v="W05486"/>
    <x v="18"/>
  </r>
  <r>
    <s v="W16120"/>
    <x v="18"/>
  </r>
  <r>
    <s v="W04090"/>
    <x v="18"/>
  </r>
  <r>
    <s v="W15218"/>
    <x v="18"/>
  </r>
  <r>
    <s v="W12558"/>
    <x v="18"/>
  </r>
  <r>
    <s v="W04635"/>
    <x v="18"/>
  </r>
  <r>
    <s v="W03113"/>
    <x v="18"/>
  </r>
  <r>
    <s v="W08527"/>
    <x v="18"/>
  </r>
  <r>
    <s v="W05403"/>
    <x v="18"/>
  </r>
  <r>
    <s v="W03163"/>
    <x v="18"/>
  </r>
  <r>
    <s v="W03615"/>
    <x v="18"/>
  </r>
  <r>
    <s v="W03616"/>
    <x v="18"/>
  </r>
  <r>
    <s v="W04562"/>
    <x v="18"/>
  </r>
  <r>
    <s v="W03160"/>
    <x v="18"/>
  </r>
  <r>
    <s v="W05596"/>
    <x v="18"/>
  </r>
  <r>
    <s v="W15342"/>
    <x v="18"/>
  </r>
  <r>
    <s v="W03382"/>
    <x v="18"/>
  </r>
  <r>
    <s v="W03380"/>
    <x v="18"/>
  </r>
  <r>
    <s v="W12624"/>
    <x v="18"/>
  </r>
  <r>
    <s v="W04922"/>
    <x v="18"/>
  </r>
  <r>
    <s v="W14843"/>
    <x v="18"/>
  </r>
  <r>
    <s v="W05280"/>
    <x v="18"/>
  </r>
  <r>
    <s v="W08068"/>
    <x v="18"/>
  </r>
  <r>
    <s v="W12570"/>
    <x v="18"/>
  </r>
  <r>
    <s v="W02176"/>
    <x v="18"/>
  </r>
  <r>
    <s v="W12611"/>
    <x v="18"/>
  </r>
  <r>
    <s v="W03127"/>
    <x v="18"/>
  </r>
  <r>
    <s v="W03132"/>
    <x v="18"/>
  </r>
  <r>
    <s v="W03285"/>
    <x v="18"/>
  </r>
  <r>
    <s v="W03640"/>
    <x v="18"/>
  </r>
  <r>
    <s v="W03463"/>
    <x v="18"/>
  </r>
  <r>
    <s v="W03147"/>
    <x v="18"/>
  </r>
  <r>
    <s v="W04116"/>
    <x v="18"/>
  </r>
  <r>
    <s v="W15994"/>
    <x v="18"/>
  </r>
  <r>
    <s v="W14702"/>
    <x v="18"/>
  </r>
  <r>
    <s v="W08735"/>
    <x v="18"/>
  </r>
  <r>
    <s v="W03362"/>
    <x v="18"/>
  </r>
  <r>
    <s v="W03804"/>
    <x v="18"/>
  </r>
  <r>
    <s v="W16137"/>
    <x v="18"/>
  </r>
  <r>
    <s v="W04903"/>
    <x v="18"/>
  </r>
  <r>
    <s v="W16011"/>
    <x v="18"/>
  </r>
  <r>
    <s v="W03146"/>
    <x v="18"/>
  </r>
  <r>
    <s v="W12540"/>
    <x v="18"/>
  </r>
  <r>
    <s v="W04916"/>
    <x v="18"/>
  </r>
  <r>
    <s v="W03732"/>
    <x v="18"/>
  </r>
  <r>
    <s v="W03069"/>
    <x v="18"/>
  </r>
  <r>
    <s v="W03708"/>
    <x v="18"/>
  </r>
  <r>
    <s v="W12246"/>
    <x v="18"/>
  </r>
  <r>
    <s v="W03730"/>
    <x v="18"/>
  </r>
  <r>
    <s v="W16292"/>
    <x v="18"/>
  </r>
  <r>
    <s v="W08753"/>
    <x v="18"/>
  </r>
  <r>
    <s v="W08199"/>
    <x v="18"/>
  </r>
  <r>
    <s v="W15165"/>
    <x v="18"/>
  </r>
  <r>
    <s v="W04824"/>
    <x v="18"/>
  </r>
  <r>
    <s v="W03306"/>
    <x v="18"/>
  </r>
  <r>
    <s v="W03063"/>
    <x v="18"/>
  </r>
  <r>
    <s v="W12656"/>
    <x v="18"/>
  </r>
  <r>
    <s v="W05655"/>
    <x v="18"/>
  </r>
  <r>
    <s v="W03054"/>
    <x v="18"/>
  </r>
  <r>
    <s v="W05320"/>
    <x v="18"/>
  </r>
  <r>
    <s v="W08754"/>
    <x v="18"/>
  </r>
  <r>
    <s v="W12082"/>
    <x v="18"/>
  </r>
  <r>
    <s v="W12401"/>
    <x v="18"/>
  </r>
  <r>
    <s v="W11995"/>
    <x v="18"/>
  </r>
  <r>
    <s v="W03618"/>
    <x v="18"/>
  </r>
  <r>
    <s v="W03637"/>
    <x v="18"/>
  </r>
  <r>
    <s v="W08950"/>
    <x v="18"/>
  </r>
  <r>
    <s v="W05277"/>
    <x v="18"/>
  </r>
  <r>
    <s v="W12627"/>
    <x v="18"/>
  </r>
  <r>
    <s v="W08865"/>
    <x v="18"/>
  </r>
  <r>
    <s v="W04634"/>
    <x v="18"/>
  </r>
  <r>
    <s v="W04778"/>
    <x v="18"/>
  </r>
  <r>
    <s v="W04605"/>
    <x v="18"/>
  </r>
  <r>
    <s v="W16255"/>
    <x v="18"/>
  </r>
  <r>
    <s v="W03296"/>
    <x v="18"/>
  </r>
  <r>
    <s v="W03696"/>
    <x v="18"/>
  </r>
  <r>
    <s v="W03739"/>
    <x v="18"/>
  </r>
  <r>
    <s v="W04759"/>
    <x v="18"/>
  </r>
  <r>
    <s v="W03735"/>
    <x v="18"/>
  </r>
  <r>
    <s v="W14837"/>
    <x v="18"/>
  </r>
  <r>
    <s v="W03111"/>
    <x v="18"/>
  </r>
  <r>
    <s v="W12080"/>
    <x v="18"/>
  </r>
  <r>
    <s v="W03792"/>
    <x v="18"/>
  </r>
  <r>
    <s v="W09110"/>
    <x v="18"/>
  </r>
  <r>
    <s v="W10371"/>
    <x v="18"/>
  </r>
  <r>
    <s v="W06286"/>
    <x v="18"/>
  </r>
  <r>
    <s v="W17540"/>
    <x v="18"/>
  </r>
  <r>
    <s v="W01979"/>
    <x v="18"/>
  </r>
  <r>
    <s v="W01988"/>
    <x v="18"/>
  </r>
  <r>
    <s v="W02001"/>
    <x v="18"/>
  </r>
  <r>
    <s v="W06283"/>
    <x v="18"/>
  </r>
  <r>
    <s v="W17034"/>
    <x v="18"/>
  </r>
  <r>
    <s v="W14062"/>
    <x v="18"/>
  </r>
  <r>
    <s v="W17033"/>
    <x v="18"/>
  </r>
  <r>
    <s v="W00788"/>
    <x v="18"/>
  </r>
  <r>
    <s v="W07695"/>
    <x v="18"/>
  </r>
  <r>
    <s v="W00752"/>
    <x v="18"/>
  </r>
  <r>
    <s v="W07697"/>
    <x v="18"/>
  </r>
  <r>
    <s v="W01985"/>
    <x v="18"/>
  </r>
  <r>
    <s v="W00791"/>
    <x v="18"/>
  </r>
  <r>
    <s v="W14044"/>
    <x v="18"/>
  </r>
  <r>
    <s v="W01951"/>
    <x v="18"/>
  </r>
  <r>
    <s v="W00797"/>
    <x v="18"/>
  </r>
  <r>
    <s v="W00679"/>
    <x v="18"/>
  </r>
  <r>
    <s v="W11757"/>
    <x v="18"/>
  </r>
  <r>
    <s v="W00677"/>
    <x v="18"/>
  </r>
  <r>
    <s v="W11764"/>
    <x v="18"/>
  </r>
  <r>
    <s v="W00670"/>
    <x v="18"/>
  </r>
  <r>
    <s v="W02131"/>
    <x v="18"/>
  </r>
  <r>
    <s v="W02138"/>
    <x v="18"/>
  </r>
  <r>
    <s v="W06968"/>
    <x v="18"/>
  </r>
  <r>
    <s v="W00652"/>
    <x v="18"/>
  </r>
  <r>
    <s v="W02145"/>
    <x v="18"/>
  </r>
  <r>
    <s v="W07703"/>
    <x v="18"/>
  </r>
  <r>
    <s v="W02047"/>
    <x v="18"/>
  </r>
  <r>
    <s v="W14038"/>
    <x v="18"/>
  </r>
  <r>
    <s v="W01940"/>
    <x v="18"/>
  </r>
  <r>
    <s v="W01946"/>
    <x v="18"/>
  </r>
  <r>
    <s v="W17083"/>
    <x v="18"/>
  </r>
  <r>
    <s v="W11026"/>
    <x v="18"/>
  </r>
  <r>
    <s v="W12933"/>
    <x v="18"/>
  </r>
  <r>
    <s v="W09749"/>
    <x v="18"/>
  </r>
  <r>
    <s v="W02227"/>
    <x v="18"/>
  </r>
  <r>
    <s v="W12877"/>
    <x v="18"/>
  </r>
  <r>
    <s v="W12911"/>
    <x v="18"/>
  </r>
  <r>
    <s v="W02215"/>
    <x v="18"/>
  </r>
  <r>
    <s v="W00579"/>
    <x v="18"/>
  </r>
  <r>
    <s v="W06155"/>
    <x v="18"/>
  </r>
  <r>
    <s v="W17566"/>
    <x v="18"/>
  </r>
  <r>
    <s v="W09745"/>
    <x v="18"/>
  </r>
  <r>
    <s v="W02159"/>
    <x v="18"/>
  </r>
  <r>
    <s v="W00644"/>
    <x v="18"/>
  </r>
  <r>
    <s v="W02162"/>
    <x v="18"/>
  </r>
  <r>
    <s v="W02163"/>
    <x v="18"/>
  </r>
  <r>
    <s v="W02164"/>
    <x v="18"/>
  </r>
  <r>
    <s v="W00632"/>
    <x v="18"/>
  </r>
  <r>
    <s v="W04239"/>
    <x v="18"/>
  </r>
  <r>
    <s v="W06150"/>
    <x v="18"/>
  </r>
  <r>
    <s v="W00507"/>
    <x v="18"/>
  </r>
  <r>
    <s v="W00512"/>
    <x v="18"/>
  </r>
  <r>
    <s v="W02306"/>
    <x v="18"/>
  </r>
  <r>
    <s v="W07383"/>
    <x v="18"/>
  </r>
  <r>
    <s v="W02228"/>
    <x v="18"/>
  </r>
  <r>
    <s v="W16933"/>
    <x v="18"/>
  </r>
  <r>
    <s v="W01214"/>
    <x v="18"/>
  </r>
  <r>
    <s v="W11824"/>
    <x v="18"/>
  </r>
  <r>
    <s v="W07009"/>
    <x v="18"/>
  </r>
  <r>
    <s v="W07771"/>
    <x v="18"/>
  </r>
  <r>
    <s v="W16916"/>
    <x v="18"/>
  </r>
  <r>
    <s v="W00649"/>
    <x v="18"/>
  </r>
  <r>
    <s v="W07034"/>
    <x v="18"/>
  </r>
  <r>
    <s v="W00576"/>
    <x v="18"/>
  </r>
  <r>
    <s v="W09673"/>
    <x v="18"/>
  </r>
  <r>
    <s v="W02282"/>
    <x v="18"/>
  </r>
  <r>
    <s v="W07781"/>
    <x v="18"/>
  </r>
  <r>
    <s v="W02295"/>
    <x v="18"/>
  </r>
  <r>
    <s v="W00517"/>
    <x v="18"/>
  </r>
  <r>
    <s v="W12873"/>
    <x v="18"/>
  </r>
  <r>
    <s v="W07775"/>
    <x v="18"/>
  </r>
  <r>
    <s v="W06186"/>
    <x v="18"/>
  </r>
  <r>
    <s v="W13603"/>
    <x v="18"/>
  </r>
  <r>
    <s v="W00737"/>
    <x v="18"/>
  </r>
  <r>
    <s v="W03399"/>
    <x v="18"/>
  </r>
  <r>
    <s v="W03602"/>
    <x v="18"/>
  </r>
  <r>
    <s v="W14859"/>
    <x v="18"/>
  </r>
  <r>
    <s v="W03173"/>
    <x v="18"/>
  </r>
  <r>
    <s v="W03170"/>
    <x v="18"/>
  </r>
  <r>
    <s v="W12439"/>
    <x v="18"/>
  </r>
  <r>
    <s v="W09017"/>
    <x v="18"/>
  </r>
  <r>
    <s v="W03583"/>
    <x v="18"/>
  </r>
  <r>
    <s v="W03854"/>
    <x v="18"/>
  </r>
  <r>
    <s v="W03168"/>
    <x v="18"/>
  </r>
  <r>
    <s v="W12500"/>
    <x v="18"/>
  </r>
  <r>
    <s v="W04529"/>
    <x v="18"/>
  </r>
  <r>
    <s v="W03855"/>
    <x v="18"/>
  </r>
  <r>
    <s v="W03188"/>
    <x v="18"/>
  </r>
  <r>
    <s v="W03189"/>
    <x v="18"/>
  </r>
  <r>
    <s v="W03872"/>
    <x v="18"/>
  </r>
  <r>
    <s v="W08375"/>
    <x v="18"/>
  </r>
  <r>
    <s v="W03424"/>
    <x v="18"/>
  </r>
  <r>
    <s v="W03600"/>
    <x v="18"/>
  </r>
  <r>
    <s v="W05247"/>
    <x v="18"/>
  </r>
  <r>
    <s v="W09009"/>
    <x v="18"/>
  </r>
  <r>
    <s v="W03488"/>
    <x v="18"/>
  </r>
  <r>
    <s v="W06202"/>
    <x v="18"/>
  </r>
  <r>
    <s v="W05554"/>
    <x v="18"/>
  </r>
  <r>
    <s v="W15852"/>
    <x v="18"/>
  </r>
  <r>
    <s v="W14895"/>
    <x v="18"/>
  </r>
  <r>
    <s v="W12238"/>
    <x v="18"/>
  </r>
  <r>
    <s v="W15713"/>
    <x v="18"/>
  </r>
  <r>
    <s v="W08607"/>
    <x v="18"/>
  </r>
  <r>
    <s v="W16066"/>
    <x v="18"/>
  </r>
  <r>
    <s v="W03588"/>
    <x v="18"/>
  </r>
  <r>
    <s v="W04448"/>
    <x v="18"/>
  </r>
  <r>
    <s v="W03597"/>
    <x v="18"/>
  </r>
  <r>
    <s v="W04454"/>
    <x v="18"/>
  </r>
  <r>
    <s v="W03598"/>
    <x v="18"/>
  </r>
  <r>
    <s v="W12337"/>
    <x v="18"/>
  </r>
  <r>
    <s v="W08827"/>
    <x v="18"/>
  </r>
  <r>
    <s v="W15802"/>
    <x v="18"/>
  </r>
  <r>
    <s v="W04464"/>
    <x v="18"/>
  </r>
  <r>
    <s v="W03413"/>
    <x v="18"/>
  </r>
  <r>
    <s v="W15964"/>
    <x v="18"/>
  </r>
  <r>
    <s v="W05243"/>
    <x v="18"/>
  </r>
  <r>
    <s v="W05038"/>
    <x v="18"/>
  </r>
  <r>
    <s v="W03717"/>
    <x v="18"/>
  </r>
  <r>
    <s v="W07828"/>
    <x v="18"/>
  </r>
  <r>
    <s v="W12985"/>
    <x v="18"/>
  </r>
  <r>
    <s v="W09808"/>
    <x v="18"/>
  </r>
  <r>
    <s v="W03877"/>
    <x v="18"/>
  </r>
  <r>
    <s v="W17544"/>
    <x v="18"/>
  </r>
  <r>
    <s v="W02067"/>
    <x v="18"/>
  </r>
  <r>
    <s v="W09801"/>
    <x v="18"/>
  </r>
  <r>
    <s v="W09798"/>
    <x v="18"/>
  </r>
  <r>
    <s v="W00727"/>
    <x v="18"/>
  </r>
  <r>
    <s v="W09080"/>
    <x v="18"/>
  </r>
  <r>
    <s v="W11749"/>
    <x v="18"/>
  </r>
  <r>
    <s v="W16999"/>
    <x v="18"/>
  </r>
  <r>
    <s v="W17004"/>
    <x v="18"/>
  </r>
  <r>
    <s v="W05595"/>
    <x v="18"/>
  </r>
  <r>
    <s v="W13680"/>
    <x v="18"/>
  </r>
  <r>
    <s v="W03201"/>
    <x v="18"/>
  </r>
  <r>
    <s v="W04339"/>
    <x v="18"/>
  </r>
  <r>
    <s v="W09132"/>
    <x v="18"/>
  </r>
  <r>
    <s v="W03891"/>
    <x v="18"/>
  </r>
  <r>
    <s v="W15711"/>
    <x v="18"/>
  </r>
  <r>
    <s v="W08300"/>
    <x v="18"/>
  </r>
  <r>
    <s v="W03215"/>
    <x v="18"/>
  </r>
  <r>
    <s v="W04151"/>
    <x v="18"/>
  </r>
  <r>
    <s v="W04355"/>
    <x v="18"/>
  </r>
  <r>
    <s v="W04348"/>
    <x v="18"/>
  </r>
  <r>
    <s v="W03202"/>
    <x v="18"/>
  </r>
  <r>
    <s v="W03207"/>
    <x v="18"/>
  </r>
  <r>
    <s v="W15512"/>
    <x v="18"/>
  </r>
  <r>
    <s v="W08719"/>
    <x v="18"/>
  </r>
  <r>
    <s v="W04079"/>
    <x v="18"/>
  </r>
  <r>
    <s v="W05100"/>
    <x v="18"/>
  </r>
  <r>
    <s v="W08076"/>
    <x v="18"/>
  </r>
  <r>
    <s v="W01892"/>
    <x v="19"/>
  </r>
  <r>
    <s v="W09937"/>
    <x v="19"/>
  </r>
  <r>
    <s v="W01872"/>
    <x v="19"/>
  </r>
  <r>
    <s v="W01875"/>
    <x v="19"/>
  </r>
  <r>
    <s v="W17128"/>
    <x v="19"/>
  </r>
  <r>
    <s v="W01897"/>
    <x v="19"/>
  </r>
  <r>
    <s v="W01870"/>
    <x v="19"/>
  </r>
  <r>
    <s v="W09926"/>
    <x v="19"/>
  </r>
  <r>
    <s v="W01900"/>
    <x v="19"/>
  </r>
  <r>
    <s v="W01868"/>
    <x v="19"/>
  </r>
  <r>
    <s v="W02892"/>
    <x v="19"/>
  </r>
  <r>
    <s v="W11693"/>
    <x v="19"/>
  </r>
  <r>
    <s v="W01839"/>
    <x v="19"/>
  </r>
  <r>
    <s v="W01835"/>
    <x v="19"/>
  </r>
  <r>
    <s v="W01829"/>
    <x v="19"/>
  </r>
  <r>
    <s v="W01595"/>
    <x v="19"/>
  </r>
  <r>
    <s v="W11640"/>
    <x v="19"/>
  </r>
  <r>
    <s v="W01246"/>
    <x v="19"/>
  </r>
  <r>
    <s v="W01239"/>
    <x v="19"/>
  </r>
  <r>
    <s v="W17118"/>
    <x v="19"/>
  </r>
  <r>
    <s v="W11363"/>
    <x v="19"/>
  </r>
  <r>
    <s v="W01245"/>
    <x v="19"/>
  </r>
  <r>
    <s v="W17154"/>
    <x v="19"/>
  </r>
  <r>
    <s v="W01908"/>
    <x v="19"/>
  </r>
  <r>
    <s v="W01707"/>
    <x v="19"/>
  </r>
  <r>
    <s v="W01926"/>
    <x v="19"/>
  </r>
  <r>
    <s v="W01818"/>
    <x v="19"/>
  </r>
  <r>
    <s v="W01813"/>
    <x v="19"/>
  </r>
  <r>
    <s v="W01235"/>
    <x v="19"/>
  </r>
  <r>
    <s v="W01811"/>
    <x v="19"/>
  </r>
  <r>
    <s v="W01804"/>
    <x v="19"/>
  </r>
  <r>
    <s v="W01797"/>
    <x v="19"/>
  </r>
  <r>
    <s v="W01787"/>
    <x v="19"/>
  </r>
  <r>
    <s v="W01768"/>
    <x v="19"/>
  </r>
  <r>
    <s v="W01754"/>
    <x v="19"/>
  </r>
  <r>
    <s v="W01738"/>
    <x v="19"/>
  </r>
  <r>
    <s v="W01715"/>
    <x v="19"/>
  </r>
  <r>
    <s v="W01909"/>
    <x v="19"/>
  </r>
  <r>
    <s v="W01705"/>
    <x v="19"/>
  </r>
  <r>
    <s v="W01687"/>
    <x v="19"/>
  </r>
  <r>
    <s v="W01685"/>
    <x v="19"/>
  </r>
  <r>
    <s v="W01652"/>
    <x v="19"/>
  </r>
  <r>
    <s v="W01651"/>
    <x v="19"/>
  </r>
  <r>
    <s v="W10025"/>
    <x v="19"/>
  </r>
  <r>
    <s v="W01605"/>
    <x v="19"/>
  </r>
  <r>
    <s v="W01821"/>
    <x v="19"/>
  </r>
  <r>
    <s v="W10039"/>
    <x v="19"/>
  </r>
  <r>
    <s v="W01827"/>
    <x v="19"/>
  </r>
  <r>
    <s v="W01832"/>
    <x v="19"/>
  </r>
  <r>
    <s v="W01930"/>
    <x v="19"/>
  </r>
  <r>
    <s v="W01690"/>
    <x v="19"/>
  </r>
  <r>
    <s v="W10210"/>
    <x v="19"/>
  </r>
  <r>
    <s v="W01259"/>
    <x v="19"/>
  </r>
  <r>
    <s v="W11302"/>
    <x v="19"/>
  </r>
  <r>
    <s v="W10142"/>
    <x v="19"/>
  </r>
  <r>
    <s v="W01358"/>
    <x v="19"/>
  </r>
  <r>
    <s v="W17408"/>
    <x v="19"/>
  </r>
  <r>
    <s v="W01311"/>
    <x v="19"/>
  </r>
  <r>
    <s v="W01300"/>
    <x v="19"/>
  </r>
  <r>
    <s v="W01298"/>
    <x v="19"/>
  </r>
  <r>
    <s v="W02899"/>
    <x v="19"/>
  </r>
  <r>
    <s v="W16773"/>
    <x v="19"/>
  </r>
  <r>
    <s v="W13278"/>
    <x v="19"/>
  </r>
  <r>
    <s v="W12321"/>
    <x v="19"/>
  </r>
  <r>
    <s v="W04376"/>
    <x v="19"/>
  </r>
  <r>
    <s v="W03652"/>
    <x v="19"/>
  </r>
  <r>
    <s v="W04377"/>
    <x v="19"/>
  </r>
  <r>
    <s v="W16048"/>
    <x v="19"/>
  </r>
  <r>
    <s v="W03646"/>
    <x v="19"/>
  </r>
  <r>
    <s v="W03654"/>
    <x v="19"/>
  </r>
  <r>
    <s v="W03630"/>
    <x v="19"/>
  </r>
  <r>
    <s v="W15504"/>
    <x v="19"/>
  </r>
  <r>
    <s v="W12147"/>
    <x v="19"/>
  </r>
  <r>
    <s v="W03609"/>
    <x v="19"/>
  </r>
  <r>
    <s v="W04389"/>
    <x v="19"/>
  </r>
  <r>
    <s v="W11222"/>
    <x v="19"/>
  </r>
  <r>
    <s v="W08960"/>
    <x v="19"/>
  </r>
  <r>
    <s v="W01370"/>
    <x v="19"/>
  </r>
  <r>
    <s v="W01375"/>
    <x v="19"/>
  </r>
  <r>
    <s v="W17347"/>
    <x v="19"/>
  </r>
  <r>
    <s v="W11604"/>
    <x v="19"/>
  </r>
  <r>
    <s v="W10233"/>
    <x v="19"/>
  </r>
  <r>
    <s v="W01181"/>
    <x v="19"/>
  </r>
  <r>
    <s v="W10240"/>
    <x v="19"/>
  </r>
  <r>
    <s v="W11280"/>
    <x v="19"/>
  </r>
  <r>
    <s v="W01130"/>
    <x v="19"/>
  </r>
  <r>
    <s v="W01118"/>
    <x v="19"/>
  </r>
  <r>
    <s v="W01104"/>
    <x v="19"/>
  </r>
  <r>
    <s v="W01098"/>
    <x v="19"/>
  </r>
  <r>
    <s v="W01085"/>
    <x v="19"/>
  </r>
  <r>
    <s v="W01064"/>
    <x v="19"/>
  </r>
  <r>
    <s v="W01057"/>
    <x v="19"/>
  </r>
  <r>
    <s v="W01198"/>
    <x v="19"/>
  </r>
  <r>
    <s v="W01250"/>
    <x v="19"/>
  </r>
  <r>
    <s v="W01256"/>
    <x v="19"/>
  </r>
  <r>
    <s v="W01286"/>
    <x v="19"/>
  </r>
  <r>
    <s v="W17267"/>
    <x v="19"/>
  </r>
  <r>
    <s v="W11637"/>
    <x v="19"/>
  </r>
  <r>
    <s v="W01525"/>
    <x v="19"/>
  </r>
  <r>
    <s v="W17301"/>
    <x v="19"/>
  </r>
  <r>
    <s v="W01491"/>
    <x v="19"/>
  </r>
  <r>
    <s v="W01475"/>
    <x v="19"/>
  </r>
  <r>
    <s v="W01473"/>
    <x v="19"/>
  </r>
  <r>
    <s v="W11622"/>
    <x v="19"/>
  </r>
  <r>
    <s v="W01435"/>
    <x v="19"/>
  </r>
  <r>
    <s v="W01588"/>
    <x v="19"/>
  </r>
  <r>
    <s v="W11217"/>
    <x v="19"/>
  </r>
  <r>
    <s v="W00592"/>
    <x v="19"/>
  </r>
  <r>
    <s v="W00162"/>
    <x v="19"/>
  </r>
  <r>
    <s v="W00685"/>
    <x v="19"/>
  </r>
  <r>
    <s v="W10412"/>
    <x v="19"/>
  </r>
  <r>
    <s v="W11003"/>
    <x v="19"/>
  </r>
  <r>
    <s v="W17568"/>
    <x v="19"/>
  </r>
  <r>
    <s v="W00612"/>
    <x v="19"/>
  </r>
  <r>
    <s v="W00577"/>
    <x v="19"/>
  </r>
  <r>
    <s v="W00549"/>
    <x v="19"/>
  </r>
  <r>
    <s v="W00546"/>
    <x v="19"/>
  </r>
  <r>
    <s v="W10407"/>
    <x v="19"/>
  </r>
  <r>
    <s v="W11093"/>
    <x v="19"/>
  </r>
  <r>
    <s v="W00818"/>
    <x v="19"/>
  </r>
  <r>
    <s v="W11103"/>
    <x v="19"/>
  </r>
  <r>
    <s v="W01031"/>
    <x v="19"/>
  </r>
  <r>
    <s v="W01014"/>
    <x v="19"/>
  </r>
  <r>
    <s v="W00987"/>
    <x v="19"/>
  </r>
  <r>
    <s v="W00985"/>
    <x v="19"/>
  </r>
  <r>
    <s v="W00983"/>
    <x v="19"/>
  </r>
  <r>
    <s v="W00972"/>
    <x v="19"/>
  </r>
  <r>
    <s v="W00966"/>
    <x v="19"/>
  </r>
  <r>
    <s v="W11176"/>
    <x v="19"/>
  </r>
  <r>
    <s v="W00931"/>
    <x v="19"/>
  </r>
  <r>
    <s v="W00914"/>
    <x v="19"/>
  </r>
  <r>
    <s v="W00892"/>
    <x v="19"/>
  </r>
  <r>
    <s v="W10359"/>
    <x v="19"/>
  </r>
  <r>
    <s v="W00881"/>
    <x v="19"/>
  </r>
  <r>
    <s v="W00695"/>
    <x v="19"/>
  </r>
  <r>
    <s v="W00710"/>
    <x v="19"/>
  </r>
  <r>
    <s v="W16063"/>
    <x v="19"/>
  </r>
  <r>
    <s v="W02662"/>
    <x v="19"/>
  </r>
  <r>
    <s v="W09467"/>
    <x v="19"/>
  </r>
  <r>
    <s v="W02648"/>
    <x v="19"/>
  </r>
  <r>
    <s v="W02637"/>
    <x v="19"/>
  </r>
  <r>
    <s v="W09474"/>
    <x v="19"/>
  </r>
  <r>
    <s v="W09477"/>
    <x v="19"/>
  </r>
  <r>
    <s v="W02633"/>
    <x v="19"/>
  </r>
  <r>
    <s v="W02628"/>
    <x v="19"/>
  </r>
  <r>
    <s v="W02617"/>
    <x v="19"/>
  </r>
  <r>
    <s v="W02615"/>
    <x v="19"/>
  </r>
  <r>
    <s v="W11898"/>
    <x v="19"/>
  </r>
  <r>
    <s v="W02609"/>
    <x v="19"/>
  </r>
  <r>
    <s v="W02604"/>
    <x v="19"/>
  </r>
  <r>
    <s v="W02596"/>
    <x v="19"/>
  </r>
  <r>
    <s v="W17090"/>
    <x v="19"/>
  </r>
  <r>
    <s v="W09892"/>
    <x v="19"/>
  </r>
  <r>
    <s v="W17097"/>
    <x v="19"/>
  </r>
  <r>
    <s v="W00802"/>
    <x v="19"/>
  </r>
  <r>
    <s v="W11082"/>
    <x v="19"/>
  </r>
  <r>
    <s v="W11076"/>
    <x v="19"/>
  </r>
  <r>
    <s v="W10385"/>
    <x v="19"/>
  </r>
  <r>
    <s v="W00711"/>
    <x v="19"/>
  </r>
  <r>
    <s v="W00705"/>
    <x v="19"/>
  </r>
  <r>
    <s v="W00871"/>
    <x v="19"/>
  </r>
  <r>
    <s v="W00866"/>
    <x v="19"/>
  </r>
  <r>
    <s v="W00865"/>
    <x v="19"/>
  </r>
  <r>
    <s v="W10814"/>
    <x v="19"/>
  </r>
  <r>
    <s v="W11209"/>
    <x v="19"/>
  </r>
  <r>
    <s v="W10817"/>
    <x v="19"/>
  </r>
  <r>
    <s v="W10597"/>
    <x v="19"/>
  </r>
  <r>
    <s v="W00521"/>
    <x v="19"/>
  </r>
  <r>
    <s v="W00471"/>
    <x v="19"/>
  </r>
  <r>
    <s v="W00465"/>
    <x v="19"/>
  </r>
  <r>
    <s v="W17594"/>
    <x v="19"/>
  </r>
  <r>
    <s v="W00425"/>
    <x v="19"/>
  </r>
  <r>
    <s v="W00409"/>
    <x v="19"/>
  </r>
  <r>
    <s v="W00399"/>
    <x v="19"/>
  </r>
  <r>
    <s v="W00368"/>
    <x v="19"/>
  </r>
  <r>
    <s v="W00332"/>
    <x v="19"/>
  </r>
  <r>
    <s v="W10543"/>
    <x v="19"/>
  </r>
  <r>
    <s v="W00270"/>
    <x v="19"/>
  </r>
  <r>
    <s v="W00266"/>
    <x v="19"/>
  </r>
  <r>
    <s v="W00262"/>
    <x v="19"/>
  </r>
  <r>
    <s v="W00258"/>
    <x v="19"/>
  </r>
  <r>
    <s v="W00249"/>
    <x v="19"/>
  </r>
  <r>
    <s v="W00242"/>
    <x v="19"/>
  </r>
  <r>
    <s v="W00240"/>
    <x v="19"/>
  </r>
  <r>
    <s v="W17632"/>
    <x v="19"/>
  </r>
  <r>
    <s v="W10577"/>
    <x v="19"/>
  </r>
  <r>
    <s v="W00015"/>
    <x v="19"/>
  </r>
  <r>
    <s v="W10678"/>
    <x v="19"/>
  </r>
  <r>
    <s v="W00024"/>
    <x v="19"/>
  </r>
  <r>
    <s v="W00032"/>
    <x v="19"/>
  </r>
  <r>
    <s v="W10338"/>
    <x v="19"/>
  </r>
  <r>
    <s v="W00859"/>
    <x v="19"/>
  </r>
  <r>
    <s v="W16656"/>
    <x v="19"/>
  </r>
  <r>
    <s v="W00857"/>
    <x v="19"/>
  </r>
  <r>
    <s v="W00847"/>
    <x v="19"/>
  </r>
  <r>
    <s v="W00539"/>
    <x v="19"/>
  </r>
  <r>
    <s v="W00526"/>
    <x v="19"/>
  </r>
  <r>
    <s v="W00524"/>
    <x v="19"/>
  </r>
  <r>
    <s v="W10958"/>
    <x v="19"/>
  </r>
  <r>
    <s v="W00161"/>
    <x v="19"/>
  </r>
  <r>
    <s v="W00160"/>
    <x v="19"/>
  </r>
  <r>
    <s v="W11210"/>
    <x v="19"/>
  </r>
  <r>
    <s v="W00145"/>
    <x v="19"/>
  </r>
  <r>
    <s v="W00106"/>
    <x v="19"/>
  </r>
  <r>
    <s v="W00099"/>
    <x v="19"/>
  </r>
  <r>
    <s v="W10743"/>
    <x v="19"/>
  </r>
  <r>
    <s v="W10630"/>
    <x v="19"/>
  </r>
  <r>
    <s v="W00088"/>
    <x v="19"/>
  </r>
  <r>
    <s v="W00085"/>
    <x v="19"/>
  </r>
  <r>
    <s v="W00082"/>
    <x v="19"/>
  </r>
  <r>
    <s v="W10718"/>
    <x v="19"/>
  </r>
  <r>
    <s v="W10708"/>
    <x v="19"/>
  </r>
  <r>
    <s v="W00066"/>
    <x v="19"/>
  </r>
  <r>
    <s v="W00063"/>
    <x v="19"/>
  </r>
  <r>
    <s v="W00108"/>
    <x v="19"/>
  </r>
  <r>
    <s v="W03623"/>
    <x v="19"/>
  </r>
  <r>
    <s v="W03221"/>
    <x v="19"/>
  </r>
  <r>
    <s v="W15506"/>
    <x v="19"/>
  </r>
  <r>
    <s v="W09186"/>
    <x v="19"/>
  </r>
  <r>
    <s v="W15193"/>
    <x v="19"/>
  </r>
  <r>
    <s v="W04620"/>
    <x v="19"/>
  </r>
  <r>
    <s v="W15313"/>
    <x v="19"/>
  </r>
  <r>
    <s v="W04756"/>
    <x v="19"/>
  </r>
  <r>
    <s v="W09142"/>
    <x v="19"/>
  </r>
  <r>
    <s v="W15190"/>
    <x v="19"/>
  </r>
  <r>
    <s v="W08504"/>
    <x v="19"/>
  </r>
  <r>
    <s v="W09257"/>
    <x v="19"/>
  </r>
  <r>
    <s v="W03025"/>
    <x v="19"/>
  </r>
  <r>
    <s v="W04768"/>
    <x v="19"/>
  </r>
  <r>
    <s v="W04776"/>
    <x v="19"/>
  </r>
  <r>
    <s v="W09266"/>
    <x v="19"/>
  </r>
  <r>
    <s v="W04779"/>
    <x v="19"/>
  </r>
  <r>
    <s v="W04594"/>
    <x v="19"/>
  </r>
  <r>
    <s v="W09268"/>
    <x v="19"/>
  </r>
  <r>
    <s v="W02993"/>
    <x v="19"/>
  </r>
  <r>
    <s v="W12362"/>
    <x v="19"/>
  </r>
  <r>
    <s v="W04781"/>
    <x v="19"/>
  </r>
  <r>
    <s v="W12071"/>
    <x v="19"/>
  </r>
  <r>
    <s v="W03223"/>
    <x v="19"/>
  </r>
  <r>
    <s v="W03108"/>
    <x v="19"/>
  </r>
  <r>
    <s v="W12391"/>
    <x v="19"/>
  </r>
  <r>
    <s v="W16244"/>
    <x v="19"/>
  </r>
  <r>
    <s v="W03058"/>
    <x v="19"/>
  </r>
  <r>
    <s v="W03121"/>
    <x v="19"/>
  </r>
  <r>
    <s v="W03118"/>
    <x v="19"/>
  </r>
  <r>
    <s v="W03841"/>
    <x v="19"/>
  </r>
  <r>
    <s v="W03310"/>
    <x v="19"/>
  </r>
  <r>
    <s v="W12294"/>
    <x v="19"/>
  </r>
  <r>
    <s v="W12293"/>
    <x v="19"/>
  </r>
  <r>
    <s v="W03953"/>
    <x v="19"/>
  </r>
  <r>
    <s v="W12274"/>
    <x v="19"/>
  </r>
  <r>
    <s v="W03946"/>
    <x v="19"/>
  </r>
  <r>
    <s v="W03944"/>
    <x v="19"/>
  </r>
  <r>
    <s v="W15891"/>
    <x v="19"/>
  </r>
  <r>
    <s v="W16380"/>
    <x v="19"/>
  </r>
  <r>
    <s v="W03937"/>
    <x v="19"/>
  </r>
  <r>
    <s v="W03931"/>
    <x v="19"/>
  </r>
  <r>
    <s v="W03876"/>
    <x v="19"/>
  </r>
  <r>
    <s v="W03875"/>
    <x v="19"/>
  </r>
  <r>
    <s v="W15645"/>
    <x v="19"/>
  </r>
  <r>
    <s v="W08849"/>
    <x v="19"/>
  </r>
  <r>
    <s v="W04214"/>
    <x v="19"/>
  </r>
  <r>
    <s v="W03862"/>
    <x v="19"/>
  </r>
  <r>
    <s v="W03856"/>
    <x v="19"/>
  </r>
  <r>
    <s v="W15982"/>
    <x v="19"/>
  </r>
  <r>
    <s v="W16160"/>
    <x v="19"/>
  </r>
  <r>
    <s v="W08990"/>
    <x v="19"/>
  </r>
  <r>
    <s v="W03012"/>
    <x v="19"/>
  </r>
  <r>
    <s v="W15308"/>
    <x v="19"/>
  </r>
  <r>
    <s v="W09241"/>
    <x v="19"/>
  </r>
  <r>
    <s v="W09231"/>
    <x v="19"/>
  </r>
  <r>
    <s v="W03043"/>
    <x v="19"/>
  </r>
  <r>
    <s v="W09098"/>
    <x v="19"/>
  </r>
  <r>
    <s v="W03248"/>
    <x v="19"/>
  </r>
  <r>
    <s v="W03254"/>
    <x v="19"/>
  </r>
  <r>
    <s v="W09102"/>
    <x v="19"/>
  </r>
  <r>
    <s v="W09112"/>
    <x v="19"/>
  </r>
  <r>
    <s v="W09308"/>
    <x v="19"/>
  </r>
  <r>
    <s v="W09092"/>
    <x v="19"/>
  </r>
  <r>
    <s v="W09115"/>
    <x v="19"/>
  </r>
  <r>
    <s v="W04783"/>
    <x v="19"/>
  </r>
  <r>
    <s v="W09117"/>
    <x v="19"/>
  </r>
  <r>
    <s v="W04523"/>
    <x v="19"/>
  </r>
  <r>
    <s v="W03251"/>
    <x v="19"/>
  </r>
  <r>
    <s v="W16174"/>
    <x v="19"/>
  </r>
  <r>
    <s v="W09060"/>
    <x v="19"/>
  </r>
  <r>
    <s v="W12411"/>
    <x v="19"/>
  </r>
  <r>
    <s v="W16337"/>
    <x v="19"/>
  </r>
  <r>
    <s v="W03234"/>
    <x v="19"/>
  </r>
  <r>
    <s v="W15407"/>
    <x v="19"/>
  </r>
  <r>
    <s v="W09119"/>
    <x v="19"/>
  </r>
  <r>
    <s v="W03272"/>
    <x v="19"/>
  </r>
  <r>
    <s v="W09061"/>
    <x v="19"/>
  </r>
  <r>
    <s v="W08523"/>
    <x v="19"/>
  </r>
  <r>
    <s v="W02908"/>
    <x v="19"/>
  </r>
  <r>
    <s v="W02915"/>
    <x v="19"/>
  </r>
  <r>
    <s v="W04535"/>
    <x v="19"/>
  </r>
  <r>
    <s v="W09277"/>
    <x v="19"/>
  </r>
  <r>
    <s v="W16353"/>
    <x v="19"/>
  </r>
  <r>
    <s v="W03068"/>
    <x v="19"/>
  </r>
  <r>
    <s v="W09225"/>
    <x v="19"/>
  </r>
  <r>
    <s v="W03040"/>
    <x v="19"/>
  </r>
  <r>
    <s v="W12386"/>
    <x v="19"/>
  </r>
  <r>
    <s v="W16311"/>
    <x v="19"/>
  </r>
  <r>
    <s v="W03036"/>
    <x v="19"/>
  </r>
  <r>
    <s v="W03033"/>
    <x v="19"/>
  </r>
  <r>
    <s v="W12036"/>
    <x v="19"/>
  </r>
  <r>
    <s v="W09220"/>
    <x v="19"/>
  </r>
  <r>
    <s v="W04700"/>
    <x v="19"/>
  </r>
  <r>
    <s v="W15409"/>
    <x v="19"/>
  </r>
  <r>
    <s v="W12309"/>
    <x v="19"/>
  </r>
  <r>
    <s v="W15240"/>
    <x v="19"/>
  </r>
  <r>
    <s v="W09249"/>
    <x v="19"/>
  </r>
  <r>
    <s v="W03096"/>
    <x v="19"/>
  </r>
  <r>
    <s v="W09250"/>
    <x v="19"/>
  </r>
  <r>
    <s v="W15227"/>
    <x v="19"/>
  </r>
  <r>
    <s v="W04654"/>
    <x v="19"/>
  </r>
  <r>
    <s v="W03103"/>
    <x v="19"/>
  </r>
  <r>
    <s v="W08465"/>
    <x v="19"/>
  </r>
  <r>
    <s v="W09219"/>
    <x v="19"/>
  </r>
  <r>
    <s v="W09123"/>
    <x v="19"/>
  </r>
  <r>
    <s v="W03045"/>
    <x v="19"/>
  </r>
  <r>
    <s v="W09120"/>
    <x v="19"/>
  </r>
  <r>
    <s v="W09214"/>
    <x v="19"/>
  </r>
  <r>
    <s v="W03655"/>
    <x v="19"/>
  </r>
  <r>
    <s v="W04283"/>
    <x v="19"/>
  </r>
  <r>
    <s v="W08895"/>
    <x v="19"/>
  </r>
  <r>
    <s v="W03455"/>
    <x v="19"/>
  </r>
  <r>
    <s v="W16132"/>
    <x v="19"/>
  </r>
  <r>
    <s v="W12119"/>
    <x v="19"/>
  </r>
  <r>
    <s v="W16144"/>
    <x v="19"/>
  </r>
  <r>
    <s v="W09046"/>
    <x v="19"/>
  </r>
  <r>
    <s v="W09047"/>
    <x v="19"/>
  </r>
  <r>
    <s v="W16152"/>
    <x v="19"/>
  </r>
  <r>
    <s v="W09033"/>
    <x v="19"/>
  </r>
  <r>
    <s v="W16102"/>
    <x v="19"/>
  </r>
  <r>
    <s v="W03499"/>
    <x v="19"/>
  </r>
  <r>
    <s v="W03503"/>
    <x v="19"/>
  </r>
  <r>
    <s v="W03564"/>
    <x v="19"/>
  </r>
  <r>
    <s v="W04407"/>
    <x v="19"/>
  </r>
  <r>
    <s v="W12137"/>
    <x v="19"/>
  </r>
  <r>
    <s v="W03543"/>
    <x v="19"/>
  </r>
  <r>
    <s v="W03535"/>
    <x v="19"/>
  </r>
  <r>
    <s v="W03521"/>
    <x v="19"/>
  </r>
  <r>
    <s v="W04109"/>
    <x v="19"/>
  </r>
  <r>
    <s v="W12332"/>
    <x v="19"/>
  </r>
  <r>
    <s v="W04431"/>
    <x v="19"/>
  </r>
  <r>
    <s v="W03516"/>
    <x v="19"/>
  </r>
  <r>
    <s v="W03511"/>
    <x v="19"/>
  </r>
  <r>
    <s v="W03508"/>
    <x v="19"/>
  </r>
  <r>
    <s v="W03496"/>
    <x v="19"/>
  </r>
  <r>
    <s v="W04465"/>
    <x v="19"/>
  </r>
  <r>
    <s v="W03464"/>
    <x v="19"/>
  </r>
  <r>
    <s v="W03475"/>
    <x v="19"/>
  </r>
  <r>
    <s v="W03657"/>
    <x v="19"/>
  </r>
  <r>
    <s v="W03700"/>
    <x v="19"/>
  </r>
  <r>
    <s v="W03698"/>
    <x v="19"/>
  </r>
  <r>
    <s v="W03689"/>
    <x v="19"/>
  </r>
  <r>
    <s v="W03687"/>
    <x v="19"/>
  </r>
  <r>
    <s v="W15537"/>
    <x v="19"/>
  </r>
  <r>
    <s v="W03678"/>
    <x v="19"/>
  </r>
  <r>
    <s v="W12167"/>
    <x v="19"/>
  </r>
  <r>
    <s v="W08593"/>
    <x v="19"/>
  </r>
  <r>
    <s v="W03670"/>
    <x v="19"/>
  </r>
  <r>
    <s v="W03667"/>
    <x v="19"/>
  </r>
  <r>
    <s v="W15507"/>
    <x v="19"/>
  </r>
  <r>
    <s v="W03665"/>
    <x v="19"/>
  </r>
  <r>
    <s v="W12318"/>
    <x v="19"/>
  </r>
  <r>
    <s v="W04374"/>
    <x v="19"/>
  </r>
  <r>
    <s v="W08585"/>
    <x v="19"/>
  </r>
  <r>
    <s v="W15491"/>
    <x v="19"/>
  </r>
  <r>
    <s v="W03709"/>
    <x v="19"/>
  </r>
  <r>
    <s v="W08966"/>
    <x v="19"/>
  </r>
  <r>
    <s v="W03567"/>
    <x v="19"/>
  </r>
  <r>
    <s v="W03490"/>
    <x v="19"/>
  </r>
  <r>
    <s v="W03480"/>
    <x v="19"/>
  </r>
  <r>
    <s v="W03477"/>
    <x v="19"/>
  </r>
  <r>
    <s v="W04502"/>
    <x v="19"/>
  </r>
  <r>
    <s v="W03507"/>
    <x v="19"/>
  </r>
  <r>
    <s v="W04476"/>
    <x v="19"/>
  </r>
  <r>
    <s v="W03580"/>
    <x v="19"/>
  </r>
  <r>
    <s v="W04085"/>
    <x v="19"/>
  </r>
  <r>
    <s v="W04083"/>
    <x v="19"/>
  </r>
  <r>
    <s v="W04072"/>
    <x v="19"/>
  </r>
  <r>
    <s v="W15723"/>
    <x v="19"/>
  </r>
  <r>
    <s v="W15781"/>
    <x v="19"/>
  </r>
  <r>
    <s v="W04059"/>
    <x v="19"/>
  </r>
  <r>
    <s v="W12236"/>
    <x v="19"/>
  </r>
  <r>
    <s v="W08772"/>
    <x v="19"/>
  </r>
  <r>
    <s v="W15859"/>
    <x v="19"/>
  </r>
  <r>
    <s v="W15690"/>
    <x v="19"/>
  </r>
  <r>
    <s v="W15864"/>
    <x v="19"/>
  </r>
  <r>
    <s v="W08813"/>
    <x v="19"/>
  </r>
  <r>
    <s v="W15989"/>
    <x v="19"/>
  </r>
  <r>
    <s v="W12295"/>
    <x v="19"/>
  </r>
  <r>
    <s v="W03839"/>
    <x v="19"/>
  </r>
  <r>
    <s v="W15616"/>
    <x v="19"/>
  </r>
  <r>
    <s v="W12296"/>
    <x v="19"/>
  </r>
  <r>
    <s v="W08867"/>
    <x v="19"/>
  </r>
  <r>
    <s v="W15997"/>
    <x v="19"/>
  </r>
  <r>
    <s v="W15584"/>
    <x v="19"/>
  </r>
  <r>
    <s v="W03812"/>
    <x v="19"/>
  </r>
  <r>
    <s v="W12190"/>
    <x v="19"/>
  </r>
  <r>
    <s v="W04265"/>
    <x v="19"/>
  </r>
  <r>
    <s v="W12259"/>
    <x v="19"/>
  </r>
  <r>
    <s v="W04087"/>
    <x v="19"/>
  </r>
  <r>
    <s v="W12265"/>
    <x v="19"/>
  </r>
  <r>
    <s v="W15727"/>
    <x v="19"/>
  </r>
  <r>
    <s v="W04319"/>
    <x v="19"/>
  </r>
  <r>
    <s v="W08609"/>
    <x v="19"/>
  </r>
  <r>
    <s v="W03713"/>
    <x v="19"/>
  </r>
  <r>
    <s v="W04157"/>
    <x v="19"/>
  </r>
  <r>
    <s v="W04032"/>
    <x v="19"/>
  </r>
  <r>
    <s v="W04007"/>
    <x v="19"/>
  </r>
  <r>
    <s v="W08711"/>
    <x v="19"/>
  </r>
  <r>
    <s v="W04006"/>
    <x v="19"/>
  </r>
  <r>
    <s v="W04160"/>
    <x v="19"/>
  </r>
  <r>
    <s v="W04153"/>
    <x v="19"/>
  </r>
  <r>
    <s v="W04005"/>
    <x v="19"/>
  </r>
  <r>
    <s v="W03746"/>
    <x v="19"/>
  </r>
  <r>
    <s v="W04163"/>
    <x v="19"/>
  </r>
  <r>
    <s v="W04171"/>
    <x v="19"/>
  </r>
  <r>
    <s v="W03977"/>
    <x v="19"/>
  </r>
  <r>
    <s v="W15702"/>
    <x v="19"/>
  </r>
  <r>
    <s v="W03972"/>
    <x v="19"/>
  </r>
  <r>
    <s v="W15828"/>
    <x v="19"/>
  </r>
  <r>
    <s v="W04033"/>
    <x v="19"/>
  </r>
  <r>
    <s v="W04042"/>
    <x v="19"/>
  </r>
  <r>
    <s v="W04149"/>
    <x v="19"/>
  </r>
  <r>
    <s v="W04117"/>
    <x v="19"/>
  </r>
  <r>
    <s v="W12266"/>
    <x v="19"/>
  </r>
  <r>
    <s v="W04091"/>
    <x v="19"/>
  </r>
  <r>
    <s v="W04169"/>
    <x v="19"/>
  </r>
  <r>
    <s v="W09459"/>
    <x v="19"/>
  </r>
  <r>
    <s v="W02708"/>
    <x v="19"/>
  </r>
  <r>
    <s v="W02671"/>
    <x v="19"/>
  </r>
  <r>
    <s v="W05694"/>
    <x v="19"/>
  </r>
  <r>
    <s v="W05682"/>
    <x v="19"/>
  </r>
  <r>
    <s v="W05679"/>
    <x v="19"/>
  </r>
  <r>
    <s v="W05673"/>
    <x v="19"/>
  </r>
  <r>
    <s v="W12671"/>
    <x v="19"/>
  </r>
  <r>
    <s v="W05658"/>
    <x v="19"/>
  </r>
  <r>
    <s v="W12667"/>
    <x v="19"/>
  </r>
  <r>
    <s v="W14508"/>
    <x v="19"/>
  </r>
  <r>
    <s v="W05747"/>
    <x v="19"/>
  </r>
  <r>
    <s v="W05928"/>
    <x v="19"/>
  </r>
  <r>
    <s v="W12730"/>
    <x v="19"/>
  </r>
  <r>
    <s v="W05754"/>
    <x v="19"/>
  </r>
  <r>
    <s v="W12816"/>
    <x v="19"/>
  </r>
  <r>
    <s v="W05546"/>
    <x v="19"/>
  </r>
  <r>
    <s v="W05549"/>
    <x v="19"/>
  </r>
  <r>
    <s v="W14580"/>
    <x v="19"/>
  </r>
  <r>
    <s v="W12810"/>
    <x v="19"/>
  </r>
  <r>
    <s v="W05892"/>
    <x v="19"/>
  </r>
  <r>
    <s v="W05557"/>
    <x v="19"/>
  </r>
  <r>
    <s v="W08090"/>
    <x v="19"/>
  </r>
  <r>
    <s v="W14335"/>
    <x v="19"/>
  </r>
  <r>
    <s v="W05871"/>
    <x v="19"/>
  </r>
  <r>
    <s v="W05574"/>
    <x v="19"/>
  </r>
  <r>
    <s v="W12698"/>
    <x v="19"/>
  </r>
  <r>
    <s v="W05867"/>
    <x v="19"/>
  </r>
  <r>
    <s v="W05695"/>
    <x v="19"/>
  </r>
  <r>
    <s v="W08063"/>
    <x v="19"/>
  </r>
  <r>
    <s v="W05439"/>
    <x v="19"/>
  </r>
  <r>
    <s v="W05441"/>
    <x v="19"/>
  </r>
  <r>
    <s v="W12592"/>
    <x v="19"/>
  </r>
  <r>
    <s v="W06084"/>
    <x v="19"/>
  </r>
  <r>
    <s v="W05455"/>
    <x v="19"/>
  </r>
  <r>
    <s v="W05461"/>
    <x v="19"/>
  </r>
  <r>
    <s v="W05468"/>
    <x v="19"/>
  </r>
  <r>
    <s v="W06082"/>
    <x v="19"/>
  </r>
  <r>
    <s v="W06079"/>
    <x v="19"/>
  </r>
  <r>
    <s v="W06077"/>
    <x v="19"/>
  </r>
  <r>
    <s v="W06063"/>
    <x v="19"/>
  </r>
  <r>
    <s v="W05380"/>
    <x v="19"/>
  </r>
  <r>
    <s v="W14592"/>
    <x v="19"/>
  </r>
  <r>
    <s v="W05926"/>
    <x v="19"/>
  </r>
  <r>
    <s v="W05731"/>
    <x v="19"/>
  </r>
  <r>
    <s v="W12718"/>
    <x v="19"/>
  </r>
  <r>
    <s v="W12715"/>
    <x v="19"/>
  </r>
  <r>
    <s v="W05604"/>
    <x v="19"/>
  </r>
  <r>
    <s v="W05609"/>
    <x v="19"/>
  </r>
  <r>
    <s v="W05719"/>
    <x v="19"/>
  </r>
  <r>
    <s v="W12708"/>
    <x v="19"/>
  </r>
  <r>
    <s v="W05718"/>
    <x v="19"/>
  </r>
  <r>
    <s v="W05715"/>
    <x v="19"/>
  </r>
  <r>
    <s v="W05632"/>
    <x v="19"/>
  </r>
  <r>
    <s v="W05856"/>
    <x v="19"/>
  </r>
  <r>
    <s v="W07925"/>
    <x v="19"/>
  </r>
  <r>
    <s v="W05836"/>
    <x v="19"/>
  </r>
  <r>
    <s v="W05200"/>
    <x v="19"/>
  </r>
  <r>
    <s v="W05204"/>
    <x v="19"/>
  </r>
  <r>
    <s v="W14787"/>
    <x v="19"/>
  </r>
  <r>
    <s v="W06507"/>
    <x v="19"/>
  </r>
  <r>
    <s v="W13978"/>
    <x v="19"/>
  </r>
  <r>
    <s v="W05148"/>
    <x v="19"/>
  </r>
  <r>
    <s v="W06512"/>
    <x v="19"/>
  </r>
  <r>
    <s v="W06645"/>
    <x v="19"/>
  </r>
  <r>
    <s v="W06641"/>
    <x v="19"/>
  </r>
  <r>
    <s v="W05081"/>
    <x v="19"/>
  </r>
  <r>
    <s v="W14889"/>
    <x v="19"/>
  </r>
  <r>
    <s v="W14867"/>
    <x v="19"/>
  </r>
  <r>
    <s v="W14861"/>
    <x v="19"/>
  </r>
  <r>
    <s v="W05099"/>
    <x v="19"/>
  </r>
  <r>
    <s v="W06587"/>
    <x v="19"/>
  </r>
  <r>
    <s v="W06585"/>
    <x v="19"/>
  </r>
  <r>
    <s v="W07538"/>
    <x v="19"/>
  </r>
  <r>
    <s v="W06541"/>
    <x v="19"/>
  </r>
  <r>
    <s v="W06538"/>
    <x v="19"/>
  </r>
  <r>
    <s v="W07552"/>
    <x v="19"/>
  </r>
  <r>
    <s v="W06528"/>
    <x v="19"/>
  </r>
  <r>
    <s v="W13887"/>
    <x v="19"/>
  </r>
  <r>
    <s v="W08287"/>
    <x v="19"/>
  </r>
  <r>
    <s v="W06418"/>
    <x v="19"/>
  </r>
  <r>
    <s v="W06421"/>
    <x v="19"/>
  </r>
  <r>
    <s v="W05188"/>
    <x v="19"/>
  </r>
  <r>
    <s v="W14816"/>
    <x v="19"/>
  </r>
  <r>
    <s v="W08081"/>
    <x v="19"/>
  </r>
  <r>
    <s v="W14406"/>
    <x v="19"/>
  </r>
  <r>
    <s v="W14417"/>
    <x v="19"/>
  </r>
  <r>
    <s v="W05787"/>
    <x v="19"/>
  </r>
  <r>
    <s v="W05785"/>
    <x v="19"/>
  </r>
  <r>
    <s v="W05769"/>
    <x v="19"/>
  </r>
  <r>
    <s v="W05750"/>
    <x v="19"/>
  </r>
  <r>
    <s v="W14918"/>
    <x v="19"/>
  </r>
  <r>
    <s v="W06154"/>
    <x v="19"/>
  </r>
  <r>
    <s v="W05340"/>
    <x v="19"/>
  </r>
  <r>
    <s v="W07571"/>
    <x v="19"/>
  </r>
  <r>
    <s v="W06086"/>
    <x v="19"/>
  </r>
  <r>
    <s v="W05161"/>
    <x v="19"/>
  </r>
  <r>
    <s v="W06489"/>
    <x v="19"/>
  </r>
  <r>
    <s v="W07582"/>
    <x v="19"/>
  </r>
  <r>
    <s v="W05172"/>
    <x v="19"/>
  </r>
  <r>
    <s v="W13919"/>
    <x v="19"/>
  </r>
  <r>
    <s v="W13921"/>
    <x v="19"/>
  </r>
  <r>
    <s v="W06469"/>
    <x v="19"/>
  </r>
  <r>
    <s v="W14828"/>
    <x v="19"/>
  </r>
  <r>
    <s v="W13926"/>
    <x v="19"/>
  </r>
  <r>
    <s v="W06453"/>
    <x v="19"/>
  </r>
  <r>
    <s v="W06438"/>
    <x v="19"/>
  </r>
  <r>
    <s v="W06437"/>
    <x v="19"/>
  </r>
  <r>
    <s v="W05169"/>
    <x v="19"/>
  </r>
  <r>
    <s v="W06525"/>
    <x v="19"/>
  </r>
  <r>
    <s v="W06098"/>
    <x v="19"/>
  </r>
  <r>
    <s v="W06127"/>
    <x v="19"/>
  </r>
  <r>
    <s v="W04886"/>
    <x v="19"/>
  </r>
  <r>
    <s v="W14974"/>
    <x v="19"/>
  </r>
  <r>
    <s v="W04950"/>
    <x v="19"/>
  </r>
  <r>
    <s v="W13132"/>
    <x v="19"/>
  </r>
  <r>
    <s v="W07433"/>
    <x v="19"/>
  </r>
  <r>
    <s v="W04944"/>
    <x v="19"/>
  </r>
  <r>
    <s v="W07438"/>
    <x v="19"/>
  </r>
  <r>
    <s v="W15014"/>
    <x v="19"/>
  </r>
  <r>
    <s v="W04981"/>
    <x v="19"/>
  </r>
  <r>
    <s v="W04890"/>
    <x v="19"/>
  </r>
  <r>
    <s v="W15100"/>
    <x v="19"/>
  </r>
  <r>
    <s v="W07136"/>
    <x v="19"/>
  </r>
  <r>
    <s v="W04897"/>
    <x v="19"/>
  </r>
  <r>
    <s v="W14986"/>
    <x v="19"/>
  </r>
  <r>
    <s v="W07167"/>
    <x v="19"/>
  </r>
  <r>
    <s v="W04998"/>
    <x v="19"/>
  </r>
  <r>
    <s v="W13507"/>
    <x v="19"/>
  </r>
  <r>
    <s v="W14976"/>
    <x v="19"/>
  </r>
  <r>
    <s v="W15126"/>
    <x v="19"/>
  </r>
  <r>
    <s v="W05035"/>
    <x v="19"/>
  </r>
  <r>
    <s v="W14969"/>
    <x v="19"/>
  </r>
  <r>
    <s v="W13236"/>
    <x v="19"/>
  </r>
  <r>
    <s v="W06706"/>
    <x v="19"/>
  </r>
  <r>
    <s v="W07441"/>
    <x v="19"/>
  </r>
  <r>
    <s v="W15076"/>
    <x v="19"/>
  </r>
  <r>
    <s v="W13706"/>
    <x v="19"/>
  </r>
  <r>
    <s v="W06874"/>
    <x v="19"/>
  </r>
  <r>
    <s v="W09458"/>
    <x v="19"/>
  </r>
  <r>
    <s v="W06657"/>
    <x v="19"/>
  </r>
  <r>
    <s v="W14921"/>
    <x v="19"/>
  </r>
  <r>
    <s v="W12436"/>
    <x v="19"/>
  </r>
  <r>
    <s v="W15072"/>
    <x v="19"/>
  </r>
  <r>
    <s v="W05052"/>
    <x v="19"/>
  </r>
  <r>
    <s v="W15059"/>
    <x v="19"/>
  </r>
  <r>
    <s v="W07070"/>
    <x v="19"/>
  </r>
  <r>
    <s v="W15053"/>
    <x v="19"/>
  </r>
  <r>
    <s v="W04831"/>
    <x v="19"/>
  </r>
  <r>
    <s v="W15138"/>
    <x v="19"/>
  </r>
  <r>
    <s v="W06696"/>
    <x v="19"/>
  </r>
  <r>
    <s v="W13585"/>
    <x v="19"/>
  </r>
  <r>
    <s v="W07502"/>
    <x v="19"/>
  </r>
  <r>
    <s v="W13802"/>
    <x v="19"/>
  </r>
  <r>
    <s v="W04923"/>
    <x v="19"/>
  </r>
  <r>
    <s v="W06653"/>
    <x v="19"/>
  </r>
  <r>
    <s v="W06694"/>
    <x v="19"/>
  </r>
  <r>
    <s v="W07077"/>
    <x v="19"/>
  </r>
  <r>
    <s v="W05058"/>
    <x v="19"/>
  </r>
  <r>
    <s v="W08412"/>
    <x v="19"/>
  </r>
  <r>
    <s v="W06704"/>
    <x v="19"/>
  </r>
  <r>
    <s v="W07448"/>
    <x v="19"/>
  </r>
  <r>
    <s v="W04948"/>
    <x v="19"/>
  </r>
  <r>
    <s v="W15117"/>
    <x v="19"/>
  </r>
  <r>
    <s v="W14956"/>
    <x v="19"/>
  </r>
  <r>
    <s v="W14962"/>
    <x v="19"/>
  </r>
  <r>
    <s v="W05505"/>
    <x v="19"/>
  </r>
  <r>
    <s v="W14247"/>
    <x v="19"/>
  </r>
  <r>
    <s v="W06010"/>
    <x v="19"/>
  </r>
  <r>
    <s v="W08120"/>
    <x v="19"/>
  </r>
  <r>
    <s v="W06009"/>
    <x v="19"/>
  </r>
  <r>
    <s v="W05507"/>
    <x v="19"/>
  </r>
  <r>
    <s v="W07823"/>
    <x v="19"/>
  </r>
  <r>
    <s v="W05519"/>
    <x v="19"/>
  </r>
  <r>
    <s v="W14253"/>
    <x v="19"/>
  </r>
  <r>
    <s v="W04816"/>
    <x v="19"/>
  </r>
  <r>
    <s v="W05525"/>
    <x v="19"/>
  </r>
  <r>
    <s v="W05983"/>
    <x v="19"/>
  </r>
  <r>
    <s v="W05488"/>
    <x v="19"/>
  </r>
  <r>
    <s v="W12826"/>
    <x v="19"/>
  </r>
  <r>
    <s v="W12604"/>
    <x v="19"/>
  </r>
  <r>
    <s v="W14637"/>
    <x v="19"/>
  </r>
  <r>
    <s v="W05382"/>
    <x v="19"/>
  </r>
  <r>
    <s v="W06152"/>
    <x v="19"/>
  </r>
  <r>
    <s v="W05394"/>
    <x v="19"/>
  </r>
  <r>
    <s v="W12586"/>
    <x v="19"/>
  </r>
  <r>
    <s v="W14185"/>
    <x v="19"/>
  </r>
  <r>
    <s v="W14655"/>
    <x v="19"/>
  </r>
  <r>
    <s v="W14186"/>
    <x v="19"/>
  </r>
  <r>
    <s v="W06014"/>
    <x v="19"/>
  </r>
  <r>
    <s v="W06020"/>
    <x v="19"/>
  </r>
  <r>
    <s v="W06027"/>
    <x v="19"/>
  </r>
  <r>
    <s v="W06037"/>
    <x v="19"/>
  </r>
  <r>
    <s v="W07478"/>
    <x v="19"/>
  </r>
  <r>
    <s v="W13652"/>
    <x v="19"/>
  </r>
  <r>
    <s v="W07477"/>
    <x v="19"/>
  </r>
  <r>
    <s v="W13770"/>
    <x v="19"/>
  </r>
  <r>
    <s v="W07428"/>
    <x v="19"/>
  </r>
  <r>
    <s v="W15083"/>
    <x v="19"/>
  </r>
  <r>
    <s v="W12462"/>
    <x v="19"/>
  </r>
  <r>
    <s v="W13654"/>
    <x v="19"/>
  </r>
  <r>
    <s v="W07362"/>
    <x v="19"/>
  </r>
  <r>
    <s v="W13657"/>
    <x v="19"/>
  </r>
  <r>
    <s v="W13757"/>
    <x v="19"/>
  </r>
  <r>
    <s v="W14200"/>
    <x v="19"/>
  </r>
  <r>
    <s v="W04942"/>
    <x v="19"/>
  </r>
  <r>
    <s v="W13726"/>
    <x v="19"/>
  </r>
  <r>
    <s v="W07427"/>
    <x v="19"/>
  </r>
  <r>
    <s v="W13759"/>
    <x v="19"/>
  </r>
  <r>
    <s v="W12431"/>
    <x v="19"/>
  </r>
  <r>
    <s v="W12662"/>
    <x v="19"/>
  </r>
  <r>
    <s v="W06650"/>
    <x v="19"/>
  </r>
  <r>
    <s v="W05490"/>
    <x v="19"/>
  </r>
  <r>
    <s v="W14230"/>
    <x v="19"/>
  </r>
  <r>
    <s v="W06048"/>
    <x v="19"/>
  </r>
  <r>
    <s v="W06045"/>
    <x v="19"/>
  </r>
  <r>
    <s v="W08124"/>
    <x v="19"/>
  </r>
  <r>
    <s v="W13736"/>
    <x v="19"/>
  </r>
  <r>
    <s v="W06524"/>
    <x v="19"/>
  </r>
  <r>
    <s v="W13477"/>
    <x v="19"/>
  </r>
  <r>
    <s v="W06520"/>
    <x v="19"/>
  </r>
  <r>
    <s v="W16986"/>
    <x v="19"/>
  </r>
  <r>
    <s v="W02102"/>
    <x v="19"/>
  </r>
  <r>
    <s v="W02098"/>
    <x v="19"/>
  </r>
  <r>
    <s v="W02096"/>
    <x v="19"/>
  </r>
  <r>
    <s v="W02094"/>
    <x v="19"/>
  </r>
  <r>
    <s v="W02085"/>
    <x v="19"/>
  </r>
  <r>
    <s v="W01965"/>
    <x v="19"/>
  </r>
  <r>
    <s v="W02469"/>
    <x v="19"/>
  </r>
  <r>
    <s v="W02476"/>
    <x v="19"/>
  </r>
  <r>
    <s v="W02751"/>
    <x v="19"/>
  </r>
  <r>
    <s v="W02750"/>
    <x v="19"/>
  </r>
  <r>
    <s v="W02746"/>
    <x v="19"/>
  </r>
  <r>
    <s v="W02743"/>
    <x v="19"/>
  </r>
  <r>
    <s v="W02735"/>
    <x v="19"/>
  </r>
  <r>
    <s v="W02730"/>
    <x v="19"/>
  </r>
  <r>
    <s v="W02727"/>
    <x v="19"/>
  </r>
  <r>
    <s v="W02725"/>
    <x v="19"/>
  </r>
  <r>
    <s v="W02755"/>
    <x v="19"/>
  </r>
  <r>
    <s v="W02723"/>
    <x v="19"/>
  </r>
  <r>
    <s v="W16638"/>
    <x v="19"/>
  </r>
  <r>
    <s v="W02716"/>
    <x v="19"/>
  </r>
  <r>
    <s v="W02706"/>
    <x v="19"/>
  </r>
  <r>
    <s v="W02704"/>
    <x v="19"/>
  </r>
  <r>
    <s v="W02109"/>
    <x v="19"/>
  </r>
  <r>
    <s v="W11925"/>
    <x v="19"/>
  </r>
  <r>
    <s v="W02111"/>
    <x v="19"/>
  </r>
  <r>
    <s v="W11754"/>
    <x v="19"/>
  </r>
  <r>
    <s v="W09821"/>
    <x v="19"/>
  </r>
  <r>
    <s v="W02041"/>
    <x v="19"/>
  </r>
  <r>
    <s v="W17016"/>
    <x v="19"/>
  </r>
  <r>
    <s v="W17020"/>
    <x v="19"/>
  </r>
  <r>
    <s v="W02031"/>
    <x v="19"/>
  </r>
  <r>
    <s v="W02025"/>
    <x v="19"/>
  </r>
  <r>
    <s v="W02021"/>
    <x v="19"/>
  </r>
  <r>
    <s v="W02011"/>
    <x v="19"/>
  </r>
  <r>
    <s v="W01978"/>
    <x v="19"/>
  </r>
  <r>
    <s v="W02074"/>
    <x v="19"/>
  </r>
  <r>
    <s v="W16800"/>
    <x v="19"/>
  </r>
  <r>
    <s v="W02083"/>
    <x v="19"/>
  </r>
  <r>
    <s v="W02091"/>
    <x v="19"/>
  </r>
  <r>
    <s v="W02166"/>
    <x v="19"/>
  </r>
  <r>
    <s v="W02154"/>
    <x v="19"/>
  </r>
  <r>
    <s v="W02151"/>
    <x v="19"/>
  </r>
  <r>
    <s v="W02141"/>
    <x v="19"/>
  </r>
  <r>
    <s v="W02134"/>
    <x v="19"/>
  </r>
  <r>
    <s v="W02128"/>
    <x v="19"/>
  </r>
  <r>
    <s v="W16977"/>
    <x v="19"/>
  </r>
  <r>
    <s v="W16981"/>
    <x v="19"/>
  </r>
  <r>
    <s v="W02120"/>
    <x v="19"/>
  </r>
  <r>
    <s v="W02116"/>
    <x v="19"/>
  </r>
  <r>
    <s v="W02114"/>
    <x v="19"/>
  </r>
  <r>
    <s v="W02699"/>
    <x v="19"/>
  </r>
  <r>
    <s v="W16642"/>
    <x v="19"/>
  </r>
  <r>
    <s v="W02719"/>
    <x v="19"/>
  </r>
  <r>
    <s v="W02558"/>
    <x v="19"/>
  </r>
  <r>
    <s v="W02552"/>
    <x v="19"/>
  </r>
  <r>
    <s v="W02548"/>
    <x v="19"/>
  </r>
  <r>
    <s v="W02545"/>
    <x v="19"/>
  </r>
  <r>
    <s v="W02540"/>
    <x v="19"/>
  </r>
  <r>
    <s v="W02530"/>
    <x v="19"/>
  </r>
  <r>
    <s v="W16749"/>
    <x v="19"/>
  </r>
  <r>
    <s v="W02526"/>
    <x v="19"/>
  </r>
  <r>
    <s v="W02524"/>
    <x v="19"/>
  </r>
  <r>
    <s v="W02522"/>
    <x v="19"/>
  </r>
  <r>
    <s v="W11862"/>
    <x v="19"/>
  </r>
  <r>
    <s v="W15159"/>
    <x v="19"/>
  </r>
  <r>
    <s v="W09573"/>
    <x v="19"/>
  </r>
  <r>
    <s v="W02484"/>
    <x v="19"/>
  </r>
  <r>
    <s v="W09579"/>
    <x v="19"/>
  </r>
  <r>
    <s v="W09585"/>
    <x v="19"/>
  </r>
  <r>
    <s v="W02587"/>
    <x v="19"/>
  </r>
  <r>
    <s v="W16787"/>
    <x v="19"/>
  </r>
  <r>
    <s v="W02589"/>
    <x v="19"/>
  </r>
  <r>
    <s v="W02602"/>
    <x v="19"/>
  </r>
  <r>
    <s v="W02686"/>
    <x v="19"/>
  </r>
  <r>
    <s v="W09449"/>
    <x v="19"/>
  </r>
  <r>
    <s v="W05118"/>
    <x v="19"/>
  </r>
  <r>
    <s v="W02560"/>
    <x v="19"/>
  </r>
  <r>
    <s v="W16718"/>
    <x v="19"/>
  </r>
  <r>
    <s v="W02577"/>
    <x v="19"/>
  </r>
  <r>
    <s v="W09446"/>
    <x v="19"/>
  </r>
  <r>
    <s v="W09395"/>
    <x v="19"/>
  </r>
  <r>
    <s v="W02787"/>
    <x v="19"/>
  </r>
  <r>
    <s v="W02794"/>
    <x v="19"/>
  </r>
  <r>
    <s v="W02890"/>
    <x v="19"/>
  </r>
  <r>
    <s v="W02885"/>
    <x v="19"/>
  </r>
  <r>
    <s v="W09330"/>
    <x v="19"/>
  </r>
  <r>
    <s v="W02879"/>
    <x v="19"/>
  </r>
  <r>
    <s v="W02876"/>
    <x v="19"/>
  </r>
  <r>
    <s v="W02875"/>
    <x v="19"/>
  </r>
  <r>
    <s v="W02865"/>
    <x v="19"/>
  </r>
  <r>
    <s v="W02861"/>
    <x v="19"/>
  </r>
  <r>
    <s v="W09819"/>
    <x v="19"/>
  </r>
  <r>
    <s v="W02859"/>
    <x v="19"/>
  </r>
  <r>
    <s v="W02852"/>
    <x v="19"/>
  </r>
  <r>
    <s v="W02845"/>
    <x v="19"/>
  </r>
  <r>
    <s v="W02839"/>
    <x v="19"/>
  </r>
  <r>
    <s v="W02834"/>
    <x v="19"/>
  </r>
  <r>
    <s v="W16471"/>
    <x v="19"/>
  </r>
  <r>
    <s v="W02814"/>
    <x v="19"/>
  </r>
  <r>
    <s v="W16491"/>
    <x v="19"/>
  </r>
  <r>
    <s v="W16522"/>
    <x v="19"/>
  </r>
  <r>
    <s v="W02690"/>
    <x v="19"/>
  </r>
  <r>
    <s v="W02689"/>
    <x v="19"/>
  </r>
  <r>
    <s v="W09443"/>
    <x v="19"/>
  </r>
  <r>
    <s v="W16413"/>
    <x v="19"/>
  </r>
  <r>
    <s v="W02052"/>
    <x v="19"/>
  </r>
  <r>
    <s v="W02829"/>
    <x v="19"/>
  </r>
  <r>
    <s v="W02056"/>
    <x v="19"/>
  </r>
  <r>
    <s v="W12953"/>
    <x v="19"/>
  </r>
  <r>
    <s v="W06287"/>
    <x v="19"/>
  </r>
  <r>
    <s v="W06380"/>
    <x v="19"/>
  </r>
  <r>
    <s v="W14773"/>
    <x v="19"/>
  </r>
  <r>
    <s v="W06372"/>
    <x v="19"/>
  </r>
  <r>
    <s v="W06369"/>
    <x v="19"/>
  </r>
  <r>
    <s v="W14002"/>
    <x v="19"/>
  </r>
  <r>
    <s v="W14770"/>
    <x v="19"/>
  </r>
  <r>
    <s v="W14013"/>
    <x v="19"/>
  </r>
  <r>
    <s v="W14764"/>
    <x v="19"/>
  </r>
  <r>
    <s v="W06352"/>
    <x v="19"/>
  </r>
  <r>
    <s v="W06347"/>
    <x v="19"/>
  </r>
  <r>
    <s v="W06343"/>
    <x v="19"/>
  </r>
  <r>
    <s v="W06336"/>
    <x v="19"/>
  </r>
  <r>
    <s v="W14760"/>
    <x v="19"/>
  </r>
  <r>
    <s v="W05241"/>
    <x v="19"/>
  </r>
  <r>
    <s v="W14025"/>
    <x v="19"/>
  </r>
  <r>
    <s v="W12994"/>
    <x v="19"/>
  </r>
  <r>
    <s v="W12992"/>
    <x v="19"/>
  </r>
  <r>
    <s v="W12661"/>
    <x v="19"/>
  </r>
  <r>
    <s v="W05261"/>
    <x v="19"/>
  </r>
  <r>
    <s v="W08224"/>
    <x v="19"/>
  </r>
  <r>
    <s v="W06299"/>
    <x v="19"/>
  </r>
  <r>
    <s v="W06383"/>
    <x v="19"/>
  </r>
  <r>
    <s v="W14082"/>
    <x v="19"/>
  </r>
  <r>
    <s v="W05337"/>
    <x v="19"/>
  </r>
  <r>
    <s v="W05325"/>
    <x v="19"/>
  </r>
  <r>
    <s v="W05131"/>
    <x v="19"/>
  </r>
  <r>
    <s v="W02053"/>
    <x v="19"/>
  </r>
  <r>
    <s v="W13086"/>
    <x v="19"/>
  </r>
  <r>
    <s v="W05355"/>
    <x v="19"/>
  </r>
  <r>
    <s v="W06388"/>
    <x v="19"/>
  </r>
  <r>
    <s v="W12532"/>
    <x v="19"/>
  </r>
  <r>
    <s v="W05292"/>
    <x v="19"/>
  </r>
  <r>
    <s v="W06244"/>
    <x v="19"/>
  </r>
  <r>
    <s v="W14089"/>
    <x v="19"/>
  </r>
  <r>
    <s v="W05295"/>
    <x v="19"/>
  </r>
  <r>
    <s v="W14097"/>
    <x v="19"/>
  </r>
  <r>
    <s v="W06270"/>
    <x v="19"/>
  </r>
  <r>
    <s v="W08208"/>
    <x v="19"/>
  </r>
  <r>
    <s v="W05299"/>
    <x v="19"/>
  </r>
  <r>
    <s v="W06211"/>
    <x v="19"/>
  </r>
  <r>
    <s v="W14732"/>
    <x v="19"/>
  </r>
  <r>
    <s v="W06209"/>
    <x v="19"/>
  </r>
  <r>
    <s v="W06193"/>
    <x v="19"/>
  </r>
  <r>
    <s v="W05312"/>
    <x v="19"/>
  </r>
  <r>
    <s v="W06185"/>
    <x v="19"/>
  </r>
  <r>
    <s v="W12560"/>
    <x v="19"/>
  </r>
  <r>
    <s v="W12563"/>
    <x v="19"/>
  </r>
  <r>
    <s v="W06184"/>
    <x v="19"/>
  </r>
  <r>
    <s v="W07737"/>
    <x v="19"/>
  </r>
  <r>
    <s v="W14105"/>
    <x v="19"/>
  </r>
  <r>
    <s v="W00001"/>
    <x v="19"/>
  </r>
  <r>
    <s v="W12934"/>
    <x v="19"/>
  </r>
  <r>
    <s v="W04809"/>
    <x v="19"/>
  </r>
  <r>
    <s v="W02420"/>
    <x v="19"/>
  </r>
  <r>
    <s v="W02416"/>
    <x v="19"/>
  </r>
  <r>
    <s v="W02412"/>
    <x v="19"/>
  </r>
  <r>
    <s v="W02406"/>
    <x v="19"/>
  </r>
  <r>
    <s v="W02372"/>
    <x v="19"/>
  </r>
  <r>
    <s v="W02364"/>
    <x v="19"/>
  </r>
  <r>
    <s v="W16859"/>
    <x v="19"/>
  </r>
  <r>
    <s v="W02361"/>
    <x v="19"/>
  </r>
  <r>
    <s v="W02357"/>
    <x v="19"/>
  </r>
  <r>
    <s v="W02353"/>
    <x v="19"/>
  </r>
  <r>
    <s v="W02351"/>
    <x v="19"/>
  </r>
  <r>
    <s v="W02424"/>
    <x v="19"/>
  </r>
  <r>
    <s v="W09643"/>
    <x v="19"/>
  </r>
  <r>
    <s v="W16958"/>
    <x v="19"/>
  </r>
  <r>
    <s v="W02184"/>
    <x v="19"/>
  </r>
  <r>
    <s v="W11778"/>
    <x v="19"/>
  </r>
  <r>
    <s v="W02175"/>
    <x v="19"/>
  </r>
  <r>
    <s v="W02070"/>
    <x v="19"/>
  </r>
  <r>
    <s v="W02069"/>
    <x v="19"/>
  </r>
  <r>
    <s v="W02068"/>
    <x v="19"/>
  </r>
  <r>
    <s v="W11748"/>
    <x v="19"/>
  </r>
  <r>
    <s v="W16123"/>
    <x v="19"/>
  </r>
  <r>
    <s v="W02060"/>
    <x v="19"/>
  </r>
  <r>
    <s v="W02058"/>
    <x v="19"/>
  </r>
  <r>
    <s v="W09647"/>
    <x v="19"/>
  </r>
  <r>
    <s v="W02426"/>
    <x v="19"/>
  </r>
  <r>
    <s v="W02340"/>
    <x v="19"/>
  </r>
  <r>
    <s v="W02433"/>
    <x v="19"/>
  </r>
  <r>
    <s v="W02292"/>
    <x v="19"/>
  </r>
  <r>
    <s v="W02313"/>
    <x v="19"/>
  </r>
  <r>
    <s v="W02431"/>
    <x v="19"/>
  </r>
  <r>
    <s v="W02320"/>
    <x v="19"/>
  </r>
  <r>
    <s v="W16905"/>
    <x v="19"/>
  </r>
  <r>
    <s v="W16908"/>
    <x v="19"/>
  </r>
  <r>
    <s v="W02265"/>
    <x v="19"/>
  </r>
  <r>
    <s v="W02264"/>
    <x v="19"/>
  </r>
  <r>
    <s v="W02260"/>
    <x v="19"/>
  </r>
  <r>
    <s v="W02258"/>
    <x v="19"/>
  </r>
  <r>
    <s v="W16919"/>
    <x v="19"/>
  </r>
  <r>
    <s v="W16921"/>
    <x v="19"/>
  </r>
  <r>
    <s v="W02322"/>
    <x v="19"/>
  </r>
  <r>
    <s v="W02232"/>
    <x v="19"/>
  </r>
  <r>
    <s v="W02448"/>
    <x v="19"/>
  </r>
  <r>
    <s v="W16877"/>
    <x v="19"/>
  </r>
  <r>
    <s v="W09655"/>
    <x v="19"/>
  </r>
  <r>
    <s v="W16922"/>
    <x v="19"/>
  </r>
  <r>
    <s v="W02248"/>
    <x v="19"/>
  </r>
  <r>
    <s v="W02209"/>
    <x v="19"/>
  </r>
  <r>
    <s v="W02323"/>
    <x v="19"/>
  </r>
  <r>
    <s v="W02211"/>
    <x v="19"/>
  </r>
  <r>
    <s v="W02220"/>
    <x v="19"/>
  </r>
  <r>
    <s v="W16935"/>
    <x v="19"/>
  </r>
  <r>
    <s v="W08278"/>
    <x v="20"/>
  </r>
  <r>
    <s v="W08925"/>
    <x v="20"/>
  </r>
  <r>
    <s v="W07933"/>
    <x v="20"/>
  </r>
  <r>
    <s v="W08716"/>
    <x v="20"/>
  </r>
  <r>
    <s v="W08140"/>
    <x v="20"/>
  </r>
  <r>
    <s v="W07681"/>
    <x v="20"/>
  </r>
  <r>
    <s v="W08142"/>
    <x v="20"/>
  </r>
  <r>
    <s v="W07397"/>
    <x v="20"/>
  </r>
  <r>
    <s v="W12773"/>
    <x v="20"/>
  </r>
  <r>
    <s v="W11234"/>
    <x v="20"/>
  </r>
  <r>
    <s v="W12441"/>
    <x v="20"/>
  </r>
  <r>
    <s v="W09841"/>
    <x v="20"/>
  </r>
  <r>
    <s v="W09397"/>
    <x v="20"/>
  </r>
  <r>
    <s v="W10451"/>
    <x v="20"/>
  </r>
  <r>
    <s v="W09626"/>
    <x v="20"/>
  </r>
  <r>
    <s v="W17030"/>
    <x v="20"/>
  </r>
  <r>
    <s v="W13169"/>
    <x v="20"/>
  </r>
  <r>
    <s v="W16033"/>
    <x v="20"/>
  </r>
  <r>
    <s v="W01975"/>
    <x v="20"/>
  </r>
  <r>
    <s v="W10957"/>
    <x v="20"/>
  </r>
  <r>
    <s v="W14055"/>
    <x v="20"/>
  </r>
  <r>
    <s v="W14733"/>
    <x v="20"/>
  </r>
  <r>
    <s v="W02020"/>
    <x v="20"/>
  </r>
  <r>
    <s v="W06280"/>
    <x v="20"/>
  </r>
  <r>
    <s v="W08922"/>
    <x v="20"/>
  </r>
  <r>
    <s v="W03728"/>
    <x v="20"/>
  </r>
  <r>
    <s v="W17024"/>
    <x v="20"/>
  </r>
  <r>
    <s v="W06265"/>
    <x v="20"/>
  </r>
  <r>
    <s v="W01955"/>
    <x v="20"/>
  </r>
  <r>
    <s v="W17175"/>
    <x v="20"/>
  </r>
  <r>
    <s v="W14711"/>
    <x v="20"/>
  </r>
  <r>
    <s v="W13073"/>
    <x v="20"/>
  </r>
  <r>
    <s v="W09520"/>
    <x v="20"/>
  </r>
  <r>
    <s v="W17026"/>
    <x v="20"/>
  </r>
  <r>
    <s v="W11218"/>
    <x v="20"/>
  </r>
  <r>
    <s v="W09223"/>
    <x v="20"/>
  </r>
  <r>
    <s v="W07693"/>
    <x v="20"/>
  </r>
  <r>
    <s v="W08219"/>
    <x v="20"/>
  </r>
  <r>
    <s v="W12512"/>
    <x v="20"/>
  </r>
  <r>
    <s v="W08848"/>
    <x v="20"/>
  </r>
  <r>
    <s v="W12289"/>
    <x v="20"/>
  </r>
  <r>
    <s v="W09641"/>
    <x v="20"/>
  </r>
  <r>
    <s v="W08269"/>
    <x v="20"/>
  </r>
  <r>
    <s v="W09639"/>
    <x v="20"/>
  </r>
  <r>
    <s v="W08280"/>
    <x v="20"/>
  </r>
  <r>
    <s v="W07962"/>
    <x v="20"/>
  </r>
  <r>
    <s v="W13177"/>
    <x v="20"/>
  </r>
  <r>
    <s v="W09402"/>
    <x v="20"/>
  </r>
  <r>
    <s v="W11731"/>
    <x v="20"/>
  </r>
  <r>
    <s v="W01968"/>
    <x v="20"/>
  </r>
  <r>
    <s v="W11729"/>
    <x v="20"/>
  </r>
  <r>
    <s v="W07516"/>
    <x v="20"/>
  </r>
  <r>
    <s v="W09038"/>
    <x v="20"/>
  </r>
  <r>
    <s v="W07647"/>
    <x v="20"/>
  </r>
  <r>
    <s v="W08596"/>
    <x v="20"/>
  </r>
  <r>
    <s v="W12120"/>
    <x v="20"/>
  </r>
  <r>
    <s v="W11223"/>
    <x v="20"/>
  </r>
  <r>
    <s v="W10504"/>
    <x v="20"/>
  </r>
  <r>
    <s v="W12325"/>
    <x v="20"/>
  </r>
  <r>
    <s v="W10350"/>
    <x v="20"/>
  </r>
  <r>
    <s v="W10848"/>
    <x v="20"/>
  </r>
  <r>
    <s v="W12268"/>
    <x v="20"/>
  </r>
  <r>
    <s v="W10561"/>
    <x v="20"/>
  </r>
  <r>
    <s v="W10455"/>
    <x v="20"/>
  </r>
  <r>
    <s v="W12442"/>
    <x v="20"/>
  </r>
  <r>
    <s v="W11224"/>
    <x v="20"/>
  </r>
  <r>
    <s v="W07386"/>
    <x v="20"/>
  </r>
  <r>
    <s v="W08701"/>
    <x v="20"/>
  </r>
  <r>
    <s v="W09254"/>
    <x v="20"/>
  </r>
  <r>
    <s v="W09754"/>
    <x v="20"/>
  </r>
  <r>
    <s v="W08844"/>
    <x v="20"/>
  </r>
  <r>
    <s v="W08216"/>
    <x v="20"/>
  </r>
  <r>
    <s v="W11229"/>
    <x v="20"/>
  </r>
  <r>
    <s v="W17079"/>
    <x v="20"/>
  </r>
  <r>
    <s v="W06474"/>
    <x v="20"/>
  </r>
  <r>
    <s v="W01939"/>
    <x v="20"/>
  </r>
  <r>
    <s v="W17258"/>
    <x v="20"/>
  </r>
  <r>
    <s v="W06486"/>
    <x v="20"/>
  </r>
  <r>
    <s v="W13910"/>
    <x v="20"/>
  </r>
  <r>
    <s v="W13915"/>
    <x v="20"/>
  </r>
  <r>
    <s v="W15796"/>
    <x v="20"/>
  </r>
  <r>
    <s v="W01600"/>
    <x v="20"/>
  </r>
  <r>
    <s v="W13922"/>
    <x v="20"/>
  </r>
  <r>
    <s v="W06464"/>
    <x v="20"/>
  </r>
  <r>
    <s v="W01619"/>
    <x v="20"/>
  </r>
  <r>
    <s v="W01641"/>
    <x v="20"/>
  </r>
  <r>
    <s v="W06492"/>
    <x v="20"/>
  </r>
  <r>
    <s v="W15985"/>
    <x v="20"/>
  </r>
  <r>
    <s v="W01889"/>
    <x v="20"/>
  </r>
  <r>
    <s v="W01894"/>
    <x v="20"/>
  </r>
  <r>
    <s v="W14721"/>
    <x v="20"/>
  </r>
  <r>
    <s v="W15782"/>
    <x v="20"/>
  </r>
  <r>
    <s v="W14093"/>
    <x v="20"/>
  </r>
  <r>
    <s v="W17274"/>
    <x v="20"/>
  </r>
  <r>
    <s v="W13896"/>
    <x v="20"/>
  </r>
  <r>
    <s v="W01646"/>
    <x v="20"/>
  </r>
  <r>
    <s v="W07381"/>
    <x v="20"/>
  </r>
  <r>
    <s v="W01644"/>
    <x v="20"/>
  </r>
  <r>
    <s v="W01642"/>
    <x v="20"/>
  </r>
  <r>
    <s v="W14842"/>
    <x v="20"/>
  </r>
  <r>
    <s v="W01377"/>
    <x v="20"/>
  </r>
  <r>
    <s v="W01422"/>
    <x v="20"/>
  </r>
  <r>
    <s v="W01432"/>
    <x v="20"/>
  </r>
  <r>
    <s v="W06522"/>
    <x v="20"/>
  </r>
  <r>
    <s v="W01453"/>
    <x v="20"/>
  </r>
  <r>
    <s v="W13888"/>
    <x v="20"/>
  </r>
  <r>
    <s v="W17327"/>
    <x v="20"/>
  </r>
  <r>
    <s v="W17312"/>
    <x v="20"/>
  </r>
  <r>
    <s v="W17293"/>
    <x v="20"/>
  </r>
  <r>
    <s v="W13895"/>
    <x v="20"/>
  </r>
  <r>
    <s v="W06346"/>
    <x v="20"/>
  </r>
  <r>
    <s v="W03684"/>
    <x v="20"/>
  </r>
  <r>
    <s v="W03671"/>
    <x v="20"/>
  </r>
  <r>
    <s v="W14715"/>
    <x v="20"/>
  </r>
  <r>
    <s v="W06132"/>
    <x v="20"/>
  </r>
  <r>
    <s v="W05379"/>
    <x v="20"/>
  </r>
  <r>
    <s v="W06128"/>
    <x v="20"/>
  </r>
  <r>
    <s v="W14075"/>
    <x v="20"/>
  </r>
  <r>
    <s v="W14740"/>
    <x v="20"/>
  </r>
  <r>
    <s v="W01901"/>
    <x v="20"/>
  </r>
  <r>
    <s v="W06326"/>
    <x v="20"/>
  </r>
  <r>
    <s v="W01902"/>
    <x v="20"/>
  </r>
  <r>
    <s v="W15995"/>
    <x v="20"/>
  </r>
  <r>
    <s v="W05286"/>
    <x v="20"/>
  </r>
  <r>
    <s v="W06315"/>
    <x v="20"/>
  </r>
  <r>
    <s v="W06314"/>
    <x v="20"/>
  </r>
  <r>
    <s v="W03773"/>
    <x v="20"/>
  </r>
  <r>
    <s v="W06309"/>
    <x v="20"/>
  </r>
  <r>
    <s v="W05291"/>
    <x v="20"/>
  </r>
  <r>
    <s v="W06137"/>
    <x v="20"/>
  </r>
  <r>
    <s v="W16944"/>
    <x v="20"/>
  </r>
  <r>
    <s v="W05425"/>
    <x v="20"/>
  </r>
  <r>
    <s v="W02156"/>
    <x v="20"/>
  </r>
  <r>
    <s v="W02071"/>
    <x v="20"/>
  </r>
  <r>
    <s v="W03662"/>
    <x v="20"/>
  </r>
  <r>
    <s v="W05349"/>
    <x v="20"/>
  </r>
  <r>
    <s v="W16993"/>
    <x v="20"/>
  </r>
  <r>
    <s v="W05350"/>
    <x v="20"/>
  </r>
  <r>
    <s v="W06205"/>
    <x v="20"/>
  </r>
  <r>
    <s v="W14700"/>
    <x v="20"/>
  </r>
  <r>
    <s v="W05303"/>
    <x v="20"/>
  </r>
  <r>
    <s v="W14086"/>
    <x v="20"/>
  </r>
  <r>
    <s v="W14157"/>
    <x v="20"/>
  </r>
  <r>
    <s v="W03650"/>
    <x v="20"/>
  </r>
  <r>
    <s v="W16982"/>
    <x v="20"/>
  </r>
  <r>
    <s v="W03639"/>
    <x v="20"/>
  </r>
  <r>
    <s v="W16979"/>
    <x v="20"/>
  </r>
  <r>
    <s v="W14677"/>
    <x v="20"/>
  </r>
  <r>
    <s v="W14665"/>
    <x v="20"/>
  </r>
  <r>
    <s v="W05367"/>
    <x v="20"/>
  </r>
  <r>
    <s v="W07943"/>
    <x v="20"/>
  </r>
  <r>
    <s v="W10698"/>
    <x v="20"/>
  </r>
  <r>
    <s v="W13173"/>
    <x v="20"/>
  </r>
  <r>
    <s v="W10201"/>
    <x v="20"/>
  </r>
  <r>
    <s v="W10626"/>
    <x v="20"/>
  </r>
  <r>
    <s v="W13216"/>
    <x v="20"/>
  </r>
  <r>
    <s v="W10625"/>
    <x v="20"/>
  </r>
  <r>
    <s v="W11366"/>
    <x v="20"/>
  </r>
  <r>
    <s v="W08251"/>
    <x v="20"/>
  </r>
  <r>
    <s v="W10727"/>
    <x v="20"/>
  </r>
  <r>
    <s v="W08525"/>
    <x v="20"/>
  </r>
  <r>
    <s v="W09189"/>
    <x v="20"/>
  </r>
  <r>
    <s v="W08060"/>
    <x v="20"/>
  </r>
  <r>
    <s v="W08059"/>
    <x v="20"/>
  </r>
  <r>
    <s v="W11720"/>
    <x v="20"/>
  </r>
  <r>
    <s v="W12628"/>
    <x v="20"/>
  </r>
  <r>
    <s v="W10416"/>
    <x v="20"/>
  </r>
  <r>
    <s v="W08428"/>
    <x v="20"/>
  </r>
  <r>
    <s v="W09155"/>
    <x v="20"/>
  </r>
  <r>
    <s v="W12709"/>
    <x v="20"/>
  </r>
  <r>
    <s v="W08082"/>
    <x v="20"/>
  </r>
  <r>
    <s v="W10680"/>
    <x v="20"/>
  </r>
  <r>
    <s v="W07833"/>
    <x v="20"/>
  </r>
  <r>
    <s v="W08911"/>
    <x v="20"/>
  </r>
  <r>
    <s v="W11254"/>
    <x v="20"/>
  </r>
  <r>
    <s v="W10436"/>
    <x v="20"/>
  </r>
  <r>
    <s v="W08423"/>
    <x v="20"/>
  </r>
  <r>
    <s v="W08252"/>
    <x v="20"/>
  </r>
  <r>
    <s v="W11330"/>
    <x v="20"/>
  </r>
  <r>
    <s v="W08112"/>
    <x v="20"/>
  </r>
  <r>
    <s v="W09059"/>
    <x v="20"/>
  </r>
  <r>
    <s v="W08242"/>
    <x v="20"/>
  </r>
  <r>
    <s v="W12689"/>
    <x v="20"/>
  </r>
  <r>
    <s v="W08017"/>
    <x v="20"/>
  </r>
  <r>
    <s v="W12524"/>
    <x v="20"/>
  </r>
  <r>
    <s v="W11318"/>
    <x v="20"/>
  </r>
  <r>
    <s v="W11916"/>
    <x v="20"/>
  </r>
  <r>
    <s v="W08610"/>
    <x v="20"/>
  </r>
  <r>
    <s v="W08608"/>
    <x v="20"/>
  </r>
  <r>
    <s v="W08529"/>
    <x v="20"/>
  </r>
  <r>
    <s v="W12527"/>
    <x v="20"/>
  </r>
  <r>
    <s v="W09422"/>
    <x v="20"/>
  </r>
  <r>
    <s v="W12023"/>
    <x v="20"/>
  </r>
  <r>
    <s v="W09423"/>
    <x v="20"/>
  </r>
  <r>
    <s v="W09975"/>
    <x v="20"/>
  </r>
  <r>
    <s v="W07635"/>
    <x v="20"/>
  </r>
  <r>
    <s v="W13262"/>
    <x v="20"/>
  </r>
  <r>
    <s v="W11716"/>
    <x v="20"/>
  </r>
  <r>
    <s v="W11911"/>
    <x v="20"/>
  </r>
  <r>
    <s v="W10406"/>
    <x v="20"/>
  </r>
  <r>
    <s v="W09773"/>
    <x v="20"/>
  </r>
  <r>
    <s v="W10615"/>
    <x v="20"/>
  </r>
  <r>
    <s v="W12016"/>
    <x v="20"/>
  </r>
  <r>
    <s v="W08855"/>
    <x v="20"/>
  </r>
  <r>
    <s v="W07592"/>
    <x v="20"/>
  </r>
  <r>
    <s v="W01648"/>
    <x v="20"/>
  </r>
  <r>
    <s v="W08225"/>
    <x v="20"/>
  </r>
  <r>
    <s v="W09468"/>
    <x v="20"/>
  </r>
  <r>
    <s v="W08613"/>
    <x v="20"/>
  </r>
  <r>
    <s v="W08089"/>
    <x v="20"/>
  </r>
  <r>
    <s v="W08864"/>
    <x v="20"/>
  </r>
  <r>
    <s v="W08526"/>
    <x v="20"/>
  </r>
  <r>
    <s v="W09174"/>
    <x v="20"/>
  </r>
  <r>
    <s v="W08259"/>
    <x v="20"/>
  </r>
  <r>
    <s v="W08102"/>
    <x v="20"/>
  </r>
  <r>
    <s v="W10215"/>
    <x v="20"/>
  </r>
  <r>
    <s v="W10997"/>
    <x v="20"/>
  </r>
  <r>
    <s v="W08806"/>
    <x v="20"/>
  </r>
  <r>
    <s v="W12409"/>
    <x v="20"/>
  </r>
  <r>
    <s v="W09069"/>
    <x v="20"/>
  </r>
  <r>
    <s v="W10749"/>
    <x v="20"/>
  </r>
  <r>
    <s v="W12695"/>
    <x v="20"/>
  </r>
  <r>
    <s v="W10391"/>
    <x v="20"/>
  </r>
  <r>
    <s v="W09049"/>
    <x v="20"/>
  </r>
  <r>
    <s v="W08536"/>
    <x v="20"/>
  </r>
  <r>
    <s v="W08602"/>
    <x v="20"/>
  </r>
  <r>
    <s v="W10056"/>
    <x v="20"/>
  </r>
  <r>
    <s v="W12509"/>
    <x v="20"/>
  </r>
  <r>
    <s v="W07853"/>
    <x v="20"/>
  </r>
  <r>
    <s v="W11181"/>
    <x v="20"/>
  </r>
  <r>
    <s v="W08983"/>
    <x v="20"/>
  </r>
  <r>
    <s v="W07757"/>
    <x v="20"/>
  </r>
  <r>
    <s v="W10890"/>
    <x v="20"/>
  </r>
  <r>
    <s v="W10882"/>
    <x v="20"/>
  </r>
  <r>
    <s v="W12457"/>
    <x v="20"/>
  </r>
  <r>
    <s v="W07759"/>
    <x v="20"/>
  </r>
  <r>
    <s v="W10519"/>
    <x v="20"/>
  </r>
  <r>
    <s v="W10013"/>
    <x v="20"/>
  </r>
  <r>
    <s v="W11865"/>
    <x v="20"/>
  </r>
  <r>
    <s v="W08975"/>
    <x v="20"/>
  </r>
  <r>
    <s v="W12892"/>
    <x v="20"/>
  </r>
  <r>
    <s v="W10507"/>
    <x v="20"/>
  </r>
  <r>
    <s v="W10876"/>
    <x v="20"/>
  </r>
  <r>
    <s v="W12329"/>
    <x v="20"/>
  </r>
  <r>
    <s v="W07744"/>
    <x v="20"/>
  </r>
  <r>
    <s v="W09324"/>
    <x v="20"/>
  </r>
  <r>
    <s v="W11854"/>
    <x v="20"/>
  </r>
  <r>
    <s v="W11776"/>
    <x v="20"/>
  </r>
  <r>
    <s v="W07809"/>
    <x v="20"/>
  </r>
  <r>
    <s v="W10367"/>
    <x v="20"/>
  </r>
  <r>
    <s v="W07946"/>
    <x v="20"/>
  </r>
  <r>
    <s v="W11475"/>
    <x v="20"/>
  </r>
  <r>
    <s v="W08838"/>
    <x v="20"/>
  </r>
  <r>
    <s v="W10976"/>
    <x v="20"/>
  </r>
  <r>
    <s v="W12417"/>
    <x v="20"/>
  </r>
  <r>
    <s v="W08395"/>
    <x v="20"/>
  </r>
  <r>
    <s v="W12312"/>
    <x v="20"/>
  </r>
  <r>
    <s v="W12807"/>
    <x v="20"/>
  </r>
  <r>
    <s v="W10282"/>
    <x v="20"/>
  </r>
  <r>
    <s v="W07589"/>
    <x v="20"/>
  </r>
  <r>
    <s v="W08797"/>
    <x v="20"/>
  </r>
  <r>
    <s v="W12451"/>
    <x v="20"/>
  </r>
  <r>
    <s v="W12242"/>
    <x v="20"/>
  </r>
  <r>
    <s v="W10312"/>
    <x v="20"/>
  </r>
  <r>
    <s v="W08172"/>
    <x v="20"/>
  </r>
  <r>
    <s v="W11131"/>
    <x v="20"/>
  </r>
  <r>
    <s v="W11598"/>
    <x v="20"/>
  </r>
  <r>
    <s v="W12875"/>
    <x v="20"/>
  </r>
  <r>
    <s v="W07700"/>
    <x v="20"/>
  </r>
  <r>
    <s v="W11114"/>
    <x v="20"/>
  </r>
  <r>
    <s v="W08285"/>
    <x v="20"/>
  </r>
  <r>
    <s v="W07862"/>
    <x v="20"/>
  </r>
  <r>
    <s v="W08808"/>
    <x v="20"/>
  </r>
  <r>
    <s v="W07822"/>
    <x v="20"/>
  </r>
  <r>
    <s v="W08988"/>
    <x v="20"/>
  </r>
  <r>
    <s v="W08992"/>
    <x v="20"/>
  </r>
  <r>
    <s v="W07825"/>
    <x v="20"/>
  </r>
  <r>
    <s v="W10299"/>
    <x v="20"/>
  </r>
  <r>
    <s v="W07831"/>
    <x v="20"/>
  </r>
  <r>
    <s v="W09372"/>
    <x v="20"/>
  </r>
  <r>
    <s v="W08350"/>
    <x v="20"/>
  </r>
  <r>
    <s v="W12260"/>
    <x v="20"/>
  </r>
  <r>
    <s v="W07844"/>
    <x v="20"/>
  </r>
  <r>
    <s v="W07701"/>
    <x v="20"/>
  </r>
  <r>
    <s v="W08359"/>
    <x v="20"/>
  </r>
  <r>
    <s v="W08729"/>
    <x v="20"/>
  </r>
  <r>
    <s v="W11620"/>
    <x v="20"/>
  </r>
  <r>
    <s v="W11937"/>
    <x v="20"/>
  </r>
  <r>
    <s v="W10502"/>
    <x v="20"/>
  </r>
  <r>
    <s v="W08565"/>
    <x v="20"/>
  </r>
  <r>
    <s v="W12469"/>
    <x v="20"/>
  </r>
  <r>
    <s v="W07742"/>
    <x v="20"/>
  </r>
  <r>
    <s v="W11875"/>
    <x v="20"/>
  </r>
  <r>
    <s v="W11178"/>
    <x v="20"/>
  </r>
  <r>
    <s v="W12928"/>
    <x v="20"/>
  </r>
  <r>
    <s v="W08737"/>
    <x v="20"/>
  </r>
  <r>
    <s v="W10541"/>
    <x v="20"/>
  </r>
  <r>
    <s v="W12499"/>
    <x v="20"/>
  </r>
  <r>
    <s v="W11197"/>
    <x v="20"/>
  </r>
  <r>
    <s v="W07710"/>
    <x v="20"/>
  </r>
  <r>
    <s v="W07719"/>
    <x v="20"/>
  </r>
  <r>
    <s v="W07708"/>
    <x v="20"/>
  </r>
  <r>
    <s v="W08558"/>
    <x v="20"/>
  </r>
  <r>
    <s v="W11509"/>
    <x v="20"/>
  </r>
  <r>
    <s v="W05255"/>
    <x v="20"/>
  </r>
  <r>
    <s v="W17012"/>
    <x v="20"/>
  </r>
  <r>
    <s v="W15970"/>
    <x v="20"/>
  </r>
  <r>
    <s v="W06973"/>
    <x v="20"/>
  </r>
  <r>
    <s v="W15412"/>
    <x v="20"/>
  </r>
  <r>
    <s v="W13655"/>
    <x v="20"/>
  </r>
  <r>
    <s v="W13628"/>
    <x v="20"/>
  </r>
  <r>
    <s v="W00560"/>
    <x v="20"/>
  </r>
  <r>
    <s v="W00558"/>
    <x v="20"/>
  </r>
  <r>
    <s v="W15401"/>
    <x v="20"/>
  </r>
  <r>
    <s v="W00653"/>
    <x v="20"/>
  </r>
  <r>
    <s v="W13658"/>
    <x v="20"/>
  </r>
  <r>
    <s v="W15394"/>
    <x v="20"/>
  </r>
  <r>
    <s v="W13660"/>
    <x v="20"/>
  </r>
  <r>
    <s v="W15432"/>
    <x v="20"/>
  </r>
  <r>
    <s v="W13666"/>
    <x v="20"/>
  </r>
  <r>
    <s v="W00460"/>
    <x v="20"/>
  </r>
  <r>
    <s v="W13703"/>
    <x v="20"/>
  </r>
  <r>
    <s v="W06975"/>
    <x v="20"/>
  </r>
  <r>
    <s v="W15061"/>
    <x v="20"/>
  </r>
  <r>
    <s v="W00563"/>
    <x v="20"/>
  </r>
  <r>
    <s v="W15050"/>
    <x v="20"/>
  </r>
  <r>
    <s v="W15340"/>
    <x v="20"/>
  </r>
  <r>
    <s v="W17582"/>
    <x v="20"/>
  </r>
  <r>
    <s v="W15498"/>
    <x v="20"/>
  </r>
  <r>
    <s v="W00513"/>
    <x v="20"/>
  </r>
  <r>
    <s v="W00500"/>
    <x v="20"/>
  </r>
  <r>
    <s v="W00492"/>
    <x v="20"/>
  </r>
  <r>
    <s v="W15332"/>
    <x v="20"/>
  </r>
  <r>
    <s v="W07068"/>
    <x v="20"/>
  </r>
  <r>
    <s v="W17563"/>
    <x v="20"/>
  </r>
  <r>
    <s v="W13668"/>
    <x v="20"/>
  </r>
  <r>
    <s v="W15383"/>
    <x v="20"/>
  </r>
  <r>
    <s v="W13647"/>
    <x v="20"/>
  </r>
  <r>
    <s v="W13644"/>
    <x v="20"/>
  </r>
  <r>
    <s v="W00618"/>
    <x v="20"/>
  </r>
  <r>
    <s v="W00584"/>
    <x v="20"/>
  </r>
  <r>
    <s v="W00643"/>
    <x v="20"/>
  </r>
  <r>
    <s v="W04983"/>
    <x v="20"/>
  </r>
  <r>
    <s v="W04906"/>
    <x v="20"/>
  </r>
  <r>
    <s v="W15554"/>
    <x v="20"/>
  </r>
  <r>
    <s v="W00230"/>
    <x v="20"/>
  </r>
  <r>
    <s v="W06803"/>
    <x v="20"/>
  </r>
  <r>
    <s v="W00943"/>
    <x v="20"/>
  </r>
  <r>
    <s v="W15006"/>
    <x v="20"/>
  </r>
  <r>
    <s v="W00441"/>
    <x v="20"/>
  </r>
  <r>
    <s v="W00845"/>
    <x v="20"/>
  </r>
  <r>
    <s v="W06873"/>
    <x v="20"/>
  </r>
  <r>
    <s v="W00434"/>
    <x v="20"/>
  </r>
  <r>
    <s v="W00431"/>
    <x v="20"/>
  </r>
  <r>
    <s v="W00429"/>
    <x v="20"/>
  </r>
  <r>
    <s v="W15319"/>
    <x v="20"/>
  </r>
  <r>
    <s v="W00380"/>
    <x v="20"/>
  </r>
  <r>
    <s v="W00372"/>
    <x v="20"/>
  </r>
  <r>
    <s v="W14975"/>
    <x v="20"/>
  </r>
  <r>
    <s v="W00355"/>
    <x v="20"/>
  </r>
  <r>
    <s v="W04659"/>
    <x v="20"/>
  </r>
  <r>
    <s v="W00231"/>
    <x v="20"/>
  </r>
  <r>
    <s v="W13790"/>
    <x v="20"/>
  </r>
  <r>
    <s v="W04233"/>
    <x v="20"/>
  </r>
  <r>
    <s v="W04665"/>
    <x v="20"/>
  </r>
  <r>
    <s v="W15255"/>
    <x v="20"/>
  </r>
  <r>
    <s v="W00998"/>
    <x v="20"/>
  </r>
  <r>
    <s v="W06746"/>
    <x v="20"/>
  </r>
  <r>
    <s v="W13773"/>
    <x v="20"/>
  </r>
  <r>
    <s v="W01007"/>
    <x v="20"/>
  </r>
  <r>
    <s v="W01011"/>
    <x v="20"/>
  </r>
  <r>
    <s v="W07069"/>
    <x v="20"/>
  </r>
  <r>
    <s v="W15567"/>
    <x v="20"/>
  </r>
  <r>
    <s v="W00246"/>
    <x v="20"/>
  </r>
  <r>
    <s v="W14958"/>
    <x v="20"/>
  </r>
  <r>
    <s v="W15576"/>
    <x v="20"/>
  </r>
  <r>
    <s v="W13783"/>
    <x v="20"/>
  </r>
  <r>
    <s v="W15253"/>
    <x v="20"/>
  </r>
  <r>
    <s v="W01041"/>
    <x v="20"/>
  </r>
  <r>
    <s v="W15599"/>
    <x v="20"/>
  </r>
  <r>
    <s v="W01022"/>
    <x v="20"/>
  </r>
  <r>
    <s v="W00799"/>
    <x v="20"/>
  </r>
  <r>
    <s v="W00760"/>
    <x v="20"/>
  </r>
  <r>
    <s v="W04432"/>
    <x v="20"/>
  </r>
  <r>
    <s v="W01135"/>
    <x v="20"/>
  </r>
  <r>
    <s v="W01132"/>
    <x v="20"/>
  </r>
  <r>
    <s v="W00007"/>
    <x v="20"/>
  </r>
  <r>
    <s v="W00216"/>
    <x v="20"/>
  </r>
  <r>
    <s v="W01317"/>
    <x v="20"/>
  </r>
  <r>
    <s v="W01321"/>
    <x v="20"/>
  </r>
  <r>
    <s v="W15123"/>
    <x v="20"/>
  </r>
  <r>
    <s v="W15718"/>
    <x v="20"/>
  </r>
  <r>
    <s v="W06693"/>
    <x v="20"/>
  </r>
  <r>
    <s v="W01294"/>
    <x v="20"/>
  </r>
  <r>
    <s v="W13827"/>
    <x v="20"/>
  </r>
  <r>
    <s v="W01292"/>
    <x v="20"/>
  </r>
  <r>
    <s v="W06607"/>
    <x v="20"/>
  </r>
  <r>
    <s v="W01270"/>
    <x v="20"/>
  </r>
  <r>
    <s v="W01277"/>
    <x v="20"/>
  </r>
  <r>
    <s v="W01354"/>
    <x v="20"/>
  </r>
  <r>
    <s v="W01348"/>
    <x v="20"/>
  </r>
  <r>
    <s v="W07158"/>
    <x v="20"/>
  </r>
  <r>
    <s v="W15251"/>
    <x v="20"/>
  </r>
  <r>
    <s v="W06349"/>
    <x v="20"/>
  </r>
  <r>
    <s v="W13321"/>
    <x v="20"/>
  </r>
  <r>
    <s v="W15108"/>
    <x v="20"/>
  </r>
  <r>
    <s v="W15679"/>
    <x v="20"/>
  </r>
  <r>
    <s v="W04684"/>
    <x v="20"/>
  </r>
  <r>
    <s v="W01363"/>
    <x v="20"/>
  </r>
  <r>
    <s v="W06668"/>
    <x v="20"/>
  </r>
  <r>
    <s v="W01289"/>
    <x v="20"/>
  </r>
  <r>
    <s v="W01325"/>
    <x v="20"/>
  </r>
  <r>
    <s v="W13807"/>
    <x v="20"/>
  </r>
  <r>
    <s v="W06554"/>
    <x v="20"/>
  </r>
  <r>
    <s v="W15107"/>
    <x v="20"/>
  </r>
  <r>
    <s v="W14939"/>
    <x v="20"/>
  </r>
  <r>
    <s v="W15646"/>
    <x v="20"/>
  </r>
  <r>
    <s v="W15140"/>
    <x v="20"/>
  </r>
  <r>
    <s v="W13806"/>
    <x v="20"/>
  </r>
  <r>
    <s v="W01322"/>
    <x v="20"/>
  </r>
  <r>
    <s v="W00346"/>
    <x v="20"/>
  </r>
  <r>
    <s v="W06600"/>
    <x v="20"/>
  </r>
  <r>
    <s v="W01285"/>
    <x v="20"/>
  </r>
  <r>
    <s v="W01306"/>
    <x v="20"/>
  </r>
  <r>
    <s v="W13353"/>
    <x v="20"/>
  </r>
  <r>
    <s v="W04806"/>
    <x v="20"/>
  </r>
  <r>
    <s v="W06986"/>
    <x v="20"/>
  </r>
  <r>
    <s v="W00999"/>
    <x v="20"/>
  </r>
  <r>
    <s v="W06695"/>
    <x v="20"/>
  </r>
  <r>
    <s v="W13598"/>
    <x v="20"/>
  </r>
  <r>
    <s v="W07063"/>
    <x v="20"/>
  </r>
  <r>
    <s v="W13587"/>
    <x v="20"/>
  </r>
  <r>
    <s v="W00729"/>
    <x v="20"/>
  </r>
  <r>
    <s v="W00733"/>
    <x v="20"/>
  </r>
  <r>
    <s v="W00736"/>
    <x v="20"/>
  </r>
  <r>
    <s v="W15484"/>
    <x v="20"/>
  </r>
  <r>
    <s v="W00749"/>
    <x v="20"/>
  </r>
  <r>
    <s v="W00759"/>
    <x v="20"/>
  </r>
  <r>
    <s v="W01309"/>
    <x v="20"/>
  </r>
  <r>
    <s v="W17426"/>
    <x v="20"/>
  </r>
  <r>
    <s v="W00051"/>
    <x v="20"/>
  </r>
  <r>
    <s v="W15204"/>
    <x v="20"/>
  </r>
  <r>
    <s v="W01280"/>
    <x v="20"/>
  </r>
  <r>
    <s v="W01283"/>
    <x v="20"/>
  </r>
  <r>
    <s v="W15721"/>
    <x v="20"/>
  </r>
  <r>
    <s v="W06637"/>
    <x v="20"/>
  </r>
  <r>
    <s v="W15709"/>
    <x v="20"/>
  </r>
  <r>
    <s v="W06584"/>
    <x v="20"/>
  </r>
  <r>
    <s v="W00136"/>
    <x v="20"/>
  </r>
  <r>
    <s v="W04841"/>
    <x v="20"/>
  </r>
  <r>
    <s v="W00129"/>
    <x v="20"/>
  </r>
  <r>
    <s v="W06659"/>
    <x v="20"/>
  </r>
  <r>
    <s v="W00124"/>
    <x v="20"/>
  </r>
  <r>
    <s v="W00113"/>
    <x v="20"/>
  </r>
  <r>
    <s v="W01199"/>
    <x v="20"/>
  </r>
  <r>
    <s v="W06665"/>
    <x v="20"/>
  </r>
  <r>
    <s v="W15210"/>
    <x v="20"/>
  </r>
  <r>
    <s v="W01310"/>
    <x v="20"/>
  </r>
  <r>
    <s v="W15162"/>
    <x v="20"/>
  </r>
  <r>
    <s v="W00341"/>
    <x v="20"/>
  </r>
  <r>
    <s v="W17684"/>
    <x v="20"/>
  </r>
  <r>
    <s v="W15274"/>
    <x v="20"/>
  </r>
  <r>
    <s v="W05676"/>
    <x v="20"/>
  </r>
  <r>
    <s v="W14407"/>
    <x v="20"/>
  </r>
  <r>
    <s v="W03158"/>
    <x v="20"/>
  </r>
  <r>
    <s v="W05906"/>
    <x v="20"/>
  </r>
  <r>
    <s v="W05602"/>
    <x v="20"/>
  </r>
  <r>
    <s v="W16249"/>
    <x v="20"/>
  </r>
  <r>
    <s v="W14536"/>
    <x v="20"/>
  </r>
  <r>
    <s v="W05891"/>
    <x v="20"/>
  </r>
  <r>
    <s v="W14533"/>
    <x v="20"/>
  </r>
  <r>
    <s v="W02666"/>
    <x v="20"/>
  </r>
  <r>
    <s v="W05882"/>
    <x v="20"/>
  </r>
  <r>
    <s v="W14527"/>
    <x v="20"/>
  </r>
  <r>
    <s v="W02676"/>
    <x v="20"/>
  </r>
  <r>
    <s v="W16650"/>
    <x v="20"/>
  </r>
  <r>
    <s v="W16620"/>
    <x v="20"/>
  </r>
  <r>
    <s v="W03520"/>
    <x v="20"/>
  </r>
  <r>
    <s v="W16257"/>
    <x v="20"/>
  </r>
  <r>
    <s v="W16438"/>
    <x v="20"/>
  </r>
  <r>
    <s v="W02896"/>
    <x v="20"/>
  </r>
  <r>
    <s v="W14428"/>
    <x v="20"/>
  </r>
  <r>
    <s v="W16483"/>
    <x v="20"/>
  </r>
  <r>
    <s v="W05758"/>
    <x v="20"/>
  </r>
  <r>
    <s v="W02790"/>
    <x v="20"/>
  </r>
  <r>
    <s v="W14484"/>
    <x v="20"/>
  </r>
  <r>
    <s v="W05687"/>
    <x v="20"/>
  </r>
  <r>
    <s v="W14439"/>
    <x v="20"/>
  </r>
  <r>
    <s v="W14446"/>
    <x v="20"/>
  </r>
  <r>
    <s v="W02953"/>
    <x v="20"/>
  </r>
  <r>
    <s v="W02864"/>
    <x v="20"/>
  </r>
  <r>
    <s v="W16342"/>
    <x v="20"/>
  </r>
  <r>
    <s v="W16346"/>
    <x v="20"/>
  </r>
  <r>
    <s v="W16356"/>
    <x v="20"/>
  </r>
  <r>
    <s v="W14455"/>
    <x v="20"/>
  </r>
  <r>
    <s v="W14454"/>
    <x v="20"/>
  </r>
  <r>
    <s v="W16392"/>
    <x v="20"/>
  </r>
  <r>
    <s v="W14523"/>
    <x v="20"/>
  </r>
  <r>
    <s v="W14520"/>
    <x v="20"/>
  </r>
  <r>
    <s v="W05642"/>
    <x v="20"/>
  </r>
  <r>
    <s v="W15849"/>
    <x v="20"/>
  </r>
  <r>
    <s v="W01722"/>
    <x v="20"/>
  </r>
  <r>
    <s v="W01737"/>
    <x v="20"/>
  </r>
  <r>
    <s v="W01743"/>
    <x v="20"/>
  </r>
  <r>
    <s v="W13971"/>
    <x v="20"/>
  </r>
  <r>
    <s v="W15862"/>
    <x v="20"/>
  </r>
  <r>
    <s v="W15876"/>
    <x v="20"/>
  </r>
  <r>
    <s v="W13979"/>
    <x v="20"/>
  </r>
  <r>
    <s v="W14768"/>
    <x v="20"/>
  </r>
  <r>
    <s v="W14767"/>
    <x v="20"/>
  </r>
  <r>
    <s v="W14000"/>
    <x v="20"/>
  </r>
  <r>
    <s v="W14016"/>
    <x v="20"/>
  </r>
  <r>
    <s v="W17167"/>
    <x v="20"/>
  </r>
  <r>
    <s v="W00927"/>
    <x v="20"/>
  </r>
  <r>
    <s v="W17149"/>
    <x v="20"/>
  </r>
  <r>
    <s v="W13953"/>
    <x v="20"/>
  </r>
  <r>
    <s v="W03985"/>
    <x v="20"/>
  </r>
  <r>
    <s v="W06423"/>
    <x v="20"/>
  </r>
  <r>
    <s v="W01696"/>
    <x v="20"/>
  </r>
  <r>
    <s v="W05646"/>
    <x v="20"/>
  </r>
  <r>
    <s v="W02715"/>
    <x v="20"/>
  </r>
  <r>
    <s v="W16296"/>
    <x v="20"/>
  </r>
  <r>
    <s v="W16627"/>
    <x v="20"/>
  </r>
  <r>
    <s v="W05664"/>
    <x v="20"/>
  </r>
  <r>
    <s v="W14389"/>
    <x v="20"/>
  </r>
  <r>
    <s v="W05816"/>
    <x v="20"/>
  </r>
  <r>
    <s v="W16499"/>
    <x v="20"/>
  </r>
  <r>
    <s v="W05665"/>
    <x v="20"/>
  </r>
  <r>
    <s v="W05870"/>
    <x v="20"/>
  </r>
  <r>
    <s v="W04115"/>
    <x v="20"/>
  </r>
  <r>
    <s v="W16079"/>
    <x v="20"/>
  </r>
  <r>
    <s v="W02224"/>
    <x v="20"/>
  </r>
  <r>
    <s v="W15811"/>
    <x v="20"/>
  </r>
  <r>
    <s v="W01675"/>
    <x v="20"/>
  </r>
  <r>
    <s v="W01686"/>
    <x v="20"/>
  </r>
  <r>
    <s v="W14503"/>
    <x v="20"/>
  </r>
  <r>
    <s v="W02803"/>
    <x v="20"/>
  </r>
  <r>
    <s v="W13977"/>
    <x v="20"/>
  </r>
  <r>
    <s v="W05777"/>
    <x v="20"/>
  </r>
  <r>
    <s v="W16722"/>
    <x v="20"/>
  </r>
  <r>
    <s v="W14562"/>
    <x v="20"/>
  </r>
  <r>
    <s v="W14293"/>
    <x v="20"/>
  </r>
  <r>
    <s v="W14296"/>
    <x v="20"/>
  </r>
  <r>
    <s v="W02581"/>
    <x v="20"/>
  </r>
  <r>
    <s v="W14305"/>
    <x v="20"/>
  </r>
  <r>
    <s v="W05935"/>
    <x v="20"/>
  </r>
  <r>
    <s v="W05587"/>
    <x v="20"/>
  </r>
  <r>
    <s v="W14308"/>
    <x v="20"/>
  </r>
  <r>
    <s v="W05933"/>
    <x v="20"/>
  </r>
  <r>
    <s v="W16187"/>
    <x v="20"/>
  </r>
  <r>
    <s v="W02600"/>
    <x v="20"/>
  </r>
  <r>
    <s v="W05924"/>
    <x v="20"/>
  </r>
  <r>
    <s v="W05588"/>
    <x v="20"/>
  </r>
  <r>
    <s v="W03263"/>
    <x v="20"/>
  </r>
  <r>
    <s v="W14287"/>
    <x v="20"/>
  </r>
  <r>
    <s v="W16731"/>
    <x v="20"/>
  </r>
  <r>
    <s v="W16735"/>
    <x v="20"/>
  </r>
  <r>
    <s v="W05975"/>
    <x v="20"/>
  </r>
  <r>
    <s v="W13747"/>
    <x v="20"/>
  </r>
  <r>
    <s v="W05775"/>
    <x v="20"/>
  </r>
  <r>
    <s v="W00936"/>
    <x v="20"/>
  </r>
  <r>
    <s v="W00285"/>
    <x v="20"/>
  </r>
  <r>
    <s v="W00940"/>
    <x v="20"/>
  </r>
  <r>
    <s v="W06805"/>
    <x v="20"/>
  </r>
  <r>
    <s v="W15542"/>
    <x v="20"/>
  </r>
  <r>
    <s v="W05998"/>
    <x v="20"/>
  </r>
  <r>
    <s v="W14452"/>
    <x v="20"/>
  </r>
  <r>
    <s v="W16778"/>
    <x v="20"/>
  </r>
  <r>
    <s v="W14586"/>
    <x v="20"/>
  </r>
  <r>
    <s v="W16777"/>
    <x v="20"/>
  </r>
  <r>
    <s v="W14258"/>
    <x v="20"/>
  </r>
  <r>
    <s v="W02497"/>
    <x v="20"/>
  </r>
  <r>
    <s v="W02500"/>
    <x v="20"/>
  </r>
  <r>
    <s v="W05552"/>
    <x v="20"/>
  </r>
  <r>
    <s v="W13886"/>
    <x v="20"/>
  </r>
  <r>
    <s v="W02480"/>
    <x v="20"/>
  </r>
  <r>
    <s v="W13880"/>
    <x v="20"/>
  </r>
  <r>
    <s v="W02243"/>
    <x v="20"/>
  </r>
  <r>
    <s v="W16843"/>
    <x v="20"/>
  </r>
  <r>
    <s v="W02422"/>
    <x v="20"/>
  </r>
  <r>
    <s v="W02429"/>
    <x v="20"/>
  </r>
  <r>
    <s v="W14612"/>
    <x v="20"/>
  </r>
  <r>
    <s v="W05779"/>
    <x v="20"/>
  </r>
  <r>
    <s v="W14604"/>
    <x v="20"/>
  </r>
  <r>
    <s v="W06042"/>
    <x v="20"/>
  </r>
  <r>
    <s v="W02460"/>
    <x v="20"/>
  </r>
  <r>
    <s v="W14315"/>
    <x v="20"/>
  </r>
  <r>
    <s v="W14316"/>
    <x v="20"/>
  </r>
  <r>
    <s v="W14419"/>
    <x v="20"/>
  </r>
  <r>
    <s v="W14489"/>
    <x v="20"/>
  </r>
  <r>
    <s v="W03029"/>
    <x v="20"/>
  </r>
  <r>
    <s v="W16173"/>
    <x v="20"/>
  </r>
  <r>
    <s v="W02331"/>
    <x v="20"/>
  </r>
  <r>
    <s v="W13292"/>
    <x v="20"/>
  </r>
  <r>
    <s v="W03198"/>
    <x v="20"/>
  </r>
  <r>
    <s v="W06051"/>
    <x v="20"/>
  </r>
  <r>
    <s v="W14201"/>
    <x v="20"/>
  </r>
  <r>
    <s v="W03457"/>
    <x v="20"/>
  </r>
  <r>
    <s v="W05452"/>
    <x v="20"/>
  </r>
  <r>
    <s v="W14642"/>
    <x v="20"/>
  </r>
  <r>
    <s v="W06093"/>
    <x v="20"/>
  </r>
  <r>
    <s v="W16906"/>
    <x v="20"/>
  </r>
  <r>
    <s v="W02281"/>
    <x v="20"/>
  </r>
  <r>
    <s v="W16893"/>
    <x v="20"/>
  </r>
  <r>
    <s v="W03518"/>
    <x v="20"/>
  </r>
  <r>
    <s v="W16521"/>
    <x v="20"/>
  </r>
  <r>
    <s v="W14641"/>
    <x v="20"/>
  </r>
  <r>
    <s v="W14222"/>
    <x v="20"/>
  </r>
  <r>
    <s v="W16107"/>
    <x v="20"/>
  </r>
  <r>
    <s v="W02354"/>
    <x v="20"/>
  </r>
  <r>
    <s v="W16890"/>
    <x v="20"/>
  </r>
  <r>
    <s v="W14638"/>
    <x v="20"/>
  </r>
  <r>
    <s v="W05590"/>
    <x v="20"/>
  </r>
  <r>
    <s v="W09838"/>
    <x v="21"/>
  </r>
  <r>
    <s v="W10744"/>
    <x v="21"/>
  </r>
  <r>
    <s v="W09057"/>
    <x v="21"/>
  </r>
  <r>
    <s v="W13472"/>
    <x v="21"/>
  </r>
  <r>
    <s v="W07193"/>
    <x v="21"/>
  </r>
  <r>
    <s v="W09200"/>
    <x v="21"/>
  </r>
  <r>
    <s v="W16165"/>
    <x v="21"/>
  </r>
  <r>
    <s v="W13441"/>
    <x v="21"/>
  </r>
  <r>
    <s v="W13468"/>
    <x v="21"/>
  </r>
  <r>
    <s v="W03305"/>
    <x v="21"/>
  </r>
  <r>
    <s v="W15028"/>
    <x v="21"/>
  </r>
  <r>
    <s v="W13631"/>
    <x v="21"/>
  </r>
  <r>
    <s v="W16168"/>
    <x v="21"/>
  </r>
  <r>
    <s v="W17169"/>
    <x v="21"/>
  </r>
  <r>
    <s v="W16148"/>
    <x v="21"/>
  </r>
  <r>
    <s v="W09063"/>
    <x v="21"/>
  </r>
  <r>
    <s v="W08415"/>
    <x v="21"/>
  </r>
  <r>
    <s v="W13708"/>
    <x v="21"/>
  </r>
  <r>
    <s v="W04849"/>
    <x v="21"/>
  </r>
  <r>
    <s v="W08480"/>
    <x v="21"/>
  </r>
  <r>
    <s v="W09978"/>
    <x v="21"/>
  </r>
  <r>
    <s v="W10798"/>
    <x v="21"/>
  </r>
  <r>
    <s v="W10631"/>
    <x v="21"/>
  </r>
  <r>
    <s v="W15112"/>
    <x v="21"/>
  </r>
  <r>
    <s v="W16256"/>
    <x v="21"/>
  </r>
  <r>
    <s v="W09874"/>
    <x v="21"/>
  </r>
  <r>
    <s v="W09954"/>
    <x v="21"/>
  </r>
  <r>
    <s v="W13448"/>
    <x v="21"/>
  </r>
  <r>
    <s v="W03284"/>
    <x v="21"/>
  </r>
  <r>
    <s v="W13425"/>
    <x v="21"/>
  </r>
  <r>
    <s v="W07141"/>
    <x v="21"/>
  </r>
  <r>
    <s v="W04835"/>
    <x v="21"/>
  </r>
  <r>
    <s v="W13719"/>
    <x v="21"/>
  </r>
  <r>
    <s v="W01697"/>
    <x v="21"/>
  </r>
  <r>
    <s v="W10528"/>
    <x v="21"/>
  </r>
  <r>
    <s v="W01701"/>
    <x v="21"/>
  </r>
  <r>
    <s v="W13685"/>
    <x v="21"/>
  </r>
  <r>
    <s v="W10784"/>
    <x v="21"/>
  </r>
  <r>
    <s v="W13684"/>
    <x v="21"/>
  </r>
  <r>
    <s v="W01700"/>
    <x v="21"/>
  </r>
  <r>
    <s v="W01702"/>
    <x v="21"/>
  </r>
  <r>
    <s v="W16382"/>
    <x v="21"/>
  </r>
  <r>
    <s v="W13681"/>
    <x v="21"/>
  </r>
  <r>
    <s v="W01703"/>
    <x v="21"/>
  </r>
  <r>
    <s v="W08347"/>
    <x v="21"/>
  </r>
  <r>
    <s v="W13679"/>
    <x v="21"/>
  </r>
  <r>
    <s v="W12447"/>
    <x v="21"/>
  </r>
  <r>
    <s v="W13678"/>
    <x v="21"/>
  </r>
  <r>
    <s v="W13682"/>
    <x v="21"/>
  </r>
  <r>
    <s v="W02877"/>
    <x v="21"/>
  </r>
  <r>
    <s v="W13696"/>
    <x v="21"/>
  </r>
  <r>
    <s v="W01695"/>
    <x v="21"/>
  </r>
  <r>
    <s v="W01694"/>
    <x v="21"/>
  </r>
  <r>
    <s v="W01693"/>
    <x v="21"/>
  </r>
  <r>
    <s v="W01692"/>
    <x v="21"/>
  </r>
  <r>
    <s v="W00364"/>
    <x v="21"/>
  </r>
  <r>
    <s v="W13129"/>
    <x v="21"/>
  </r>
  <r>
    <s v="W01698"/>
    <x v="21"/>
  </r>
  <r>
    <s v="W16081"/>
    <x v="21"/>
  </r>
  <r>
    <s v="W06871"/>
    <x v="21"/>
  </r>
  <r>
    <s v="W09329"/>
    <x v="21"/>
  </r>
  <r>
    <s v="W13710"/>
    <x v="21"/>
  </r>
  <r>
    <s v="W01688"/>
    <x v="21"/>
  </r>
  <r>
    <s v="W00376"/>
    <x v="21"/>
  </r>
  <r>
    <s v="W01699"/>
    <x v="21"/>
  </r>
  <r>
    <s v="W16078"/>
    <x v="21"/>
  </r>
  <r>
    <s v="W16262"/>
    <x v="21"/>
  </r>
  <r>
    <s v="W09946"/>
    <x v="21"/>
  </r>
  <r>
    <s v="W09974"/>
    <x v="21"/>
  </r>
  <r>
    <s v="W12101"/>
    <x v="21"/>
  </r>
  <r>
    <s v="W07246"/>
    <x v="21"/>
  </r>
  <r>
    <s v="W07249"/>
    <x v="21"/>
  </r>
  <r>
    <s v="W13244"/>
    <x v="21"/>
  </r>
  <r>
    <s v="W15168"/>
    <x v="21"/>
  </r>
  <r>
    <s v="W09939"/>
    <x v="21"/>
  </r>
  <r>
    <s v="W15232"/>
    <x v="21"/>
  </r>
  <r>
    <s v="W12108"/>
    <x v="21"/>
  </r>
  <r>
    <s v="W11683"/>
    <x v="21"/>
  </r>
  <r>
    <s v="W08409"/>
    <x v="21"/>
  </r>
  <r>
    <s v="W10818"/>
    <x v="21"/>
  </r>
  <r>
    <s v="W08501"/>
    <x v="21"/>
  </r>
  <r>
    <s v="W10835"/>
    <x v="21"/>
  </r>
  <r>
    <s v="W07049"/>
    <x v="21"/>
  </r>
  <r>
    <s v="W07393"/>
    <x v="21"/>
  </r>
  <r>
    <s v="W15303"/>
    <x v="21"/>
  </r>
  <r>
    <s v="W15054"/>
    <x v="21"/>
  </r>
  <r>
    <s v="W08368"/>
    <x v="21"/>
  </r>
  <r>
    <s v="W13586"/>
    <x v="21"/>
  </r>
  <r>
    <s v="W02897"/>
    <x v="21"/>
  </r>
  <r>
    <s v="W02009"/>
    <x v="21"/>
  </r>
  <r>
    <s v="W17041"/>
    <x v="21"/>
  </r>
  <r>
    <s v="W13588"/>
    <x v="21"/>
  </r>
  <r>
    <s v="W16236"/>
    <x v="21"/>
  </r>
  <r>
    <s v="W13589"/>
    <x v="21"/>
  </r>
  <r>
    <s v="W13594"/>
    <x v="21"/>
  </r>
  <r>
    <s v="W13597"/>
    <x v="21"/>
  </r>
  <r>
    <s v="W17636"/>
    <x v="21"/>
  </r>
  <r>
    <s v="W13600"/>
    <x v="21"/>
  </r>
  <r>
    <s v="W13604"/>
    <x v="21"/>
  </r>
  <r>
    <s v="W12434"/>
    <x v="21"/>
  </r>
  <r>
    <s v="W13591"/>
    <x v="21"/>
  </r>
  <r>
    <s v="W07267"/>
    <x v="21"/>
  </r>
  <r>
    <s v="W01859"/>
    <x v="21"/>
  </r>
  <r>
    <s v="W11722"/>
    <x v="21"/>
  </r>
  <r>
    <s v="W08444"/>
    <x v="21"/>
  </r>
  <r>
    <s v="W15180"/>
    <x v="21"/>
  </r>
  <r>
    <s v="W08441"/>
    <x v="21"/>
  </r>
  <r>
    <s v="W10686"/>
    <x v="21"/>
  </r>
  <r>
    <s v="W07272"/>
    <x v="21"/>
  </r>
  <r>
    <s v="W07318"/>
    <x v="21"/>
  </r>
  <r>
    <s v="W01922"/>
    <x v="21"/>
  </r>
  <r>
    <s v="W04830"/>
    <x v="21"/>
  </r>
  <r>
    <s v="W17062"/>
    <x v="21"/>
  </r>
  <r>
    <s v="W15125"/>
    <x v="21"/>
  </r>
  <r>
    <s v="W15132"/>
    <x v="21"/>
  </r>
  <r>
    <s v="W11726"/>
    <x v="21"/>
  </r>
  <r>
    <s v="W12026"/>
    <x v="21"/>
  </r>
  <r>
    <s v="W15252"/>
    <x v="21"/>
  </r>
  <r>
    <s v="W09190"/>
    <x v="21"/>
  </r>
  <r>
    <s v="W10614"/>
    <x v="21"/>
  </r>
  <r>
    <s v="W00033"/>
    <x v="21"/>
  </r>
  <r>
    <s v="W01890"/>
    <x v="21"/>
  </r>
  <r>
    <s v="W09948"/>
    <x v="21"/>
  </r>
  <r>
    <s v="W15237"/>
    <x v="21"/>
  </r>
  <r>
    <s v="W08426"/>
    <x v="21"/>
  </r>
  <r>
    <s v="W12115"/>
    <x v="21"/>
  </r>
  <r>
    <s v="W12388"/>
    <x v="21"/>
  </r>
  <r>
    <s v="W01928"/>
    <x v="21"/>
  </r>
  <r>
    <s v="W09127"/>
    <x v="21"/>
  </r>
  <r>
    <s v="W01848"/>
    <x v="21"/>
  </r>
  <r>
    <s v="W13268"/>
    <x v="21"/>
  </r>
  <r>
    <s v="W00006"/>
    <x v="21"/>
  </r>
  <r>
    <s v="W13285"/>
    <x v="21"/>
  </r>
  <r>
    <s v="W07298"/>
    <x v="21"/>
  </r>
  <r>
    <s v="W11707"/>
    <x v="21"/>
  </r>
  <r>
    <s v="W13304"/>
    <x v="21"/>
  </r>
  <r>
    <s v="W08448"/>
    <x v="21"/>
  </r>
  <r>
    <s v="W13689"/>
    <x v="21"/>
  </r>
  <r>
    <s v="W02022"/>
    <x v="21"/>
  </r>
  <r>
    <s v="W13725"/>
    <x v="21"/>
  </r>
  <r>
    <s v="W12445"/>
    <x v="21"/>
  </r>
  <r>
    <s v="W01725"/>
    <x v="21"/>
  </r>
  <r>
    <s v="W01732"/>
    <x v="21"/>
  </r>
  <r>
    <s v="W09302"/>
    <x v="21"/>
  </r>
  <r>
    <s v="W01719"/>
    <x v="21"/>
  </r>
  <r>
    <s v="W01710"/>
    <x v="21"/>
  </r>
  <r>
    <s v="W01712"/>
    <x v="21"/>
  </r>
  <r>
    <s v="W13676"/>
    <x v="21"/>
  </r>
  <r>
    <s v="W13673"/>
    <x v="21"/>
  </r>
  <r>
    <s v="W06924"/>
    <x v="21"/>
  </r>
  <r>
    <s v="W13672"/>
    <x v="21"/>
  </r>
  <r>
    <s v="W01713"/>
    <x v="21"/>
  </r>
  <r>
    <s v="W13664"/>
    <x v="21"/>
  </r>
  <r>
    <s v="W01714"/>
    <x v="21"/>
  </r>
  <r>
    <s v="W13670"/>
    <x v="21"/>
  </r>
  <r>
    <s v="W13669"/>
    <x v="21"/>
  </r>
  <r>
    <s v="W01717"/>
    <x v="21"/>
  </r>
  <r>
    <s v="W01753"/>
    <x v="21"/>
  </r>
  <r>
    <s v="W11681"/>
    <x v="21"/>
  </r>
  <r>
    <s v="W01749"/>
    <x v="21"/>
  </r>
  <r>
    <s v="W13642"/>
    <x v="21"/>
  </r>
  <r>
    <s v="W13643"/>
    <x v="21"/>
  </r>
  <r>
    <s v="W01748"/>
    <x v="21"/>
  </r>
  <r>
    <s v="W01730"/>
    <x v="21"/>
  </r>
  <r>
    <s v="W01734"/>
    <x v="21"/>
  </r>
  <r>
    <s v="W17027"/>
    <x v="21"/>
  </r>
  <r>
    <s v="W01716"/>
    <x v="21"/>
  </r>
  <r>
    <s v="W01718"/>
    <x v="21"/>
  </r>
  <r>
    <s v="W00319"/>
    <x v="21"/>
  </r>
  <r>
    <s v="W06934"/>
    <x v="21"/>
  </r>
  <r>
    <s v="W08998"/>
    <x v="21"/>
  </r>
  <r>
    <s v="W01733"/>
    <x v="21"/>
  </r>
  <r>
    <s v="W01747"/>
    <x v="21"/>
  </r>
  <r>
    <s v="W01729"/>
    <x v="21"/>
  </r>
  <r>
    <s v="W01728"/>
    <x v="21"/>
  </r>
  <r>
    <s v="W12802"/>
    <x v="21"/>
  </r>
  <r>
    <s v="W13605"/>
    <x v="21"/>
  </r>
  <r>
    <s v="W01039"/>
    <x v="21"/>
  </r>
  <r>
    <s v="W01038"/>
    <x v="21"/>
  </r>
  <r>
    <s v="W15500"/>
    <x v="21"/>
  </r>
  <r>
    <s v="W10279"/>
    <x v="21"/>
  </r>
  <r>
    <s v="W05440"/>
    <x v="21"/>
  </r>
  <r>
    <s v="W14322"/>
    <x v="21"/>
  </r>
  <r>
    <s v="W08150"/>
    <x v="21"/>
  </r>
  <r>
    <s v="W05911"/>
    <x v="21"/>
  </r>
  <r>
    <s v="W04391"/>
    <x v="21"/>
  </r>
  <r>
    <s v="W04392"/>
    <x v="21"/>
  </r>
  <r>
    <s v="W14317"/>
    <x v="21"/>
  </r>
  <r>
    <s v="W10159"/>
    <x v="21"/>
  </r>
  <r>
    <s v="W01347"/>
    <x v="21"/>
  </r>
  <r>
    <s v="W05432"/>
    <x v="21"/>
  </r>
  <r>
    <s v="W15745"/>
    <x v="21"/>
  </r>
  <r>
    <s v="W01727"/>
    <x v="21"/>
  </r>
  <r>
    <s v="W01726"/>
    <x v="21"/>
  </r>
  <r>
    <s v="W01724"/>
    <x v="21"/>
  </r>
  <r>
    <s v="W13663"/>
    <x v="21"/>
  </r>
  <r>
    <s v="W13659"/>
    <x v="21"/>
  </r>
  <r>
    <s v="W01723"/>
    <x v="21"/>
  </r>
  <r>
    <s v="W15001"/>
    <x v="21"/>
  </r>
  <r>
    <s v="W13661"/>
    <x v="21"/>
  </r>
  <r>
    <s v="W00313"/>
    <x v="21"/>
  </r>
  <r>
    <s v="W01720"/>
    <x v="21"/>
  </r>
  <r>
    <s v="W02924"/>
    <x v="21"/>
  </r>
  <r>
    <s v="W00674"/>
    <x v="21"/>
  </r>
  <r>
    <s v="W14575"/>
    <x v="21"/>
  </r>
  <r>
    <s v="W07815"/>
    <x v="21"/>
  </r>
  <r>
    <s v="W01721"/>
    <x v="21"/>
  </r>
  <r>
    <s v="W16118"/>
    <x v="21"/>
  </r>
  <r>
    <s v="W13640"/>
    <x v="21"/>
  </r>
  <r>
    <s v="W07005"/>
    <x v="21"/>
  </r>
  <r>
    <s v="W01680"/>
    <x v="21"/>
  </r>
  <r>
    <s v="W13730"/>
    <x v="21"/>
  </r>
  <r>
    <s v="W06848"/>
    <x v="21"/>
  </r>
  <r>
    <s v="W01683"/>
    <x v="21"/>
  </r>
  <r>
    <s v="W01684"/>
    <x v="21"/>
  </r>
  <r>
    <s v="W00388"/>
    <x v="21"/>
  </r>
  <r>
    <s v="W02874"/>
    <x v="21"/>
  </r>
  <r>
    <s v="W12465"/>
    <x v="21"/>
  </r>
  <r>
    <s v="W00384"/>
    <x v="21"/>
  </r>
  <r>
    <s v="W13729"/>
    <x v="21"/>
  </r>
  <r>
    <s v="W06855"/>
    <x v="21"/>
  </r>
  <r>
    <s v="W01679"/>
    <x v="21"/>
  </r>
  <r>
    <s v="W00402"/>
    <x v="21"/>
  </r>
  <r>
    <s v="W01674"/>
    <x v="21"/>
  </r>
  <r>
    <s v="W09346"/>
    <x v="21"/>
  </r>
  <r>
    <s v="W13753"/>
    <x v="21"/>
  </r>
  <r>
    <s v="W02857"/>
    <x v="21"/>
  </r>
  <r>
    <s v="W17013"/>
    <x v="21"/>
  </r>
  <r>
    <s v="W02034"/>
    <x v="21"/>
  </r>
  <r>
    <s v="W14946"/>
    <x v="21"/>
  </r>
  <r>
    <s v="W13743"/>
    <x v="21"/>
  </r>
  <r>
    <s v="W01678"/>
    <x v="21"/>
  </r>
  <r>
    <s v="W13744"/>
    <x v="21"/>
  </r>
  <r>
    <s v="W14951"/>
    <x v="21"/>
  </r>
  <r>
    <s v="W01677"/>
    <x v="21"/>
  </r>
  <r>
    <s v="W12473"/>
    <x v="21"/>
  </r>
  <r>
    <s v="W07460"/>
    <x v="21"/>
  </r>
  <r>
    <s v="W13114"/>
    <x v="21"/>
  </r>
  <r>
    <s v="W13749"/>
    <x v="21"/>
  </r>
  <r>
    <s v="W05061"/>
    <x v="21"/>
  </r>
  <r>
    <s v="W00415"/>
    <x v="21"/>
  </r>
  <r>
    <s v="W01676"/>
    <x v="21"/>
  </r>
  <r>
    <s v="W13732"/>
    <x v="21"/>
  </r>
  <r>
    <s v="W16073"/>
    <x v="21"/>
  </r>
  <r>
    <s v="W13733"/>
    <x v="21"/>
  </r>
  <r>
    <s v="W02952"/>
    <x v="21"/>
  </r>
  <r>
    <s v="W01736"/>
    <x v="21"/>
  </r>
  <r>
    <s v="W02950"/>
    <x v="21"/>
  </r>
  <r>
    <s v="W01735"/>
    <x v="21"/>
  </r>
  <r>
    <s v="W06967"/>
    <x v="21"/>
  </r>
  <r>
    <s v="W01745"/>
    <x v="21"/>
  </r>
  <r>
    <s v="W13653"/>
    <x v="21"/>
  </r>
  <r>
    <s v="W02976"/>
    <x v="21"/>
  </r>
  <r>
    <s v="W04623"/>
    <x v="21"/>
  </r>
  <r>
    <s v="W11961"/>
    <x v="21"/>
  </r>
  <r>
    <s v="W01756"/>
    <x v="21"/>
  </r>
  <r>
    <s v="W13634"/>
    <x v="21"/>
  </r>
  <r>
    <s v="W10554"/>
    <x v="21"/>
  </r>
  <r>
    <s v="W01755"/>
    <x v="21"/>
  </r>
  <r>
    <s v="W16114"/>
    <x v="21"/>
  </r>
  <r>
    <s v="W13692"/>
    <x v="21"/>
  </r>
  <r>
    <s v="W04979"/>
    <x v="21"/>
  </r>
  <r>
    <s v="W01740"/>
    <x v="21"/>
  </r>
  <r>
    <s v="W00396"/>
    <x v="21"/>
  </r>
  <r>
    <s v="W01681"/>
    <x v="21"/>
  </r>
  <r>
    <s v="W13737"/>
    <x v="21"/>
  </r>
  <r>
    <s v="W01706"/>
    <x v="21"/>
  </r>
  <r>
    <s v="W13677"/>
    <x v="21"/>
  </r>
  <r>
    <s v="W04955"/>
    <x v="21"/>
  </r>
  <r>
    <s v="W02975"/>
    <x v="21"/>
  </r>
  <r>
    <s v="W13651"/>
    <x v="21"/>
  </r>
  <r>
    <s v="W04972"/>
    <x v="21"/>
  </r>
  <r>
    <s v="W13648"/>
    <x v="21"/>
  </r>
  <r>
    <s v="W16336"/>
    <x v="21"/>
  </r>
  <r>
    <s v="W01742"/>
    <x v="21"/>
  </r>
  <r>
    <s v="W01741"/>
    <x v="21"/>
  </r>
  <r>
    <s v="W06979"/>
    <x v="21"/>
  </r>
  <r>
    <s v="W09836"/>
    <x v="21"/>
  </r>
  <r>
    <s v="W01758"/>
    <x v="21"/>
  </r>
  <r>
    <s v="W13857"/>
    <x v="21"/>
  </r>
  <r>
    <s v="W01759"/>
    <x v="21"/>
  </r>
  <r>
    <s v="W14821"/>
    <x v="21"/>
  </r>
  <r>
    <s v="W01598"/>
    <x v="21"/>
  </r>
  <r>
    <s v="W12510"/>
    <x v="21"/>
  </r>
  <r>
    <s v="W13831"/>
    <x v="21"/>
  </r>
  <r>
    <s v="W13830"/>
    <x v="21"/>
  </r>
  <r>
    <s v="W01599"/>
    <x v="21"/>
  </r>
  <r>
    <s v="W10946"/>
    <x v="21"/>
  </r>
  <r>
    <s v="W08262"/>
    <x v="21"/>
  </r>
  <r>
    <s v="W02707"/>
    <x v="21"/>
  </r>
  <r>
    <s v="W13828"/>
    <x v="21"/>
  </r>
  <r>
    <s v="W13878"/>
    <x v="21"/>
  </r>
  <r>
    <s v="W03710"/>
    <x v="21"/>
  </r>
  <r>
    <s v="W09429"/>
    <x v="21"/>
  </r>
  <r>
    <s v="W08522"/>
    <x v="21"/>
  </r>
  <r>
    <s v="W09783"/>
    <x v="21"/>
  </r>
  <r>
    <s v="W13892"/>
    <x v="21"/>
  </r>
  <r>
    <s v="W13863"/>
    <x v="21"/>
  </r>
  <r>
    <s v="W01645"/>
    <x v="21"/>
  </r>
  <r>
    <s v="W13913"/>
    <x v="21"/>
  </r>
  <r>
    <s v="W02843"/>
    <x v="21"/>
  </r>
  <r>
    <s v="W09804"/>
    <x v="21"/>
  </r>
  <r>
    <s v="W10915"/>
    <x v="21"/>
  </r>
  <r>
    <s v="W02677"/>
    <x v="21"/>
  </r>
  <r>
    <s v="W12505"/>
    <x v="21"/>
  </r>
  <r>
    <s v="W15399"/>
    <x v="21"/>
  </r>
  <r>
    <s v="W09463"/>
    <x v="21"/>
  </r>
  <r>
    <s v="W08968"/>
    <x v="21"/>
  </r>
  <r>
    <s v="W10024"/>
    <x v="21"/>
  </r>
  <r>
    <s v="W13769"/>
    <x v="21"/>
  </r>
  <r>
    <s v="W12484"/>
    <x v="21"/>
  </r>
  <r>
    <s v="W06490"/>
    <x v="21"/>
  </r>
  <r>
    <s v="W16487"/>
    <x v="21"/>
  </r>
  <r>
    <s v="W02810"/>
    <x v="21"/>
  </r>
  <r>
    <s v="W01601"/>
    <x v="21"/>
  </r>
  <r>
    <s v="W16029"/>
    <x v="21"/>
  </r>
  <r>
    <s v="W13844"/>
    <x v="21"/>
  </r>
  <r>
    <s v="W06574"/>
    <x v="21"/>
  </r>
  <r>
    <s v="W12523"/>
    <x v="21"/>
  </r>
  <r>
    <s v="W13873"/>
    <x v="21"/>
  </r>
  <r>
    <s v="W13848"/>
    <x v="21"/>
  </r>
  <r>
    <s v="W16996"/>
    <x v="21"/>
  </r>
  <r>
    <s v="W07540"/>
    <x v="21"/>
  </r>
  <r>
    <s v="W16991"/>
    <x v="21"/>
  </r>
  <r>
    <s v="W13870"/>
    <x v="21"/>
  </r>
  <r>
    <s v="W01585"/>
    <x v="21"/>
  </r>
  <r>
    <s v="W01581"/>
    <x v="21"/>
  </r>
  <r>
    <s v="W13858"/>
    <x v="21"/>
  </r>
  <r>
    <s v="W01584"/>
    <x v="21"/>
  </r>
  <r>
    <s v="W13862"/>
    <x v="21"/>
  </r>
  <r>
    <s v="W02728"/>
    <x v="21"/>
  </r>
  <r>
    <s v="W13833"/>
    <x v="21"/>
  </r>
  <r>
    <s v="W13877"/>
    <x v="21"/>
  </r>
  <r>
    <s v="W01603"/>
    <x v="21"/>
  </r>
  <r>
    <s v="W13881"/>
    <x v="21"/>
  </r>
  <r>
    <s v="W09430"/>
    <x v="21"/>
  </r>
  <r>
    <s v="W13883"/>
    <x v="21"/>
  </r>
  <r>
    <s v="W06615"/>
    <x v="21"/>
  </r>
  <r>
    <s v="W09433"/>
    <x v="21"/>
  </r>
  <r>
    <s v="W05144"/>
    <x v="21"/>
  </r>
  <r>
    <s v="W07558"/>
    <x v="21"/>
  </r>
  <r>
    <s v="W09782"/>
    <x v="21"/>
  </r>
  <r>
    <s v="W01606"/>
    <x v="21"/>
  </r>
  <r>
    <s v="W16623"/>
    <x v="21"/>
  </r>
  <r>
    <s v="W13826"/>
    <x v="21"/>
  </r>
  <r>
    <s v="W13825"/>
    <x v="21"/>
  </r>
  <r>
    <s v="W03715"/>
    <x v="21"/>
  </r>
  <r>
    <s v="W01604"/>
    <x v="21"/>
  </r>
  <r>
    <s v="W16064"/>
    <x v="21"/>
  </r>
  <r>
    <s v="W13912"/>
    <x v="21"/>
  </r>
  <r>
    <s v="W13898"/>
    <x v="21"/>
  </r>
  <r>
    <s v="W09379"/>
    <x v="21"/>
  </r>
  <r>
    <s v="W05103"/>
    <x v="21"/>
  </r>
  <r>
    <s v="W01639"/>
    <x v="21"/>
  </r>
  <r>
    <s v="W13781"/>
    <x v="21"/>
  </r>
  <r>
    <s v="W08945"/>
    <x v="21"/>
  </r>
  <r>
    <s v="W13758"/>
    <x v="21"/>
  </r>
  <r>
    <s v="W10943"/>
    <x v="21"/>
  </r>
  <r>
    <s v="W13916"/>
    <x v="21"/>
  </r>
  <r>
    <s v="W01638"/>
    <x v="21"/>
  </r>
  <r>
    <s v="W02684"/>
    <x v="21"/>
  </r>
  <r>
    <s v="W06721"/>
    <x v="21"/>
  </r>
  <r>
    <s v="W13893"/>
    <x v="21"/>
  </r>
  <r>
    <s v="W01636"/>
    <x v="21"/>
  </r>
  <r>
    <s v="W01635"/>
    <x v="21"/>
  </r>
  <r>
    <s v="W01634"/>
    <x v="21"/>
  </r>
  <r>
    <s v="W13785"/>
    <x v="21"/>
  </r>
  <r>
    <s v="W08972"/>
    <x v="21"/>
  </r>
  <r>
    <s v="W01040"/>
    <x v="21"/>
  </r>
  <r>
    <s v="W02681"/>
    <x v="21"/>
  </r>
  <r>
    <s v="W09350"/>
    <x v="21"/>
  </r>
  <r>
    <s v="W07475"/>
    <x v="21"/>
  </r>
  <r>
    <s v="W14778"/>
    <x v="21"/>
  </r>
  <r>
    <s v="W17591"/>
    <x v="21"/>
  </r>
  <r>
    <s v="W03587"/>
    <x v="21"/>
  </r>
  <r>
    <s v="W08878"/>
    <x v="21"/>
  </r>
  <r>
    <s v="W08515"/>
    <x v="21"/>
  </r>
  <r>
    <s v="W13897"/>
    <x v="21"/>
  </r>
  <r>
    <s v="W12192"/>
    <x v="21"/>
  </r>
  <r>
    <s v="W12144"/>
    <x v="21"/>
  </r>
  <r>
    <s v="W09378"/>
    <x v="21"/>
  </r>
  <r>
    <s v="W07570"/>
    <x v="21"/>
  </r>
  <r>
    <s v="W13780"/>
    <x v="21"/>
  </r>
  <r>
    <s v="W00495"/>
    <x v="21"/>
  </r>
  <r>
    <s v="W16512"/>
    <x v="21"/>
  </r>
  <r>
    <s v="W14933"/>
    <x v="21"/>
  </r>
  <r>
    <s v="W10020"/>
    <x v="21"/>
  </r>
  <r>
    <s v="W00669"/>
    <x v="21"/>
  </r>
  <r>
    <s v="W16447"/>
    <x v="21"/>
  </r>
  <r>
    <s v="W15404"/>
    <x v="21"/>
  </r>
  <r>
    <s v="W09810"/>
    <x v="21"/>
  </r>
  <r>
    <s v="W12478"/>
    <x v="21"/>
  </r>
  <r>
    <s v="W07470"/>
    <x v="21"/>
  </r>
  <r>
    <s v="W02674"/>
    <x v="21"/>
  </r>
  <r>
    <s v="W07473"/>
    <x v="21"/>
  </r>
  <r>
    <s v="W08967"/>
    <x v="21"/>
  </r>
  <r>
    <s v="W08309"/>
    <x v="21"/>
  </r>
  <r>
    <s v="W06742"/>
    <x v="21"/>
  </r>
  <r>
    <s v="W02680"/>
    <x v="21"/>
  </r>
  <r>
    <s v="W01643"/>
    <x v="21"/>
  </r>
  <r>
    <s v="W01663"/>
    <x v="21"/>
  </r>
  <r>
    <s v="W01597"/>
    <x v="21"/>
  </r>
  <r>
    <s v="W16654"/>
    <x v="21"/>
  </r>
  <r>
    <s v="W01656"/>
    <x v="21"/>
  </r>
  <r>
    <s v="W07472"/>
    <x v="21"/>
  </r>
  <r>
    <s v="W13762"/>
    <x v="21"/>
  </r>
  <r>
    <s v="W07471"/>
    <x v="21"/>
  </r>
  <r>
    <s v="W13764"/>
    <x v="21"/>
  </r>
  <r>
    <s v="W06491"/>
    <x v="21"/>
  </r>
  <r>
    <s v="W16430"/>
    <x v="21"/>
  </r>
  <r>
    <s v="W05078"/>
    <x v="21"/>
  </r>
  <r>
    <s v="W09364"/>
    <x v="21"/>
  </r>
  <r>
    <s v="W09363"/>
    <x v="21"/>
  </r>
  <r>
    <s v="W13078"/>
    <x v="21"/>
  </r>
  <r>
    <s v="W16441"/>
    <x v="21"/>
  </r>
  <r>
    <s v="W14915"/>
    <x v="21"/>
  </r>
  <r>
    <s v="W16987"/>
    <x v="21"/>
  </r>
  <r>
    <s v="W01655"/>
    <x v="21"/>
  </r>
  <r>
    <s v="W16436"/>
    <x v="21"/>
  </r>
  <r>
    <s v="W17623"/>
    <x v="21"/>
  </r>
  <r>
    <s v="W09417"/>
    <x v="21"/>
  </r>
  <r>
    <s v="W15379"/>
    <x v="21"/>
  </r>
  <r>
    <s v="W09989"/>
    <x v="21"/>
  </r>
  <r>
    <s v="W08396"/>
    <x v="21"/>
  </r>
  <r>
    <s v="W13583"/>
    <x v="21"/>
  </r>
  <r>
    <s v="W13582"/>
    <x v="21"/>
  </r>
  <r>
    <s v="W13581"/>
    <x v="21"/>
  </r>
  <r>
    <s v="W07384"/>
    <x v="21"/>
  </r>
  <r>
    <s v="W15062"/>
    <x v="21"/>
  </r>
  <r>
    <s v="W17642"/>
    <x v="21"/>
  </r>
  <r>
    <s v="W09853"/>
    <x v="21"/>
  </r>
  <r>
    <s v="W08392"/>
    <x v="21"/>
  </r>
  <r>
    <s v="W01997"/>
    <x v="21"/>
  </r>
  <r>
    <s v="W17200"/>
    <x v="21"/>
  </r>
  <r>
    <s v="W00199"/>
    <x v="21"/>
  </r>
  <r>
    <s v="W13580"/>
    <x v="21"/>
  </r>
  <r>
    <s v="W13579"/>
    <x v="21"/>
  </r>
  <r>
    <s v="W13577"/>
    <x v="21"/>
  </r>
  <r>
    <s v="W08495"/>
    <x v="21"/>
  </r>
  <r>
    <s v="W13813"/>
    <x v="21"/>
  </r>
  <r>
    <s v="W09439"/>
    <x v="21"/>
  </r>
  <r>
    <s v="W10450"/>
    <x v="21"/>
  </r>
  <r>
    <s v="W09792"/>
    <x v="21"/>
  </r>
  <r>
    <s v="W03682"/>
    <x v="21"/>
  </r>
  <r>
    <s v="W13812"/>
    <x v="21"/>
  </r>
  <r>
    <s v="W13569"/>
    <x v="21"/>
  </r>
  <r>
    <s v="W13810"/>
    <x v="21"/>
  </r>
  <r>
    <s v="W01672"/>
    <x v="21"/>
  </r>
  <r>
    <s v="W16387"/>
    <x v="21"/>
  </r>
  <r>
    <s v="W09347"/>
    <x v="21"/>
  </r>
  <r>
    <s v="W01673"/>
    <x v="21"/>
  </r>
  <r>
    <s v="W10591"/>
    <x v="21"/>
  </r>
  <r>
    <s v="W16128"/>
    <x v="21"/>
  </r>
  <r>
    <s v="W12176"/>
    <x v="21"/>
  </r>
  <r>
    <s v="W02766"/>
    <x v="21"/>
  </r>
  <r>
    <s v="W16131"/>
    <x v="21"/>
  </r>
  <r>
    <s v="W07133"/>
    <x v="21"/>
  </r>
  <r>
    <s v="W01760"/>
    <x v="21"/>
  </r>
  <r>
    <s v="W10558"/>
    <x v="21"/>
  </r>
  <r>
    <s v="W13624"/>
    <x v="21"/>
  </r>
  <r>
    <s v="W13620"/>
    <x v="21"/>
  </r>
  <r>
    <s v="W17036"/>
    <x v="21"/>
  </r>
  <r>
    <s v="W01761"/>
    <x v="21"/>
  </r>
  <r>
    <s v="W16324"/>
    <x v="21"/>
  </r>
  <r>
    <s v="W07026"/>
    <x v="21"/>
  </r>
  <r>
    <s v="W15043"/>
    <x v="21"/>
  </r>
  <r>
    <s v="W13615"/>
    <x v="21"/>
  </r>
  <r>
    <s v="W01764"/>
    <x v="21"/>
  </r>
  <r>
    <s v="W01765"/>
    <x v="21"/>
  </r>
  <r>
    <s v="W03437"/>
    <x v="21"/>
  </r>
  <r>
    <s v="W15036"/>
    <x v="21"/>
  </r>
  <r>
    <s v="W08384"/>
    <x v="21"/>
  </r>
  <r>
    <s v="W12371"/>
    <x v="21"/>
  </r>
  <r>
    <s v="W13584"/>
    <x v="21"/>
  </r>
  <r>
    <s v="W16134"/>
    <x v="21"/>
  </r>
  <r>
    <s v="W16133"/>
    <x v="21"/>
  </r>
  <r>
    <s v="W12416"/>
    <x v="21"/>
  </r>
  <r>
    <s v="W09860"/>
    <x v="21"/>
  </r>
  <r>
    <s v="W00173"/>
    <x v="21"/>
  </r>
  <r>
    <s v="W15104"/>
    <x v="21"/>
  </r>
  <r>
    <s v="W08483"/>
    <x v="21"/>
  </r>
  <r>
    <s v="W15097"/>
    <x v="21"/>
  </r>
  <r>
    <s v="W09237"/>
    <x v="21"/>
  </r>
  <r>
    <s v="W13538"/>
    <x v="21"/>
  </r>
  <r>
    <s v="W01991"/>
    <x v="21"/>
  </r>
  <r>
    <s v="W08400"/>
    <x v="21"/>
  </r>
  <r>
    <s v="W10593"/>
    <x v="21"/>
  </r>
  <r>
    <s v="W12419"/>
    <x v="21"/>
  </r>
  <r>
    <s v="W04889"/>
    <x v="21"/>
  </r>
  <r>
    <s v="W16591"/>
    <x v="21"/>
  </r>
  <r>
    <s v="W00556"/>
    <x v="21"/>
  </r>
  <r>
    <s v="W06649"/>
    <x v="21"/>
  </r>
  <r>
    <s v="W10968"/>
    <x v="21"/>
  </r>
  <r>
    <s v="W00528"/>
    <x v="21"/>
  </r>
  <r>
    <s v="W01625"/>
    <x v="21"/>
  </r>
  <r>
    <s v="W16560"/>
    <x v="21"/>
  </r>
  <r>
    <s v="W13799"/>
    <x v="21"/>
  </r>
  <r>
    <s v="W01583"/>
    <x v="21"/>
  </r>
  <r>
    <s v="W16561"/>
    <x v="21"/>
  </r>
  <r>
    <s v="W13800"/>
    <x v="21"/>
  </r>
  <r>
    <s v="W13801"/>
    <x v="21"/>
  </r>
  <r>
    <s v="W06679"/>
    <x v="21"/>
  </r>
  <r>
    <s v="W13803"/>
    <x v="21"/>
  </r>
  <r>
    <s v="W09442"/>
    <x v="21"/>
  </r>
  <r>
    <s v="W01622"/>
    <x v="21"/>
  </r>
  <r>
    <s v="W06675"/>
    <x v="21"/>
  </r>
  <r>
    <s v="W12173"/>
    <x v="21"/>
  </r>
  <r>
    <s v="W00537"/>
    <x v="21"/>
  </r>
  <r>
    <s v="W02779"/>
    <x v="21"/>
  </r>
  <r>
    <s v="W00594"/>
    <x v="21"/>
  </r>
  <r>
    <s v="W01592"/>
    <x v="21"/>
  </r>
  <r>
    <s v="W09789"/>
    <x v="21"/>
  </r>
  <r>
    <s v="W13875"/>
    <x v="21"/>
  </r>
  <r>
    <s v="W07530"/>
    <x v="21"/>
  </r>
  <r>
    <s v="W13837"/>
    <x v="21"/>
  </r>
  <r>
    <s v="W16988"/>
    <x v="21"/>
  </r>
  <r>
    <s v="W01594"/>
    <x v="21"/>
  </r>
  <r>
    <s v="W06547"/>
    <x v="21"/>
  </r>
  <r>
    <s v="W16989"/>
    <x v="21"/>
  </r>
  <r>
    <s v="W16997"/>
    <x v="21"/>
  </r>
  <r>
    <s v="W13824"/>
    <x v="21"/>
  </r>
  <r>
    <s v="W13823"/>
    <x v="21"/>
  </r>
  <r>
    <s v="W01607"/>
    <x v="21"/>
  </r>
  <r>
    <s v="W13876"/>
    <x v="21"/>
  </r>
  <r>
    <s v="W16557"/>
    <x v="21"/>
  </r>
  <r>
    <s v="W02072"/>
    <x v="21"/>
  </r>
  <r>
    <s v="W10956"/>
    <x v="21"/>
  </r>
  <r>
    <s v="W13817"/>
    <x v="21"/>
  </r>
  <r>
    <s v="W08919"/>
    <x v="21"/>
  </r>
  <r>
    <s v="W13816"/>
    <x v="21"/>
  </r>
  <r>
    <s v="W06634"/>
    <x v="21"/>
  </r>
  <r>
    <s v="W06638"/>
    <x v="21"/>
  </r>
  <r>
    <s v="W13815"/>
    <x v="21"/>
  </r>
  <r>
    <s v="W13818"/>
    <x v="21"/>
  </r>
  <r>
    <s v="W01610"/>
    <x v="21"/>
  </r>
  <r>
    <s v="W13814"/>
    <x v="21"/>
  </r>
  <r>
    <s v="W01559"/>
    <x v="21"/>
  </r>
  <r>
    <s v="W02762"/>
    <x v="21"/>
  </r>
  <r>
    <s v="W16043"/>
    <x v="21"/>
  </r>
  <r>
    <s v="W01614"/>
    <x v="21"/>
  </r>
  <r>
    <s v="W01616"/>
    <x v="21"/>
  </r>
  <r>
    <s v="W01611"/>
    <x v="21"/>
  </r>
  <r>
    <s v="W16034"/>
    <x v="21"/>
  </r>
  <r>
    <s v="W13819"/>
    <x v="21"/>
  </r>
  <r>
    <s v="W09406"/>
    <x v="21"/>
  </r>
  <r>
    <s v="W13788"/>
    <x v="21"/>
  </r>
  <r>
    <s v="W13787"/>
    <x v="21"/>
  </r>
  <r>
    <s v="W01630"/>
    <x v="21"/>
  </r>
  <r>
    <s v="W01631"/>
    <x v="21"/>
  </r>
  <r>
    <s v="W02685"/>
    <x v="21"/>
  </r>
  <r>
    <s v="W13891"/>
    <x v="21"/>
  </r>
  <r>
    <s v="W13820"/>
    <x v="21"/>
  </r>
  <r>
    <s v="W14844"/>
    <x v="21"/>
  </r>
  <r>
    <s v="W16549"/>
    <x v="21"/>
  </r>
  <r>
    <s v="W16547"/>
    <x v="21"/>
  </r>
  <r>
    <s v="W01621"/>
    <x v="21"/>
  </r>
  <r>
    <s v="W01618"/>
    <x v="21"/>
  </r>
  <r>
    <s v="W13822"/>
    <x v="21"/>
  </r>
  <r>
    <s v="W05135"/>
    <x v="21"/>
  </r>
  <r>
    <s v="W08938"/>
    <x v="21"/>
  </r>
  <r>
    <s v="W07892"/>
    <x v="21"/>
  </r>
  <r>
    <s v="W09344"/>
    <x v="21"/>
  </r>
  <r>
    <s v="W09616"/>
    <x v="21"/>
  </r>
  <r>
    <s v="W06341"/>
    <x v="21"/>
  </r>
  <r>
    <s v="W09537"/>
    <x v="21"/>
  </r>
  <r>
    <s v="W14045"/>
    <x v="21"/>
  </r>
  <r>
    <s v="W14048"/>
    <x v="21"/>
  </r>
  <r>
    <s v="W12952"/>
    <x v="21"/>
  </r>
  <r>
    <s v="W00817"/>
    <x v="21"/>
  </r>
  <r>
    <s v="W07617"/>
    <x v="21"/>
  </r>
  <r>
    <s v="W14071"/>
    <x v="21"/>
  </r>
  <r>
    <s v="W06261"/>
    <x v="21"/>
  </r>
  <r>
    <s v="W14072"/>
    <x v="21"/>
  </r>
  <r>
    <s v="W14074"/>
    <x v="21"/>
  </r>
  <r>
    <s v="W12221"/>
    <x v="21"/>
  </r>
  <r>
    <s v="W17343"/>
    <x v="21"/>
  </r>
  <r>
    <s v="W15990"/>
    <x v="21"/>
  </r>
  <r>
    <s v="W15899"/>
    <x v="21"/>
  </r>
  <r>
    <s v="W05311"/>
    <x v="21"/>
  </r>
  <r>
    <s v="W12556"/>
    <x v="21"/>
  </r>
  <r>
    <s v="W12944"/>
    <x v="21"/>
  </r>
  <r>
    <s v="W14087"/>
    <x v="21"/>
  </r>
  <r>
    <s v="W09485"/>
    <x v="21"/>
  </r>
  <r>
    <s v="W01443"/>
    <x v="21"/>
  </r>
  <r>
    <s v="W15894"/>
    <x v="21"/>
  </r>
  <r>
    <s v="W04455"/>
    <x v="21"/>
  </r>
  <r>
    <s v="W13982"/>
    <x v="21"/>
  </r>
  <r>
    <s v="W01436"/>
    <x v="21"/>
  </r>
  <r>
    <s v="W13950"/>
    <x v="21"/>
  </r>
  <r>
    <s v="W11612"/>
    <x v="21"/>
  </r>
  <r>
    <s v="W13954"/>
    <x v="21"/>
  </r>
  <r>
    <s v="W14080"/>
    <x v="21"/>
  </r>
  <r>
    <s v="W14079"/>
    <x v="21"/>
  </r>
  <r>
    <s v="W14078"/>
    <x v="21"/>
  </r>
  <r>
    <s v="W14099"/>
    <x v="21"/>
  </r>
  <r>
    <s v="W16980"/>
    <x v="21"/>
  </r>
  <r>
    <s v="W05264"/>
    <x v="21"/>
  </r>
  <r>
    <s v="W06345"/>
    <x v="21"/>
  </r>
  <r>
    <s v="W06393"/>
    <x v="21"/>
  </r>
  <r>
    <s v="W01452"/>
    <x v="21"/>
  </r>
  <r>
    <s v="W14026"/>
    <x v="21"/>
  </r>
  <r>
    <s v="W09513"/>
    <x v="21"/>
  </r>
  <r>
    <s v="W13999"/>
    <x v="21"/>
  </r>
  <r>
    <s v="W11052"/>
    <x v="21"/>
  </r>
  <r>
    <s v="W01487"/>
    <x v="21"/>
  </r>
  <r>
    <s v="W16678"/>
    <x v="21"/>
  </r>
  <r>
    <s v="W09502"/>
    <x v="21"/>
  </r>
  <r>
    <s v="W11054"/>
    <x v="21"/>
  </r>
  <r>
    <s v="W01488"/>
    <x v="21"/>
  </r>
  <r>
    <s v="W09501"/>
    <x v="21"/>
  </r>
  <r>
    <s v="W17324"/>
    <x v="21"/>
  </r>
  <r>
    <s v="W08220"/>
    <x v="21"/>
  </r>
  <r>
    <s v="W13998"/>
    <x v="21"/>
  </r>
  <r>
    <s v="W13985"/>
    <x v="21"/>
  </r>
  <r>
    <s v="W09506"/>
    <x v="21"/>
  </r>
  <r>
    <s v="W15946"/>
    <x v="21"/>
  </r>
  <r>
    <s v="W00775"/>
    <x v="21"/>
  </r>
  <r>
    <s v="W02606"/>
    <x v="21"/>
  </r>
  <r>
    <s v="W15431"/>
    <x v="21"/>
  </r>
  <r>
    <s v="W14022"/>
    <x v="21"/>
  </r>
  <r>
    <s v="W09753"/>
    <x v="21"/>
  </r>
  <r>
    <s v="W10087"/>
    <x v="21"/>
  </r>
  <r>
    <s v="W01464"/>
    <x v="21"/>
  </r>
  <r>
    <s v="W17331"/>
    <x v="21"/>
  </r>
  <r>
    <s v="W14023"/>
    <x v="21"/>
  </r>
  <r>
    <s v="W02603"/>
    <x v="21"/>
  </r>
  <r>
    <s v="W10382"/>
    <x v="21"/>
  </r>
  <r>
    <s v="W12998"/>
    <x v="21"/>
  </r>
  <r>
    <s v="W12542"/>
    <x v="21"/>
  </r>
  <r>
    <s v="W14735"/>
    <x v="21"/>
  </r>
  <r>
    <s v="W12946"/>
    <x v="21"/>
  </r>
  <r>
    <s v="W10347"/>
    <x v="21"/>
  </r>
  <r>
    <s v="W14081"/>
    <x v="21"/>
  </r>
  <r>
    <s v="W02496"/>
    <x v="21"/>
  </r>
  <r>
    <s v="W15192"/>
    <x v="21"/>
  </r>
  <r>
    <s v="W12887"/>
    <x v="21"/>
  </r>
  <r>
    <s v="W10180"/>
    <x v="21"/>
  </r>
  <r>
    <s v="W14444"/>
    <x v="21"/>
  </r>
  <r>
    <s v="W09685"/>
    <x v="21"/>
  </r>
  <r>
    <s v="W14443"/>
    <x v="21"/>
  </r>
  <r>
    <s v="W14441"/>
    <x v="21"/>
  </r>
  <r>
    <s v="W14440"/>
    <x v="21"/>
  </r>
  <r>
    <s v="W15654"/>
    <x v="21"/>
  </r>
  <r>
    <s v="W14630"/>
    <x v="21"/>
  </r>
  <r>
    <s v="W16917"/>
    <x v="21"/>
  </r>
  <r>
    <s v="W15655"/>
    <x v="21"/>
  </r>
  <r>
    <s v="W14437"/>
    <x v="21"/>
  </r>
  <r>
    <s v="W15530"/>
    <x v="21"/>
  </r>
  <r>
    <s v="W15666"/>
    <x v="21"/>
  </r>
  <r>
    <s v="W14436"/>
    <x v="21"/>
  </r>
  <r>
    <s v="W04333"/>
    <x v="21"/>
  </r>
  <r>
    <s v="W12700"/>
    <x v="21"/>
  </r>
  <r>
    <s v="W14457"/>
    <x v="21"/>
  </r>
  <r>
    <s v="W09648"/>
    <x v="21"/>
  </r>
  <r>
    <s v="W14460"/>
    <x v="21"/>
  </r>
  <r>
    <s v="W14461"/>
    <x v="21"/>
  </r>
  <r>
    <s v="W03842"/>
    <x v="21"/>
  </r>
  <r>
    <s v="W14466"/>
    <x v="21"/>
  </r>
  <r>
    <s v="W14448"/>
    <x v="21"/>
  </r>
  <r>
    <s v="W01288"/>
    <x v="21"/>
  </r>
  <r>
    <s v="W14447"/>
    <x v="21"/>
  </r>
  <r>
    <s v="W10177"/>
    <x v="21"/>
  </r>
  <r>
    <s v="W07964"/>
    <x v="21"/>
  </r>
  <r>
    <s v="W05749"/>
    <x v="21"/>
  </r>
  <r>
    <s v="W14468"/>
    <x v="21"/>
  </r>
  <r>
    <s v="W01449"/>
    <x v="21"/>
  </r>
  <r>
    <s v="W16968"/>
    <x v="21"/>
  </r>
  <r>
    <s v="W13969"/>
    <x v="21"/>
  </r>
  <r>
    <s v="W16720"/>
    <x v="21"/>
  </r>
  <r>
    <s v="W14054"/>
    <x v="21"/>
  </r>
  <r>
    <s v="W14053"/>
    <x v="21"/>
  </r>
  <r>
    <s v="W13973"/>
    <x v="21"/>
  </r>
  <r>
    <s v="W06402"/>
    <x v="21"/>
  </r>
  <r>
    <s v="W13974"/>
    <x v="21"/>
  </r>
  <r>
    <s v="W14056"/>
    <x v="21"/>
  </r>
  <r>
    <s v="W14052"/>
    <x v="21"/>
  </r>
  <r>
    <s v="W14049"/>
    <x v="21"/>
  </r>
  <r>
    <s v="W06399"/>
    <x v="21"/>
  </r>
  <r>
    <s v="W06413"/>
    <x v="21"/>
  </r>
  <r>
    <s v="W03926"/>
    <x v="21"/>
  </r>
  <r>
    <s v="W14046"/>
    <x v="21"/>
  </r>
  <r>
    <s v="W14088"/>
    <x v="21"/>
  </r>
  <r>
    <s v="W14050"/>
    <x v="21"/>
  </r>
  <r>
    <s v="W14039"/>
    <x v="21"/>
  </r>
  <r>
    <s v="W04492"/>
    <x v="21"/>
  </r>
  <r>
    <s v="W16969"/>
    <x v="21"/>
  </r>
  <r>
    <s v="W13963"/>
    <x v="21"/>
  </r>
  <r>
    <s v="W10351"/>
    <x v="21"/>
  </r>
  <r>
    <s v="W14057"/>
    <x v="21"/>
  </r>
  <r>
    <s v="W14058"/>
    <x v="21"/>
  </r>
  <r>
    <s v="W12954"/>
    <x v="21"/>
  </r>
  <r>
    <s v="W06276"/>
    <x v="21"/>
  </r>
  <r>
    <s v="W15986"/>
    <x v="21"/>
  </r>
  <r>
    <s v="W02621"/>
    <x v="21"/>
  </r>
  <r>
    <s v="W14060"/>
    <x v="21"/>
  </r>
  <r>
    <s v="W14061"/>
    <x v="21"/>
  </r>
  <r>
    <s v="W09761"/>
    <x v="21"/>
  </r>
  <r>
    <s v="W10356"/>
    <x v="21"/>
  </r>
  <r>
    <s v="W04494"/>
    <x v="21"/>
  </r>
  <r>
    <s v="W09522"/>
    <x v="21"/>
  </r>
  <r>
    <s v="W14059"/>
    <x v="21"/>
  </r>
  <r>
    <s v="W15618"/>
    <x v="21"/>
  </r>
  <r>
    <s v="W14040"/>
    <x v="21"/>
  </r>
  <r>
    <s v="W09750"/>
    <x v="21"/>
  </r>
  <r>
    <s v="W01399"/>
    <x v="21"/>
  </r>
  <r>
    <s v="W14126"/>
    <x v="21"/>
  </r>
  <r>
    <s v="W01429"/>
    <x v="21"/>
  </r>
  <r>
    <s v="W08810"/>
    <x v="21"/>
  </r>
  <r>
    <s v="W13948"/>
    <x v="21"/>
  </r>
  <r>
    <s v="W02499"/>
    <x v="21"/>
  </r>
  <r>
    <s v="W15863"/>
    <x v="21"/>
  </r>
  <r>
    <s v="W16967"/>
    <x v="21"/>
  </r>
  <r>
    <s v="W10334"/>
    <x v="21"/>
  </r>
  <r>
    <s v="W14710"/>
    <x v="21"/>
  </r>
  <r>
    <s v="W13924"/>
    <x v="21"/>
  </r>
  <r>
    <s v="W08805"/>
    <x v="21"/>
  </r>
  <r>
    <s v="W14161"/>
    <x v="21"/>
  </r>
  <r>
    <s v="W06175"/>
    <x v="21"/>
  </r>
  <r>
    <s v="W05227"/>
    <x v="21"/>
  </r>
  <r>
    <s v="W02519"/>
    <x v="21"/>
  </r>
  <r>
    <s v="W07745"/>
    <x v="21"/>
  </r>
  <r>
    <s v="W10402"/>
    <x v="21"/>
  </r>
  <r>
    <s v="W05561"/>
    <x v="21"/>
  </r>
  <r>
    <s v="W16961"/>
    <x v="21"/>
  </r>
  <r>
    <s v="W14194"/>
    <x v="21"/>
  </r>
  <r>
    <s v="W00889"/>
    <x v="21"/>
  </r>
  <r>
    <s v="W08184"/>
    <x v="21"/>
  </r>
  <r>
    <s v="W07714"/>
    <x v="21"/>
  </r>
  <r>
    <s v="W07596"/>
    <x v="21"/>
  </r>
  <r>
    <s v="W12905"/>
    <x v="21"/>
  </r>
  <r>
    <s v="W14184"/>
    <x v="21"/>
  </r>
  <r>
    <s v="W14183"/>
    <x v="21"/>
  </r>
  <r>
    <s v="W10401"/>
    <x v="21"/>
  </r>
  <r>
    <s v="W12901"/>
    <x v="21"/>
  </r>
  <r>
    <s v="W13934"/>
    <x v="21"/>
  </r>
  <r>
    <s v="W07748"/>
    <x v="21"/>
  </r>
  <r>
    <s v="W14193"/>
    <x v="21"/>
  </r>
  <r>
    <s v="W16738"/>
    <x v="21"/>
  </r>
  <r>
    <s v="W08815"/>
    <x v="21"/>
  </r>
  <r>
    <s v="W14314"/>
    <x v="21"/>
  </r>
  <r>
    <s v="W12232"/>
    <x v="21"/>
  </r>
  <r>
    <s v="W16745"/>
    <x v="21"/>
  </r>
  <r>
    <s v="W13928"/>
    <x v="21"/>
  </r>
  <r>
    <s v="W11120"/>
    <x v="21"/>
  </r>
  <r>
    <s v="W16984"/>
    <x v="21"/>
  </r>
  <r>
    <s v="W13944"/>
    <x v="21"/>
  </r>
  <r>
    <s v="W08236"/>
    <x v="21"/>
  </r>
  <r>
    <s v="W14151"/>
    <x v="21"/>
  </r>
  <r>
    <s v="W14152"/>
    <x v="21"/>
  </r>
  <r>
    <s v="W02529"/>
    <x v="21"/>
  </r>
  <r>
    <s v="W13925"/>
    <x v="21"/>
  </r>
  <r>
    <s v="W13943"/>
    <x v="21"/>
  </r>
  <r>
    <s v="W14160"/>
    <x v="21"/>
  </r>
  <r>
    <s v="W10335"/>
    <x v="21"/>
  </r>
  <r>
    <s v="W15413"/>
    <x v="21"/>
  </r>
  <r>
    <s v="W01520"/>
    <x v="21"/>
  </r>
  <r>
    <s v="W08816"/>
    <x v="21"/>
  </r>
  <r>
    <s v="W08535"/>
    <x v="21"/>
  </r>
  <r>
    <s v="W14115"/>
    <x v="21"/>
  </r>
  <r>
    <s v="W11599"/>
    <x v="21"/>
  </r>
  <r>
    <s v="W16737"/>
    <x v="21"/>
  </r>
  <r>
    <s v="W14203"/>
    <x v="21"/>
  </r>
  <r>
    <s v="W12535"/>
    <x v="21"/>
  </r>
  <r>
    <s v="W08189"/>
    <x v="21"/>
  </r>
  <r>
    <s v="W01511"/>
    <x v="21"/>
  </r>
  <r>
    <s v="W06107"/>
    <x v="21"/>
  </r>
  <r>
    <s v="W14136"/>
    <x v="21"/>
  </r>
  <r>
    <s v="W01425"/>
    <x v="21"/>
  </r>
  <r>
    <s v="W14149"/>
    <x v="21"/>
  </r>
  <r>
    <s v="W01521"/>
    <x v="21"/>
  </r>
  <r>
    <s v="W07609"/>
    <x v="21"/>
  </r>
  <r>
    <s v="W02510"/>
    <x v="21"/>
  </r>
  <r>
    <s v="W08182"/>
    <x v="21"/>
  </r>
  <r>
    <s v="W01406"/>
    <x v="21"/>
  </r>
  <r>
    <s v="W14197"/>
    <x v="21"/>
  </r>
  <r>
    <s v="W14180"/>
    <x v="21"/>
  </r>
  <r>
    <s v="W08823"/>
    <x v="21"/>
  </r>
  <r>
    <s v="W15422"/>
    <x v="21"/>
  </r>
  <r>
    <s v="W14104"/>
    <x v="21"/>
  </r>
  <r>
    <s v="W15929"/>
    <x v="21"/>
  </r>
  <r>
    <s v="W14027"/>
    <x v="21"/>
  </r>
  <r>
    <s v="W14028"/>
    <x v="21"/>
  </r>
  <r>
    <s v="W14030"/>
    <x v="21"/>
  </r>
  <r>
    <s v="W00790"/>
    <x v="21"/>
  </r>
  <r>
    <s v="W11072"/>
    <x v="21"/>
  </r>
  <r>
    <s v="W14031"/>
    <x v="21"/>
  </r>
  <r>
    <s v="W16671"/>
    <x v="21"/>
  </r>
  <r>
    <s v="W00795"/>
    <x v="21"/>
  </r>
  <r>
    <s v="W14034"/>
    <x v="21"/>
  </r>
  <r>
    <s v="W06390"/>
    <x v="21"/>
  </r>
  <r>
    <s v="W11077"/>
    <x v="21"/>
  </r>
  <r>
    <s v="W04488"/>
    <x v="21"/>
  </r>
  <r>
    <s v="W14042"/>
    <x v="21"/>
  </r>
  <r>
    <s v="W14043"/>
    <x v="21"/>
  </r>
  <r>
    <s v="W03897"/>
    <x v="21"/>
  </r>
  <r>
    <s v="W15924"/>
    <x v="21"/>
  </r>
  <r>
    <s v="W15921"/>
    <x v="21"/>
  </r>
  <r>
    <s v="W16732"/>
    <x v="21"/>
  </r>
  <r>
    <s v="W06395"/>
    <x v="21"/>
  </r>
  <r>
    <s v="W02568"/>
    <x v="21"/>
  </r>
  <r>
    <s v="W15427"/>
    <x v="21"/>
  </r>
  <r>
    <s v="W08835"/>
    <x v="21"/>
  </r>
  <r>
    <s v="W02148"/>
    <x v="21"/>
  </r>
  <r>
    <s v="W15927"/>
    <x v="21"/>
  </r>
  <r>
    <s v="W14035"/>
    <x v="21"/>
  </r>
  <r>
    <s v="W13004"/>
    <x v="21"/>
  </r>
  <r>
    <s v="W14198"/>
    <x v="21"/>
  </r>
  <r>
    <s v="W15848"/>
    <x v="21"/>
  </r>
  <r>
    <s v="W15472"/>
    <x v="21"/>
  </r>
  <r>
    <s v="W05343"/>
    <x v="21"/>
  </r>
  <r>
    <s v="W04443"/>
    <x v="21"/>
  </r>
  <r>
    <s v="W14162"/>
    <x v="21"/>
  </r>
  <r>
    <s v="W17290"/>
    <x v="21"/>
  </r>
  <r>
    <s v="W06160"/>
    <x v="21"/>
  </r>
  <r>
    <s v="W10331"/>
    <x v="21"/>
  </r>
  <r>
    <s v="W12347"/>
    <x v="21"/>
  </r>
  <r>
    <s v="W00868"/>
    <x v="21"/>
  </r>
  <r>
    <s v="W14188"/>
    <x v="21"/>
  </r>
  <r>
    <s v="W02651"/>
    <x v="21"/>
  </r>
  <r>
    <s v="W12912"/>
    <x v="21"/>
  </r>
  <r>
    <s v="W14187"/>
    <x v="21"/>
  </r>
  <r>
    <s v="W08244"/>
    <x v="21"/>
  </r>
  <r>
    <s v="W14191"/>
    <x v="21"/>
  </r>
  <r>
    <s v="W08567"/>
    <x v="21"/>
  </r>
  <r>
    <s v="W10388"/>
    <x v="21"/>
  </r>
  <r>
    <s v="W14177"/>
    <x v="21"/>
  </r>
  <r>
    <s v="W02640"/>
    <x v="21"/>
  </r>
  <r>
    <s v="W16983"/>
    <x v="21"/>
  </r>
  <r>
    <s v="W16006"/>
    <x v="21"/>
  </r>
  <r>
    <s v="W09469"/>
    <x v="21"/>
  </r>
  <r>
    <s v="W06163"/>
    <x v="21"/>
  </r>
  <r>
    <s v="W16763"/>
    <x v="21"/>
  </r>
  <r>
    <s v="W13935"/>
    <x v="21"/>
  </r>
  <r>
    <s v="W12896"/>
    <x v="21"/>
  </r>
  <r>
    <s v="W13937"/>
    <x v="21"/>
  </r>
  <r>
    <s v="W13939"/>
    <x v="21"/>
  </r>
  <r>
    <s v="W17487"/>
    <x v="21"/>
  </r>
  <r>
    <s v="W11878"/>
    <x v="21"/>
  </r>
  <r>
    <s v="W06113"/>
    <x v="21"/>
  </r>
  <r>
    <s v="W14199"/>
    <x v="21"/>
  </r>
  <r>
    <s v="W00874"/>
    <x v="21"/>
  </r>
  <r>
    <s v="W15851"/>
    <x v="21"/>
  </r>
  <r>
    <s v="W01284"/>
    <x v="21"/>
  </r>
  <r>
    <s v="W16972"/>
    <x v="21"/>
  </r>
  <r>
    <s v="W14450"/>
    <x v="21"/>
  </r>
  <r>
    <s v="W08454"/>
    <x v="21"/>
  </r>
  <r>
    <s v="W15806"/>
    <x v="21"/>
  </r>
  <r>
    <s v="W14213"/>
    <x v="21"/>
  </r>
  <r>
    <s v="W16785"/>
    <x v="21"/>
  </r>
  <r>
    <s v="W12870"/>
    <x v="21"/>
  </r>
  <r>
    <s v="W08783"/>
    <x v="21"/>
  </r>
  <r>
    <s v="W02483"/>
    <x v="21"/>
  </r>
  <r>
    <s v="W02485"/>
    <x v="21"/>
  </r>
  <r>
    <s v="W16779"/>
    <x v="21"/>
  </r>
  <r>
    <s v="W09576"/>
    <x v="21"/>
  </r>
  <r>
    <s v="W14211"/>
    <x v="21"/>
  </r>
  <r>
    <s v="W12883"/>
    <x v="21"/>
  </r>
  <r>
    <s v="W14210"/>
    <x v="21"/>
  </r>
  <r>
    <s v="W17364"/>
    <x v="21"/>
  </r>
  <r>
    <s v="W14205"/>
    <x v="21"/>
  </r>
  <r>
    <s v="W06097"/>
    <x v="21"/>
  </r>
  <r>
    <s v="W14217"/>
    <x v="21"/>
  </r>
  <r>
    <s v="W15794"/>
    <x v="21"/>
  </r>
  <r>
    <s v="W14232"/>
    <x v="21"/>
  </r>
  <r>
    <s v="W16793"/>
    <x v="21"/>
  </r>
  <r>
    <s v="W07805"/>
    <x v="21"/>
  </r>
  <r>
    <s v="W14236"/>
    <x v="21"/>
  </r>
  <r>
    <s v="W15790"/>
    <x v="21"/>
  </r>
  <r>
    <s v="W06069"/>
    <x v="21"/>
  </r>
  <r>
    <s v="W05387"/>
    <x v="21"/>
  </r>
  <r>
    <s v="W01379"/>
    <x v="21"/>
  </r>
  <r>
    <s v="W06036"/>
    <x v="21"/>
  </r>
  <r>
    <s v="W16794"/>
    <x v="21"/>
  </r>
  <r>
    <s v="W14220"/>
    <x v="21"/>
  </r>
  <r>
    <s v="W12863"/>
    <x v="21"/>
  </r>
  <r>
    <s v="W15753"/>
    <x v="21"/>
  </r>
  <r>
    <s v="W14237"/>
    <x v="21"/>
  </r>
  <r>
    <s v="W14231"/>
    <x v="21"/>
  </r>
  <r>
    <s v="W14239"/>
    <x v="21"/>
  </r>
  <r>
    <s v="W07814"/>
    <x v="21"/>
  </r>
  <r>
    <s v="W05991"/>
    <x v="21"/>
  </r>
  <r>
    <s v="W01372"/>
    <x v="21"/>
  </r>
  <r>
    <s v="W11593"/>
    <x v="21"/>
  </r>
  <r>
    <s v="W01374"/>
    <x v="21"/>
  </r>
  <r>
    <s v="W04066"/>
    <x v="21"/>
  </r>
  <r>
    <s v="W14245"/>
    <x v="21"/>
  </r>
  <r>
    <s v="W15775"/>
    <x v="21"/>
  </r>
  <r>
    <s v="W06018"/>
    <x v="21"/>
  </r>
  <r>
    <s v="W06019"/>
    <x v="21"/>
  </r>
  <r>
    <s v="W06012"/>
    <x v="21"/>
  </r>
  <r>
    <s v="W15766"/>
    <x v="21"/>
  </r>
  <r>
    <s v="W12258"/>
    <x v="21"/>
  </r>
  <r>
    <s v="W09604"/>
    <x v="21"/>
  </r>
  <r>
    <s v="W14298"/>
    <x v="21"/>
  </r>
  <r>
    <s v="W14297"/>
    <x v="21"/>
  </r>
  <r>
    <s v="W14295"/>
    <x v="21"/>
  </r>
  <r>
    <s v="W14294"/>
    <x v="21"/>
  </r>
  <r>
    <s v="W14679"/>
    <x v="21"/>
  </r>
  <r>
    <s v="W14266"/>
    <x v="21"/>
  </r>
  <r>
    <s v="W14267"/>
    <x v="21"/>
  </r>
  <r>
    <s v="W15760"/>
    <x v="21"/>
  </r>
  <r>
    <s v="W04088"/>
    <x v="21"/>
  </r>
  <r>
    <s v="W14659"/>
    <x v="21"/>
  </r>
  <r>
    <s v="W12243"/>
    <x v="21"/>
  </r>
  <r>
    <s v="W08742"/>
    <x v="21"/>
  </r>
  <r>
    <s v="W01357"/>
    <x v="21"/>
  </r>
  <r>
    <s v="W09607"/>
    <x v="21"/>
  </r>
  <r>
    <s v="W14289"/>
    <x v="21"/>
  </r>
  <r>
    <s v="W07857"/>
    <x v="21"/>
  </r>
  <r>
    <s v="W02436"/>
    <x v="21"/>
  </r>
  <r>
    <s v="W05422"/>
    <x v="21"/>
  </r>
  <r>
    <s v="W14284"/>
    <x v="21"/>
  </r>
  <r>
    <s v="W15797"/>
    <x v="21"/>
  </r>
  <r>
    <s v="W14229"/>
    <x v="21"/>
  </r>
  <r>
    <s v="W02471"/>
    <x v="21"/>
  </r>
  <r>
    <s v="W14386"/>
    <x v="21"/>
  </r>
  <r>
    <s v="W14385"/>
    <x v="21"/>
  </r>
  <r>
    <s v="W10163"/>
    <x v="21"/>
  </r>
  <r>
    <s v="W01077"/>
    <x v="21"/>
  </r>
  <r>
    <s v="W12319"/>
    <x v="21"/>
  </r>
  <r>
    <s v="W14383"/>
    <x v="21"/>
  </r>
  <r>
    <s v="W08715"/>
    <x v="21"/>
  </r>
  <r>
    <s v="W14365"/>
    <x v="21"/>
  </r>
  <r>
    <s v="W06100"/>
    <x v="21"/>
  </r>
  <r>
    <s v="W16829"/>
    <x v="21"/>
  </r>
  <r>
    <s v="W07893"/>
    <x v="21"/>
  </r>
  <r>
    <s v="W07875"/>
    <x v="21"/>
  </r>
  <r>
    <s v="W11203"/>
    <x v="21"/>
  </r>
  <r>
    <s v="W14310"/>
    <x v="21"/>
  </r>
  <r>
    <s v="W10158"/>
    <x v="21"/>
  </r>
  <r>
    <s v="W01349"/>
    <x v="21"/>
  </r>
  <r>
    <s v="W15748"/>
    <x v="21"/>
  </r>
  <r>
    <s v="W17455"/>
    <x v="21"/>
  </r>
  <r>
    <s v="W05443"/>
    <x v="21"/>
  </r>
  <r>
    <s v="W14451"/>
    <x v="21"/>
  </r>
  <r>
    <s v="W05943"/>
    <x v="21"/>
  </r>
  <r>
    <s v="W14302"/>
    <x v="21"/>
  </r>
  <r>
    <s v="W14303"/>
    <x v="21"/>
  </r>
  <r>
    <s v="W01323"/>
    <x v="21"/>
  </r>
  <r>
    <s v="W15499"/>
    <x v="21"/>
  </r>
  <r>
    <s v="W14306"/>
    <x v="21"/>
  </r>
  <r>
    <s v="W14307"/>
    <x v="21"/>
  </r>
  <r>
    <s v="W02212"/>
    <x v="21"/>
  </r>
  <r>
    <s v="W01009"/>
    <x v="21"/>
  </r>
  <r>
    <s v="W14309"/>
    <x v="21"/>
  </r>
  <r>
    <s v="W11839"/>
    <x v="21"/>
  </r>
  <r>
    <s v="W07866"/>
    <x v="21"/>
  </r>
  <r>
    <s v="W14387"/>
    <x v="21"/>
  </r>
  <r>
    <s v="W10164"/>
    <x v="21"/>
  </r>
  <r>
    <s v="W14388"/>
    <x v="21"/>
  </r>
  <r>
    <s v="W01056"/>
    <x v="21"/>
  </r>
  <r>
    <s v="W01059"/>
    <x v="21"/>
  </r>
  <r>
    <s v="W12790"/>
    <x v="21"/>
  </r>
  <r>
    <s v="W12787"/>
    <x v="21"/>
  </r>
  <r>
    <s v="W04143"/>
    <x v="21"/>
  </r>
  <r>
    <s v="W14346"/>
    <x v="21"/>
  </r>
  <r>
    <s v="W12797"/>
    <x v="21"/>
  </r>
  <r>
    <s v="W01062"/>
    <x v="21"/>
  </r>
  <r>
    <s v="W04107"/>
    <x v="21"/>
  </r>
  <r>
    <s v="W01355"/>
    <x v="21"/>
  </r>
  <r>
    <s v="W14299"/>
    <x v="21"/>
  </r>
  <r>
    <s v="W14218"/>
    <x v="21"/>
  </r>
  <r>
    <s v="W15480"/>
    <x v="21"/>
  </r>
  <r>
    <s v="W14223"/>
    <x v="21"/>
  </r>
  <r>
    <s v="W14350"/>
    <x v="21"/>
  </r>
  <r>
    <s v="W14250"/>
    <x v="21"/>
  </r>
  <r>
    <s v="W14337"/>
    <x v="21"/>
  </r>
  <r>
    <s v="W16941"/>
    <x v="21"/>
  </r>
  <r>
    <s v="W12755"/>
    <x v="21"/>
  </r>
  <r>
    <s v="W08707"/>
    <x v="21"/>
  </r>
  <r>
    <s v="W15707"/>
    <x v="21"/>
  </r>
  <r>
    <s v="W14394"/>
    <x v="21"/>
  </r>
  <r>
    <s v="W14396"/>
    <x v="21"/>
  </r>
  <r>
    <s v="W14399"/>
    <x v="21"/>
  </r>
  <r>
    <s v="W10270"/>
    <x v="21"/>
  </r>
  <r>
    <s v="W12769"/>
    <x v="21"/>
  </r>
  <r>
    <s v="W16830"/>
    <x v="21"/>
  </r>
  <r>
    <s v="W16836"/>
    <x v="21"/>
  </r>
  <r>
    <s v="W14328"/>
    <x v="21"/>
  </r>
  <r>
    <s v="W14329"/>
    <x v="21"/>
  </r>
  <r>
    <s v="W01048"/>
    <x v="21"/>
  </r>
  <r>
    <s v="W14330"/>
    <x v="21"/>
  </r>
  <r>
    <s v="W14362"/>
    <x v="21"/>
  </r>
  <r>
    <s v="W14251"/>
    <x v="21"/>
  </r>
  <r>
    <s v="W15714"/>
    <x v="21"/>
  </r>
  <r>
    <s v="W14670"/>
    <x v="21"/>
  </r>
  <r>
    <s v="W16858"/>
    <x v="21"/>
  </r>
  <r>
    <s v="W07955"/>
    <x v="21"/>
  </r>
  <r>
    <s v="W12733"/>
    <x v="21"/>
  </r>
  <r>
    <s v="W14427"/>
    <x v="21"/>
  </r>
  <r>
    <s v="W12735"/>
    <x v="21"/>
  </r>
  <r>
    <s v="W14425"/>
    <x v="21"/>
  </r>
  <r>
    <s v="W05771"/>
    <x v="21"/>
  </r>
  <r>
    <s v="W14424"/>
    <x v="21"/>
  </r>
  <r>
    <s v="W14423"/>
    <x v="21"/>
  </r>
  <r>
    <s v="W14422"/>
    <x v="21"/>
  </r>
  <r>
    <s v="W07949"/>
    <x v="21"/>
  </r>
  <r>
    <s v="W14420"/>
    <x v="21"/>
  </r>
  <r>
    <s v="W14401"/>
    <x v="21"/>
  </r>
  <r>
    <s v="W14472"/>
    <x v="21"/>
  </r>
  <r>
    <s v="W14477"/>
    <x v="21"/>
  </r>
  <r>
    <s v="W14581"/>
    <x v="21"/>
  </r>
  <r>
    <s v="W14554"/>
    <x v="21"/>
  </r>
  <r>
    <s v="W14538"/>
    <x v="21"/>
  </r>
  <r>
    <s v="W14541"/>
    <x v="21"/>
  </r>
  <r>
    <s v="W02297"/>
    <x v="21"/>
  </r>
  <r>
    <s v="W14542"/>
    <x v="21"/>
  </r>
  <r>
    <s v="W14547"/>
    <x v="21"/>
  </r>
  <r>
    <s v="W11831"/>
    <x v="21"/>
  </r>
  <r>
    <s v="W14430"/>
    <x v="21"/>
  </r>
  <r>
    <s v="W14549"/>
    <x v="21"/>
  </r>
  <r>
    <s v="W14556"/>
    <x v="21"/>
  </r>
  <r>
    <s v="W08099"/>
    <x v="21"/>
  </r>
  <r>
    <s v="W14552"/>
    <x v="21"/>
  </r>
  <r>
    <s v="W14583"/>
    <x v="21"/>
  </r>
  <r>
    <s v="W14553"/>
    <x v="21"/>
  </r>
  <r>
    <s v="W16898"/>
    <x v="21"/>
  </r>
  <r>
    <s v="W14585"/>
    <x v="21"/>
  </r>
  <r>
    <s v="W14431"/>
    <x v="21"/>
  </r>
  <r>
    <s v="W14432"/>
    <x v="21"/>
  </r>
  <r>
    <s v="W02365"/>
    <x v="21"/>
  </r>
  <r>
    <s v="W11269"/>
    <x v="21"/>
  </r>
  <r>
    <s v="W14418"/>
    <x v="21"/>
  </r>
  <r>
    <s v="W12745"/>
    <x v="21"/>
  </r>
  <r>
    <s v="W14639"/>
    <x v="21"/>
  </r>
  <r>
    <s v="W10246"/>
    <x v="21"/>
  </r>
  <r>
    <s v="W16860"/>
    <x v="21"/>
  </r>
  <r>
    <s v="W14416"/>
    <x v="21"/>
  </r>
  <r>
    <s v="W16864"/>
    <x v="21"/>
  </r>
  <r>
    <s v="W14449"/>
    <x v="21"/>
  </r>
  <r>
    <s v="W05720"/>
    <x v="21"/>
  </r>
  <r>
    <s v="W01367"/>
    <x v="21"/>
  </r>
  <r>
    <s v="W12706"/>
    <x v="21"/>
  </r>
  <r>
    <s v="W02344"/>
    <x v="21"/>
  </r>
  <r>
    <s v="W14625"/>
    <x v="21"/>
  </r>
  <r>
    <s v="W14435"/>
    <x v="21"/>
  </r>
  <r>
    <s v="W14551"/>
    <x v="21"/>
  </r>
  <r>
    <s v="W14415"/>
    <x v="21"/>
  </r>
  <r>
    <s v="W05794"/>
    <x v="21"/>
  </r>
  <r>
    <s v="W09633"/>
    <x v="21"/>
  </r>
  <r>
    <s v="W14421"/>
    <x v="21"/>
  </r>
  <r>
    <s v="W12744"/>
    <x v="21"/>
  </r>
  <r>
    <s v="W15614"/>
    <x v="21"/>
  </r>
  <r>
    <s v="W02240"/>
    <x v="21"/>
  </r>
  <r>
    <s v="W14402"/>
    <x v="21"/>
  </r>
  <r>
    <s v="W02238"/>
    <x v="21"/>
  </r>
  <r>
    <s v="W14404"/>
    <x v="21"/>
  </r>
  <r>
    <s v="W14409"/>
    <x v="21"/>
  </r>
  <r>
    <s v="W02236"/>
    <x v="21"/>
  </r>
  <r>
    <s v="W11484"/>
    <x v="21"/>
  </r>
  <r>
    <s v="W14410"/>
    <x v="21"/>
  </r>
  <r>
    <s v="W14413"/>
    <x v="21"/>
  </r>
  <r>
    <s v="W14414"/>
    <x v="21"/>
  </r>
  <r>
    <s v="W05804"/>
    <x v="21"/>
  </r>
  <r>
    <s v="W01228"/>
    <x v="21"/>
  </r>
  <r>
    <s v="W14433"/>
    <x v="21"/>
  </r>
  <r>
    <s v="W14560"/>
    <x v="21"/>
  </r>
  <r>
    <s v="W04326"/>
    <x v="21"/>
  </r>
  <r>
    <s v="W01274"/>
    <x v="21"/>
  </r>
  <r>
    <s v="W05510"/>
    <x v="21"/>
  </r>
  <r>
    <s v="W12672"/>
    <x v="21"/>
  </r>
  <r>
    <s v="W14475"/>
    <x v="21"/>
  </r>
  <r>
    <s v="W09660"/>
    <x v="21"/>
  </r>
  <r>
    <s v="W12615"/>
    <x v="21"/>
  </r>
  <r>
    <s v="W02302"/>
    <x v="21"/>
  </r>
  <r>
    <s v="W14529"/>
    <x v="21"/>
  </r>
  <r>
    <s v="W14528"/>
    <x v="21"/>
  </r>
  <r>
    <s v="W14588"/>
    <x v="21"/>
  </r>
  <r>
    <s v="W14522"/>
    <x v="21"/>
  </r>
  <r>
    <s v="W01204"/>
    <x v="21"/>
  </r>
  <r>
    <s v="W14518"/>
    <x v="21"/>
  </r>
  <r>
    <s v="W14590"/>
    <x v="21"/>
  </r>
  <r>
    <s v="W14517"/>
    <x v="21"/>
  </r>
  <r>
    <s v="W14516"/>
    <x v="21"/>
  </r>
  <r>
    <s v="W14667"/>
    <x v="21"/>
  </r>
  <r>
    <s v="W08162"/>
    <x v="21"/>
  </r>
  <r>
    <s v="W14558"/>
    <x v="21"/>
  </r>
  <r>
    <s v="W08758"/>
    <x v="21"/>
  </r>
  <r>
    <s v="W14400"/>
    <x v="21"/>
  </r>
  <r>
    <s v="W16846"/>
    <x v="21"/>
  </r>
  <r>
    <s v="W14480"/>
    <x v="21"/>
  </r>
  <r>
    <s v="W08705"/>
    <x v="21"/>
  </r>
  <r>
    <s v="W15590"/>
    <x v="21"/>
  </r>
  <r>
    <s v="W14510"/>
    <x v="21"/>
  </r>
  <r>
    <s v="W02314"/>
    <x v="21"/>
  </r>
  <r>
    <s v="W02311"/>
    <x v="21"/>
  </r>
  <r>
    <s v="W14514"/>
    <x v="21"/>
  </r>
  <r>
    <s v="W14591"/>
    <x v="21"/>
  </r>
  <r>
    <s v="W17428"/>
    <x v="21"/>
  </r>
  <r>
    <s v="W09651"/>
    <x v="21"/>
  </r>
  <r>
    <s v="W08052"/>
    <x v="21"/>
  </r>
  <r>
    <s v="W09654"/>
    <x v="21"/>
  </r>
  <r>
    <s v="W05579"/>
    <x v="21"/>
  </r>
  <r>
    <s v="W04295"/>
    <x v="21"/>
  </r>
  <r>
    <s v="W14563"/>
    <x v="21"/>
  </r>
  <r>
    <s v="W14567"/>
    <x v="21"/>
  </r>
  <r>
    <s v="W12634"/>
    <x v="21"/>
  </r>
  <r>
    <s v="W16902"/>
    <x v="21"/>
  </r>
  <r>
    <s v="W05571"/>
    <x v="21"/>
  </r>
  <r>
    <s v="W14576"/>
    <x v="21"/>
  </r>
  <r>
    <s v="W05569"/>
    <x v="21"/>
  </r>
  <r>
    <s v="W14569"/>
    <x v="21"/>
  </r>
  <r>
    <s v="W14483"/>
    <x v="21"/>
  </r>
  <r>
    <s v="W14570"/>
    <x v="21"/>
  </r>
  <r>
    <s v="W14574"/>
    <x v="21"/>
  </r>
  <r>
    <s v="W05565"/>
    <x v="21"/>
  </r>
  <r>
    <s v="W12633"/>
    <x v="21"/>
  </r>
  <r>
    <s v="W14578"/>
    <x v="21"/>
  </r>
  <r>
    <s v="W10207"/>
    <x v="21"/>
  </r>
  <r>
    <s v="W14577"/>
    <x v="21"/>
  </r>
  <r>
    <s v="W14537"/>
    <x v="21"/>
  </r>
  <r>
    <s v="W01268"/>
    <x v="21"/>
  </r>
  <r>
    <s v="W08021"/>
    <x v="21"/>
  </r>
  <r>
    <s v="W12688"/>
    <x v="21"/>
  </r>
  <r>
    <s v="W14502"/>
    <x v="21"/>
  </r>
  <r>
    <s v="W02321"/>
    <x v="21"/>
  </r>
  <r>
    <s v="W14504"/>
    <x v="21"/>
  </r>
  <r>
    <s v="W14505"/>
    <x v="21"/>
  </r>
  <r>
    <s v="W14500"/>
    <x v="21"/>
  </r>
  <r>
    <s v="W08606"/>
    <x v="21"/>
  </r>
  <r>
    <s v="W14532"/>
    <x v="21"/>
  </r>
  <r>
    <s v="W08067"/>
    <x v="21"/>
  </r>
  <r>
    <s v="W14587"/>
    <x v="21"/>
  </r>
  <r>
    <s v="W04321"/>
    <x v="21"/>
  </r>
  <r>
    <s v="W07575"/>
    <x v="22"/>
  </r>
  <r>
    <s v="W06552"/>
    <x v="22"/>
  </r>
  <r>
    <s v="W06551"/>
    <x v="22"/>
  </r>
  <r>
    <s v="W06550"/>
    <x v="22"/>
  </r>
  <r>
    <s v="W06468"/>
    <x v="22"/>
  </r>
  <r>
    <s v="W07548"/>
    <x v="22"/>
  </r>
  <r>
    <s v="W06544"/>
    <x v="22"/>
  </r>
  <r>
    <s v="W06543"/>
    <x v="22"/>
  </r>
  <r>
    <s v="W13069"/>
    <x v="22"/>
  </r>
  <r>
    <s v="W07549"/>
    <x v="22"/>
  </r>
  <r>
    <s v="W06505"/>
    <x v="22"/>
  </r>
  <r>
    <s v="W13071"/>
    <x v="22"/>
  </r>
  <r>
    <s v="W07574"/>
    <x v="22"/>
  </r>
  <r>
    <s v="W06443"/>
    <x v="22"/>
  </r>
  <r>
    <s v="W07550"/>
    <x v="22"/>
  </r>
  <r>
    <s v="W06542"/>
    <x v="22"/>
  </r>
  <r>
    <s v="W06553"/>
    <x v="22"/>
  </r>
  <r>
    <s v="W07569"/>
    <x v="22"/>
  </r>
  <r>
    <s v="W06557"/>
    <x v="22"/>
  </r>
  <r>
    <s v="W06515"/>
    <x v="22"/>
  </r>
  <r>
    <s v="W06514"/>
    <x v="22"/>
  </r>
  <r>
    <s v="W07594"/>
    <x v="22"/>
  </r>
  <r>
    <s v="W06516"/>
    <x v="22"/>
  </r>
  <r>
    <s v="W07565"/>
    <x v="22"/>
  </r>
  <r>
    <s v="W07568"/>
    <x v="22"/>
  </r>
  <r>
    <s v="W07554"/>
    <x v="22"/>
  </r>
  <r>
    <s v="W13091"/>
    <x v="22"/>
  </r>
  <r>
    <s v="W07553"/>
    <x v="22"/>
  </r>
  <r>
    <s v="W13089"/>
    <x v="22"/>
  </r>
  <r>
    <s v="W06566"/>
    <x v="22"/>
  </r>
  <r>
    <s v="W06564"/>
    <x v="22"/>
  </r>
  <r>
    <s v="W06562"/>
    <x v="22"/>
  </r>
  <r>
    <s v="W07542"/>
    <x v="22"/>
  </r>
  <r>
    <s v="W06560"/>
    <x v="22"/>
  </r>
  <r>
    <s v="W07543"/>
    <x v="22"/>
  </r>
  <r>
    <s v="W07551"/>
    <x v="22"/>
  </r>
  <r>
    <s v="W06461"/>
    <x v="22"/>
  </r>
  <r>
    <s v="W07585"/>
    <x v="22"/>
  </r>
  <r>
    <s v="W06459"/>
    <x v="22"/>
  </r>
  <r>
    <s v="W13081"/>
    <x v="22"/>
  </r>
  <r>
    <s v="W13080"/>
    <x v="22"/>
  </r>
  <r>
    <s v="W06493"/>
    <x v="22"/>
  </r>
  <r>
    <s v="W07579"/>
    <x v="22"/>
  </r>
  <r>
    <s v="W06487"/>
    <x v="22"/>
  </r>
  <r>
    <s v="W06475"/>
    <x v="22"/>
  </r>
  <r>
    <s v="W07584"/>
    <x v="22"/>
  </r>
  <r>
    <s v="W06485"/>
    <x v="22"/>
  </r>
  <r>
    <s v="W06483"/>
    <x v="22"/>
  </r>
  <r>
    <s v="W06481"/>
    <x v="22"/>
  </r>
  <r>
    <s v="W06480"/>
    <x v="22"/>
  </r>
  <r>
    <s v="W06479"/>
    <x v="22"/>
  </r>
  <r>
    <s v="W07586"/>
    <x v="22"/>
  </r>
  <r>
    <s v="W06830"/>
    <x v="22"/>
  </r>
  <r>
    <s v="W12481"/>
    <x v="22"/>
  </r>
  <r>
    <s v="W07564"/>
    <x v="22"/>
  </r>
  <r>
    <s v="W06832"/>
    <x v="22"/>
  </r>
  <r>
    <s v="W06496"/>
    <x v="22"/>
  </r>
  <r>
    <s v="W07595"/>
    <x v="22"/>
  </r>
  <r>
    <s v="W06497"/>
    <x v="22"/>
  </r>
  <r>
    <s v="W13083"/>
    <x v="22"/>
  </r>
  <r>
    <s v="W06458"/>
    <x v="22"/>
  </r>
  <r>
    <s v="W06456"/>
    <x v="22"/>
  </r>
  <r>
    <s v="W06455"/>
    <x v="22"/>
  </r>
  <r>
    <s v="W06454"/>
    <x v="22"/>
  </r>
  <r>
    <s v="W07597"/>
    <x v="22"/>
  </r>
  <r>
    <s v="W07598"/>
    <x v="22"/>
  </r>
  <r>
    <s v="W06451"/>
    <x v="22"/>
  </r>
  <r>
    <s v="W07599"/>
    <x v="22"/>
  </r>
  <r>
    <s v="W06448"/>
    <x v="22"/>
  </r>
  <r>
    <s v="W06447"/>
    <x v="22"/>
  </r>
  <r>
    <s v="W06445"/>
    <x v="22"/>
  </r>
  <r>
    <s v="W06444"/>
    <x v="22"/>
  </r>
  <r>
    <s v="W07170"/>
    <x v="22"/>
  </r>
  <r>
    <s v="W06470"/>
    <x v="22"/>
  </r>
  <r>
    <s v="W06471"/>
    <x v="22"/>
  </r>
  <r>
    <s v="W13076"/>
    <x v="22"/>
  </r>
  <r>
    <s v="W06488"/>
    <x v="22"/>
  </r>
  <r>
    <s v="W06499"/>
    <x v="22"/>
  </r>
  <r>
    <s v="W06521"/>
    <x v="22"/>
  </r>
  <r>
    <s v="W06419"/>
    <x v="22"/>
  </r>
  <r>
    <s v="W07562"/>
    <x v="22"/>
  </r>
  <r>
    <s v="W07634"/>
    <x v="22"/>
  </r>
  <r>
    <s v="W06371"/>
    <x v="22"/>
  </r>
  <r>
    <s v="W06370"/>
    <x v="22"/>
  </r>
  <r>
    <s v="W06367"/>
    <x v="22"/>
  </r>
  <r>
    <s v="W07656"/>
    <x v="22"/>
  </r>
  <r>
    <s v="W07657"/>
    <x v="22"/>
  </r>
  <r>
    <s v="W06335"/>
    <x v="22"/>
  </r>
  <r>
    <s v="W13059"/>
    <x v="22"/>
  </r>
  <r>
    <s v="W06334"/>
    <x v="22"/>
  </r>
  <r>
    <s v="W07658"/>
    <x v="22"/>
  </r>
  <r>
    <s v="W07659"/>
    <x v="22"/>
  </r>
  <r>
    <s v="W06329"/>
    <x v="22"/>
  </r>
  <r>
    <s v="W06327"/>
    <x v="22"/>
  </r>
  <r>
    <s v="W07661"/>
    <x v="22"/>
  </r>
  <r>
    <s v="W12996"/>
    <x v="22"/>
  </r>
  <r>
    <s v="W12995"/>
    <x v="22"/>
  </r>
  <r>
    <s v="W06332"/>
    <x v="22"/>
  </r>
  <r>
    <s v="W07619"/>
    <x v="22"/>
  </r>
  <r>
    <s v="W07618"/>
    <x v="22"/>
  </r>
  <r>
    <s v="W07616"/>
    <x v="22"/>
  </r>
  <r>
    <s v="W06569"/>
    <x v="22"/>
  </r>
  <r>
    <s v="W06407"/>
    <x v="22"/>
  </r>
  <r>
    <s v="W07168"/>
    <x v="22"/>
  </r>
  <r>
    <s v="W06436"/>
    <x v="22"/>
  </r>
  <r>
    <s v="W06435"/>
    <x v="22"/>
  </r>
  <r>
    <s v="W06434"/>
    <x v="22"/>
  </r>
  <r>
    <s v="W06431"/>
    <x v="22"/>
  </r>
  <r>
    <s v="W07603"/>
    <x v="22"/>
  </r>
  <r>
    <s v="W07604"/>
    <x v="22"/>
  </r>
  <r>
    <s v="W07606"/>
    <x v="22"/>
  </r>
  <r>
    <s v="W13064"/>
    <x v="22"/>
  </r>
  <r>
    <s v="W07608"/>
    <x v="22"/>
  </r>
  <r>
    <s v="W07610"/>
    <x v="22"/>
  </r>
  <r>
    <s v="W07611"/>
    <x v="22"/>
  </r>
  <r>
    <s v="W07612"/>
    <x v="22"/>
  </r>
  <r>
    <s v="W13060"/>
    <x v="22"/>
  </r>
  <r>
    <s v="W07615"/>
    <x v="22"/>
  </r>
  <r>
    <s v="W06320"/>
    <x v="22"/>
  </r>
  <r>
    <s v="W06318"/>
    <x v="22"/>
  </r>
  <r>
    <s v="W06317"/>
    <x v="22"/>
  </r>
  <r>
    <s v="W07668"/>
    <x v="22"/>
  </r>
  <r>
    <s v="W07649"/>
    <x v="22"/>
  </r>
  <r>
    <s v="W07650"/>
    <x v="22"/>
  </r>
  <r>
    <s v="W07652"/>
    <x v="22"/>
  </r>
  <r>
    <s v="W07653"/>
    <x v="22"/>
  </r>
  <r>
    <s v="W07602"/>
    <x v="22"/>
  </r>
  <r>
    <s v="W13066"/>
    <x v="22"/>
  </r>
  <r>
    <s v="W06439"/>
    <x v="22"/>
  </r>
  <r>
    <s v="W06504"/>
    <x v="22"/>
  </r>
  <r>
    <s v="W06534"/>
    <x v="22"/>
  </r>
  <r>
    <s v="W06532"/>
    <x v="22"/>
  </r>
  <r>
    <s v="W13088"/>
    <x v="22"/>
  </r>
  <r>
    <s v="W07556"/>
    <x v="22"/>
  </r>
  <r>
    <s v="W06529"/>
    <x v="22"/>
  </r>
  <r>
    <s v="W07557"/>
    <x v="22"/>
  </r>
  <r>
    <s v="W06527"/>
    <x v="22"/>
  </r>
  <r>
    <s v="W13087"/>
    <x v="22"/>
  </r>
  <r>
    <s v="W07561"/>
    <x v="22"/>
  </r>
  <r>
    <s v="W07648"/>
    <x v="22"/>
  </r>
  <r>
    <s v="W07563"/>
    <x v="22"/>
  </r>
  <r>
    <s v="W06353"/>
    <x v="22"/>
  </r>
  <r>
    <s v="W07645"/>
    <x v="22"/>
  </r>
  <r>
    <s v="W12980"/>
    <x v="22"/>
  </r>
  <r>
    <s v="W12976"/>
    <x v="22"/>
  </r>
  <r>
    <s v="W12973"/>
    <x v="22"/>
  </r>
  <r>
    <s v="W12997"/>
    <x v="22"/>
  </r>
  <r>
    <s v="W06339"/>
    <x v="22"/>
  </r>
  <r>
    <s v="W06342"/>
    <x v="22"/>
  </r>
  <r>
    <s v="W06358"/>
    <x v="22"/>
  </r>
  <r>
    <s v="W07636"/>
    <x v="22"/>
  </r>
  <r>
    <s v="W06365"/>
    <x v="22"/>
  </r>
  <r>
    <s v="W07637"/>
    <x v="22"/>
  </r>
  <r>
    <s v="W13002"/>
    <x v="22"/>
  </r>
  <r>
    <s v="W07640"/>
    <x v="22"/>
  </r>
  <r>
    <s v="W06361"/>
    <x v="22"/>
  </r>
  <r>
    <s v="W13000"/>
    <x v="22"/>
  </r>
  <r>
    <s v="W07644"/>
    <x v="22"/>
  </r>
  <r>
    <s v="W06357"/>
    <x v="22"/>
  </r>
  <r>
    <s v="W07654"/>
    <x v="22"/>
  </r>
  <r>
    <s v="W06355"/>
    <x v="22"/>
  </r>
  <r>
    <s v="W07347"/>
    <x v="22"/>
  </r>
  <r>
    <s v="W07221"/>
    <x v="22"/>
  </r>
  <r>
    <s v="W07165"/>
    <x v="22"/>
  </r>
  <r>
    <s v="W13365"/>
    <x v="22"/>
  </r>
  <r>
    <s v="W07255"/>
    <x v="22"/>
  </r>
  <r>
    <s v="W07277"/>
    <x v="22"/>
  </r>
  <r>
    <s v="W07279"/>
    <x v="22"/>
  </r>
  <r>
    <s v="W13436"/>
    <x v="22"/>
  </r>
  <r>
    <s v="W07317"/>
    <x v="22"/>
  </r>
  <r>
    <s v="W13271"/>
    <x v="22"/>
  </r>
  <r>
    <s v="W07325"/>
    <x v="22"/>
  </r>
  <r>
    <s v="W07308"/>
    <x v="22"/>
  </r>
  <r>
    <s v="W07301"/>
    <x v="22"/>
  </r>
  <r>
    <s v="W07299"/>
    <x v="22"/>
  </r>
  <r>
    <s v="W07309"/>
    <x v="22"/>
  </r>
  <r>
    <s v="W07296"/>
    <x v="22"/>
  </r>
  <r>
    <s v="W07293"/>
    <x v="22"/>
  </r>
  <r>
    <s v="W07291"/>
    <x v="22"/>
  </r>
  <r>
    <s v="W13306"/>
    <x v="22"/>
  </r>
  <r>
    <s v="W07302"/>
    <x v="22"/>
  </r>
  <r>
    <s v="W07258"/>
    <x v="22"/>
  </r>
  <r>
    <s v="W07259"/>
    <x v="22"/>
  </r>
  <r>
    <s v="W07260"/>
    <x v="22"/>
  </r>
  <r>
    <s v="W13223"/>
    <x v="22"/>
  </r>
  <r>
    <s v="W13440"/>
    <x v="22"/>
  </r>
  <r>
    <s v="W06834"/>
    <x v="22"/>
  </r>
  <r>
    <s v="W07278"/>
    <x v="22"/>
  </r>
  <r>
    <s v="W13346"/>
    <x v="22"/>
  </r>
  <r>
    <s v="W13349"/>
    <x v="22"/>
  </r>
  <r>
    <s v="W07274"/>
    <x v="22"/>
  </r>
  <r>
    <s v="W07273"/>
    <x v="22"/>
  </r>
  <r>
    <s v="W13249"/>
    <x v="22"/>
  </r>
  <r>
    <s v="W07269"/>
    <x v="22"/>
  </r>
  <r>
    <s v="W07320"/>
    <x v="22"/>
  </r>
  <r>
    <s v="W13247"/>
    <x v="22"/>
  </r>
  <r>
    <s v="W07265"/>
    <x v="22"/>
  </r>
  <r>
    <s v="W07264"/>
    <x v="22"/>
  </r>
  <r>
    <s v="W13357"/>
    <x v="22"/>
  </r>
  <r>
    <s v="W13246"/>
    <x v="22"/>
  </r>
  <r>
    <s v="W07261"/>
    <x v="22"/>
  </r>
  <r>
    <s v="W07289"/>
    <x v="22"/>
  </r>
  <r>
    <s v="W13257"/>
    <x v="22"/>
  </r>
  <r>
    <s v="W07287"/>
    <x v="22"/>
  </r>
  <r>
    <s v="W07286"/>
    <x v="22"/>
  </r>
  <r>
    <s v="W07211"/>
    <x v="22"/>
  </r>
  <r>
    <s v="W13235"/>
    <x v="22"/>
  </r>
  <r>
    <s v="W07208"/>
    <x v="22"/>
  </r>
  <r>
    <s v="W13231"/>
    <x v="22"/>
  </r>
  <r>
    <s v="W13435"/>
    <x v="22"/>
  </r>
  <r>
    <s v="W07205"/>
    <x v="22"/>
  </r>
  <r>
    <s v="W07225"/>
    <x v="22"/>
  </r>
  <r>
    <s v="W07333"/>
    <x v="22"/>
  </r>
  <r>
    <s v="W07227"/>
    <x v="22"/>
  </r>
  <r>
    <s v="W13241"/>
    <x v="22"/>
  </r>
  <r>
    <s v="W07247"/>
    <x v="22"/>
  </r>
  <r>
    <s v="W07245"/>
    <x v="22"/>
  </r>
  <r>
    <s v="W07244"/>
    <x v="22"/>
  </r>
  <r>
    <s v="W13372"/>
    <x v="22"/>
  </r>
  <r>
    <s v="W07242"/>
    <x v="22"/>
  </r>
  <r>
    <s v="W13058"/>
    <x v="22"/>
  </r>
  <r>
    <s v="W13374"/>
    <x v="22"/>
  </r>
  <r>
    <s v="W13422"/>
    <x v="22"/>
  </r>
  <r>
    <s v="W13519"/>
    <x v="22"/>
  </r>
  <r>
    <s v="W07213"/>
    <x v="22"/>
  </r>
  <r>
    <s v="W13417"/>
    <x v="22"/>
  </r>
  <r>
    <s v="W07315"/>
    <x v="22"/>
  </r>
  <r>
    <s v="W13328"/>
    <x v="22"/>
  </r>
  <r>
    <s v="W07316"/>
    <x v="22"/>
  </r>
  <r>
    <s v="W07282"/>
    <x v="22"/>
  </r>
  <r>
    <s v="W07281"/>
    <x v="22"/>
  </r>
  <r>
    <s v="W13367"/>
    <x v="22"/>
  </r>
  <r>
    <s v="W07252"/>
    <x v="22"/>
  </r>
  <r>
    <s v="W07251"/>
    <x v="22"/>
  </r>
  <r>
    <s v="W07248"/>
    <x v="22"/>
  </r>
  <r>
    <s v="W07224"/>
    <x v="22"/>
  </r>
  <r>
    <s v="W07223"/>
    <x v="22"/>
  </r>
  <r>
    <s v="W07222"/>
    <x v="22"/>
  </r>
  <r>
    <s v="W07220"/>
    <x v="22"/>
  </r>
  <r>
    <s v="W07219"/>
    <x v="22"/>
  </r>
  <r>
    <s v="W07218"/>
    <x v="22"/>
  </r>
  <r>
    <s v="W13415"/>
    <x v="22"/>
  </r>
  <r>
    <s v="W07216"/>
    <x v="22"/>
  </r>
  <r>
    <s v="W07214"/>
    <x v="22"/>
  </r>
  <r>
    <s v="W07166"/>
    <x v="22"/>
  </r>
  <r>
    <s v="W07125"/>
    <x v="22"/>
  </r>
  <r>
    <s v="W07357"/>
    <x v="22"/>
  </r>
  <r>
    <s v="W07337"/>
    <x v="22"/>
  </r>
  <r>
    <s v="W07192"/>
    <x v="22"/>
  </r>
  <r>
    <s v="W07191"/>
    <x v="22"/>
  </r>
  <r>
    <s v="W07190"/>
    <x v="22"/>
  </r>
  <r>
    <s v="W13212"/>
    <x v="22"/>
  </r>
  <r>
    <s v="W13210"/>
    <x v="22"/>
  </r>
  <r>
    <s v="W07185"/>
    <x v="22"/>
  </r>
  <r>
    <s v="W07195"/>
    <x v="22"/>
  </r>
  <r>
    <s v="W13462"/>
    <x v="22"/>
  </r>
  <r>
    <s v="W07181"/>
    <x v="22"/>
  </r>
  <r>
    <s v="W07342"/>
    <x v="22"/>
  </r>
  <r>
    <s v="W13485"/>
    <x v="22"/>
  </r>
  <r>
    <s v="W07343"/>
    <x v="22"/>
  </r>
  <r>
    <s v="W07176"/>
    <x v="22"/>
  </r>
  <r>
    <s v="W13486"/>
    <x v="22"/>
  </r>
  <r>
    <s v="W07344"/>
    <x v="22"/>
  </r>
  <r>
    <s v="W07183"/>
    <x v="22"/>
  </r>
  <r>
    <s v="W07197"/>
    <x v="22"/>
  </r>
  <r>
    <s v="W07345"/>
    <x v="22"/>
  </r>
  <r>
    <s v="W07202"/>
    <x v="22"/>
  </r>
  <r>
    <s v="W07164"/>
    <x v="22"/>
  </r>
  <r>
    <s v="W07163"/>
    <x v="22"/>
  </r>
  <r>
    <s v="W07162"/>
    <x v="22"/>
  </r>
  <r>
    <s v="W07161"/>
    <x v="22"/>
  </r>
  <r>
    <s v="W07348"/>
    <x v="22"/>
  </r>
  <r>
    <s v="W07159"/>
    <x v="22"/>
  </r>
  <r>
    <s v="W07349"/>
    <x v="22"/>
  </r>
  <r>
    <s v="W07157"/>
    <x v="22"/>
  </r>
  <r>
    <s v="W07156"/>
    <x v="22"/>
  </r>
  <r>
    <s v="W07155"/>
    <x v="22"/>
  </r>
  <r>
    <s v="W07154"/>
    <x v="22"/>
  </r>
  <r>
    <s v="W07153"/>
    <x v="22"/>
  </r>
  <r>
    <s v="W13494"/>
    <x v="22"/>
  </r>
  <r>
    <s v="W07151"/>
    <x v="22"/>
  </r>
  <r>
    <s v="W07150"/>
    <x v="22"/>
  </r>
  <r>
    <s v="W07169"/>
    <x v="22"/>
  </r>
  <r>
    <s v="W13490"/>
    <x v="22"/>
  </r>
  <r>
    <s v="W13487"/>
    <x v="22"/>
  </r>
  <r>
    <s v="W07149"/>
    <x v="22"/>
  </r>
  <r>
    <s v="W07148"/>
    <x v="22"/>
  </r>
  <r>
    <s v="W07350"/>
    <x v="22"/>
  </r>
  <r>
    <s v="W13184"/>
    <x v="22"/>
  </r>
  <r>
    <s v="W13190"/>
    <x v="22"/>
  </r>
  <r>
    <s v="W13513"/>
    <x v="22"/>
  </r>
  <r>
    <s v="W13509"/>
    <x v="22"/>
  </r>
  <r>
    <s v="W13510"/>
    <x v="22"/>
  </r>
  <r>
    <s v="W07142"/>
    <x v="22"/>
  </r>
  <r>
    <s v="W13512"/>
    <x v="22"/>
  </r>
  <r>
    <s v="W07138"/>
    <x v="22"/>
  </r>
  <r>
    <s v="W13205"/>
    <x v="22"/>
  </r>
  <r>
    <s v="W07354"/>
    <x v="22"/>
  </r>
  <r>
    <s v="W07135"/>
    <x v="22"/>
  </r>
  <r>
    <s v="W07132"/>
    <x v="22"/>
  </r>
  <r>
    <s v="W07360"/>
    <x v="22"/>
  </r>
  <r>
    <s v="W13204"/>
    <x v="22"/>
  </r>
  <r>
    <s v="W07130"/>
    <x v="22"/>
  </r>
  <r>
    <s v="W07129"/>
    <x v="22"/>
  </r>
  <r>
    <s v="W13203"/>
    <x v="22"/>
  </r>
  <r>
    <s v="W07119"/>
    <x v="22"/>
  </r>
  <r>
    <s v="W13202"/>
    <x v="22"/>
  </r>
  <r>
    <s v="W07097"/>
    <x v="22"/>
  </r>
  <r>
    <s v="W07376"/>
    <x v="22"/>
  </r>
  <r>
    <s v="W13207"/>
    <x v="22"/>
  </r>
  <r>
    <s v="W07366"/>
    <x v="22"/>
  </r>
  <r>
    <s v="W13183"/>
    <x v="22"/>
  </r>
  <r>
    <s v="W07116"/>
    <x v="22"/>
  </r>
  <r>
    <s v="W07114"/>
    <x v="22"/>
  </r>
  <r>
    <s v="W07112"/>
    <x v="22"/>
  </r>
  <r>
    <s v="W07370"/>
    <x v="22"/>
  </r>
  <r>
    <s v="W07110"/>
    <x v="22"/>
  </r>
  <r>
    <s v="W07109"/>
    <x v="22"/>
  </r>
  <r>
    <s v="W13555"/>
    <x v="22"/>
  </r>
  <r>
    <s v="W07372"/>
    <x v="22"/>
  </r>
  <r>
    <s v="W07106"/>
    <x v="22"/>
  </r>
  <r>
    <s v="W07373"/>
    <x v="22"/>
  </r>
  <r>
    <s v="W07103"/>
    <x v="22"/>
  </r>
  <r>
    <s v="W07102"/>
    <x v="22"/>
  </r>
  <r>
    <s v="W07374"/>
    <x v="22"/>
  </r>
  <r>
    <s v="W07375"/>
    <x v="22"/>
  </r>
  <r>
    <s v="W07098"/>
    <x v="22"/>
  </r>
  <r>
    <s v="W07625"/>
    <x v="22"/>
  </r>
  <r>
    <s v="W16010"/>
    <x v="22"/>
  </r>
  <r>
    <s v="W06376"/>
    <x v="22"/>
  </r>
  <r>
    <s v="W08877"/>
    <x v="22"/>
  </r>
  <r>
    <s v="W08876"/>
    <x v="22"/>
  </r>
  <r>
    <s v="W16014"/>
    <x v="22"/>
  </r>
  <r>
    <s v="W03800"/>
    <x v="22"/>
  </r>
  <r>
    <s v="W03799"/>
    <x v="22"/>
  </r>
  <r>
    <s v="W16017"/>
    <x v="22"/>
  </r>
  <r>
    <s v="W03797"/>
    <x v="22"/>
  </r>
  <r>
    <s v="W03777"/>
    <x v="22"/>
  </r>
  <r>
    <s v="W03796"/>
    <x v="22"/>
  </r>
  <r>
    <s v="W16018"/>
    <x v="22"/>
  </r>
  <r>
    <s v="W03789"/>
    <x v="22"/>
  </r>
  <r>
    <s v="W03780"/>
    <x v="22"/>
  </r>
  <r>
    <s v="W03788"/>
    <x v="22"/>
  </r>
  <r>
    <s v="W03787"/>
    <x v="22"/>
  </r>
  <r>
    <s v="W03786"/>
    <x v="22"/>
  </r>
  <r>
    <s v="W16020"/>
    <x v="22"/>
  </r>
  <r>
    <s v="W08874"/>
    <x v="22"/>
  </r>
  <r>
    <s v="W08879"/>
    <x v="22"/>
  </r>
  <r>
    <s v="W03756"/>
    <x v="22"/>
  </r>
  <r>
    <s v="W03757"/>
    <x v="22"/>
  </r>
  <r>
    <s v="W03775"/>
    <x v="22"/>
  </r>
  <r>
    <s v="W08881"/>
    <x v="22"/>
  </r>
  <r>
    <s v="W08882"/>
    <x v="22"/>
  </r>
  <r>
    <s v="W03772"/>
    <x v="22"/>
  </r>
  <r>
    <s v="W03771"/>
    <x v="22"/>
  </r>
  <r>
    <s v="W16023"/>
    <x v="22"/>
  </r>
  <r>
    <s v="W12188"/>
    <x v="22"/>
  </r>
  <r>
    <s v="W03768"/>
    <x v="22"/>
  </r>
  <r>
    <s v="W03767"/>
    <x v="22"/>
  </r>
  <r>
    <s v="W12183"/>
    <x v="22"/>
  </r>
  <r>
    <s v="W16024"/>
    <x v="22"/>
  </r>
  <r>
    <s v="W03763"/>
    <x v="22"/>
  </r>
  <r>
    <s v="W03762"/>
    <x v="22"/>
  </r>
  <r>
    <s v="W03761"/>
    <x v="22"/>
  </r>
  <r>
    <s v="W03760"/>
    <x v="22"/>
  </r>
  <r>
    <s v="W03759"/>
    <x v="22"/>
  </r>
  <r>
    <s v="W03758"/>
    <x v="22"/>
  </r>
  <r>
    <s v="W03784"/>
    <x v="22"/>
  </r>
  <r>
    <s v="W03803"/>
    <x v="22"/>
  </r>
  <r>
    <s v="W03783"/>
    <x v="22"/>
  </r>
  <r>
    <s v="W16021"/>
    <x v="22"/>
  </r>
  <r>
    <s v="W06656"/>
    <x v="22"/>
  </r>
  <r>
    <s v="W06654"/>
    <x v="22"/>
  </r>
  <r>
    <s v="W06684"/>
    <x v="22"/>
  </r>
  <r>
    <s v="W06688"/>
    <x v="22"/>
  </r>
  <r>
    <s v="W06717"/>
    <x v="22"/>
  </r>
  <r>
    <s v="W07496"/>
    <x v="22"/>
  </r>
  <r>
    <s v="W06713"/>
    <x v="22"/>
  </r>
  <r>
    <s v="W07508"/>
    <x v="22"/>
  </r>
  <r>
    <s v="W06712"/>
    <x v="22"/>
  </r>
  <r>
    <s v="W06708"/>
    <x v="22"/>
  </r>
  <r>
    <s v="W06707"/>
    <x v="22"/>
  </r>
  <r>
    <s v="W07485"/>
    <x v="22"/>
  </r>
  <r>
    <s v="W06705"/>
    <x v="22"/>
  </r>
  <r>
    <s v="W13104"/>
    <x v="22"/>
  </r>
  <r>
    <s v="W06703"/>
    <x v="22"/>
  </r>
  <r>
    <s v="W07487"/>
    <x v="22"/>
  </r>
  <r>
    <s v="W06710"/>
    <x v="22"/>
  </r>
  <r>
    <s v="W07507"/>
    <x v="22"/>
  </r>
  <r>
    <s v="W06660"/>
    <x v="22"/>
  </r>
  <r>
    <s v="W06661"/>
    <x v="22"/>
  </r>
  <r>
    <s v="W14899"/>
    <x v="22"/>
  </r>
  <r>
    <s v="W14896"/>
    <x v="22"/>
  </r>
  <r>
    <s v="W16198"/>
    <x v="22"/>
  </r>
  <r>
    <s v="W07497"/>
    <x v="22"/>
  </r>
  <r>
    <s v="W07498"/>
    <x v="22"/>
  </r>
  <r>
    <s v="W07499"/>
    <x v="22"/>
  </r>
  <r>
    <s v="W06676"/>
    <x v="22"/>
  </r>
  <r>
    <s v="W06674"/>
    <x v="22"/>
  </r>
  <r>
    <s v="W06672"/>
    <x v="22"/>
  </r>
  <r>
    <s v="W07500"/>
    <x v="22"/>
  </r>
  <r>
    <s v="W07501"/>
    <x v="22"/>
  </r>
  <r>
    <s v="W07503"/>
    <x v="22"/>
  </r>
  <r>
    <s v="W07504"/>
    <x v="22"/>
  </r>
  <r>
    <s v="W07505"/>
    <x v="22"/>
  </r>
  <r>
    <s v="W06666"/>
    <x v="22"/>
  </r>
  <r>
    <s v="W07506"/>
    <x v="22"/>
  </r>
  <r>
    <s v="W06664"/>
    <x v="22"/>
  </r>
  <r>
    <s v="W03782"/>
    <x v="22"/>
  </r>
  <r>
    <s v="W08897"/>
    <x v="22"/>
  </r>
  <r>
    <s v="W08873"/>
    <x v="22"/>
  </r>
  <r>
    <s v="W03806"/>
    <x v="22"/>
  </r>
  <r>
    <s v="W03693"/>
    <x v="22"/>
  </r>
  <r>
    <s v="W08921"/>
    <x v="22"/>
  </r>
  <r>
    <s v="W03691"/>
    <x v="22"/>
  </r>
  <r>
    <s v="W08923"/>
    <x v="22"/>
  </r>
  <r>
    <s v="W03673"/>
    <x v="22"/>
  </r>
  <r>
    <s v="W03686"/>
    <x v="22"/>
  </r>
  <r>
    <s v="W08924"/>
    <x v="22"/>
  </r>
  <r>
    <s v="W03694"/>
    <x v="22"/>
  </r>
  <r>
    <s v="W03683"/>
    <x v="22"/>
  </r>
  <r>
    <s v="W12175"/>
    <x v="22"/>
  </r>
  <r>
    <s v="W03677"/>
    <x v="22"/>
  </r>
  <r>
    <s v="W03676"/>
    <x v="22"/>
  </r>
  <r>
    <s v="W03674"/>
    <x v="22"/>
  </r>
  <r>
    <s v="W03751"/>
    <x v="22"/>
  </r>
  <r>
    <s v="W16032"/>
    <x v="22"/>
  </r>
  <r>
    <s v="W03754"/>
    <x v="22"/>
  </r>
  <r>
    <s v="W03679"/>
    <x v="22"/>
  </r>
  <r>
    <s v="W03695"/>
    <x v="22"/>
  </r>
  <r>
    <s v="W08920"/>
    <x v="22"/>
  </r>
  <r>
    <s v="W03697"/>
    <x v="22"/>
  </r>
  <r>
    <s v="W12165"/>
    <x v="22"/>
  </r>
  <r>
    <s v="W16047"/>
    <x v="22"/>
  </r>
  <r>
    <s v="W07307"/>
    <x v="22"/>
  </r>
  <r>
    <s v="W03658"/>
    <x v="22"/>
  </r>
  <r>
    <s v="W08937"/>
    <x v="22"/>
  </r>
  <r>
    <s v="W03656"/>
    <x v="22"/>
  </r>
  <r>
    <s v="W08940"/>
    <x v="22"/>
  </r>
  <r>
    <s v="W03653"/>
    <x v="22"/>
  </r>
  <r>
    <s v="W12162"/>
    <x v="22"/>
  </r>
  <r>
    <s v="W12151"/>
    <x v="22"/>
  </r>
  <r>
    <s v="W08944"/>
    <x v="22"/>
  </r>
  <r>
    <s v="W03649"/>
    <x v="22"/>
  </r>
  <r>
    <s v="W12166"/>
    <x v="22"/>
  </r>
  <r>
    <s v="W08930"/>
    <x v="22"/>
  </r>
  <r>
    <s v="W08929"/>
    <x v="22"/>
  </r>
  <r>
    <s v="W03690"/>
    <x v="22"/>
  </r>
  <r>
    <s v="W03699"/>
    <x v="22"/>
  </r>
  <r>
    <s v="W03805"/>
    <x v="22"/>
  </r>
  <r>
    <s v="W08869"/>
    <x v="22"/>
  </r>
  <r>
    <s v="W15999"/>
    <x v="22"/>
  </r>
  <r>
    <s v="W16000"/>
    <x v="22"/>
  </r>
  <r>
    <s v="W08858"/>
    <x v="22"/>
  </r>
  <r>
    <s v="W03853"/>
    <x v="22"/>
  </r>
  <r>
    <s v="W15980"/>
    <x v="22"/>
  </r>
  <r>
    <s v="W03851"/>
    <x v="22"/>
  </r>
  <r>
    <s v="W15981"/>
    <x v="22"/>
  </r>
  <r>
    <s v="W08859"/>
    <x v="22"/>
  </r>
  <r>
    <s v="W03848"/>
    <x v="22"/>
  </r>
  <r>
    <s v="W12209"/>
    <x v="22"/>
  </r>
  <r>
    <s v="W03833"/>
    <x v="22"/>
  </r>
  <r>
    <s v="W12205"/>
    <x v="22"/>
  </r>
  <r>
    <s v="W15987"/>
    <x v="22"/>
  </r>
  <r>
    <s v="W12204"/>
    <x v="22"/>
  </r>
  <r>
    <s v="W08863"/>
    <x v="22"/>
  </r>
  <r>
    <s v="W15992"/>
    <x v="22"/>
  </r>
  <r>
    <s v="W15993"/>
    <x v="22"/>
  </r>
  <r>
    <s v="W03835"/>
    <x v="22"/>
  </r>
  <r>
    <s v="W08866"/>
    <x v="22"/>
  </r>
  <r>
    <s v="W12211"/>
    <x v="22"/>
  </r>
  <r>
    <s v="W07488"/>
    <x v="22"/>
  </r>
  <r>
    <s v="W15983"/>
    <x v="22"/>
  </r>
  <r>
    <s v="W03831"/>
    <x v="22"/>
  </r>
  <r>
    <s v="W16001"/>
    <x v="22"/>
  </r>
  <r>
    <s v="W16002"/>
    <x v="22"/>
  </r>
  <r>
    <s v="W03823"/>
    <x v="22"/>
  </r>
  <r>
    <s v="W16003"/>
    <x v="22"/>
  </r>
  <r>
    <s v="W03821"/>
    <x v="22"/>
  </r>
  <r>
    <s v="W03820"/>
    <x v="22"/>
  </r>
  <r>
    <s v="W16004"/>
    <x v="22"/>
  </r>
  <r>
    <s v="W03817"/>
    <x v="22"/>
  </r>
  <r>
    <s v="W03815"/>
    <x v="22"/>
  </r>
  <r>
    <s v="W07328"/>
    <x v="22"/>
  </r>
  <r>
    <s v="W03813"/>
    <x v="22"/>
  </r>
  <r>
    <s v="W08871"/>
    <x v="22"/>
  </r>
  <r>
    <s v="W03811"/>
    <x v="22"/>
  </r>
  <r>
    <s v="W03809"/>
    <x v="22"/>
  </r>
  <r>
    <s v="W12203"/>
    <x v="22"/>
  </r>
  <r>
    <s v="W03807"/>
    <x v="22"/>
  </r>
  <r>
    <s v="W15996"/>
    <x v="22"/>
  </r>
  <r>
    <s v="W08868"/>
    <x v="22"/>
  </r>
  <r>
    <s v="W06697"/>
    <x v="22"/>
  </r>
  <r>
    <s v="W07489"/>
    <x v="22"/>
  </r>
  <r>
    <s v="W07490"/>
    <x v="22"/>
  </r>
  <r>
    <s v="W06744"/>
    <x v="22"/>
  </r>
  <r>
    <s v="W06743"/>
    <x v="22"/>
  </r>
  <r>
    <s v="W06739"/>
    <x v="22"/>
  </r>
  <r>
    <s v="W07474"/>
    <x v="22"/>
  </r>
  <r>
    <s v="W06732"/>
    <x v="22"/>
  </r>
  <r>
    <s v="W07481"/>
    <x v="22"/>
  </r>
  <r>
    <s v="W06730"/>
    <x v="22"/>
  </r>
  <r>
    <s v="W06745"/>
    <x v="22"/>
  </r>
  <r>
    <s v="W06729"/>
    <x v="22"/>
  </r>
  <r>
    <s v="W06727"/>
    <x v="22"/>
  </r>
  <r>
    <s v="W06726"/>
    <x v="22"/>
  </r>
  <r>
    <s v="W06724"/>
    <x v="22"/>
  </r>
  <r>
    <s v="W06723"/>
    <x v="22"/>
  </r>
  <r>
    <s v="W13105"/>
    <x v="22"/>
  </r>
  <r>
    <s v="W07483"/>
    <x v="22"/>
  </r>
  <r>
    <s v="W06750"/>
    <x v="22"/>
  </r>
  <r>
    <s v="W06728"/>
    <x v="22"/>
  </r>
  <r>
    <s v="W06747"/>
    <x v="22"/>
  </r>
  <r>
    <s v="W06748"/>
    <x v="22"/>
  </r>
  <r>
    <s v="W06749"/>
    <x v="22"/>
  </r>
  <r>
    <s v="W06820"/>
    <x v="22"/>
  </r>
  <r>
    <s v="W06819"/>
    <x v="22"/>
  </r>
  <r>
    <s v="W06818"/>
    <x v="22"/>
  </r>
  <r>
    <s v="W06817"/>
    <x v="22"/>
  </r>
  <r>
    <s v="W06814"/>
    <x v="22"/>
  </r>
  <r>
    <s v="W06813"/>
    <x v="22"/>
  </r>
  <r>
    <s v="W06812"/>
    <x v="22"/>
  </r>
  <r>
    <s v="W06811"/>
    <x v="22"/>
  </r>
  <r>
    <s v="W06809"/>
    <x v="22"/>
  </r>
  <r>
    <s v="W06808"/>
    <x v="22"/>
  </r>
  <r>
    <s v="W06807"/>
    <x v="22"/>
  </r>
  <r>
    <s v="W07461"/>
    <x v="22"/>
  </r>
  <r>
    <s v="W07462"/>
    <x v="22"/>
  </r>
  <r>
    <s v="W06778"/>
    <x v="22"/>
  </r>
  <r>
    <s v="W06777"/>
    <x v="22"/>
  </r>
  <r>
    <s v="W06776"/>
    <x v="22"/>
  </r>
  <r>
    <s v="W06775"/>
    <x v="22"/>
  </r>
  <r>
    <s v="W06751"/>
    <x v="22"/>
  </r>
  <r>
    <s v="W06752"/>
    <x v="22"/>
  </r>
  <r>
    <s v="W06765"/>
    <x v="22"/>
  </r>
  <r>
    <s v="W06773"/>
    <x v="22"/>
  </r>
  <r>
    <s v="W07627"/>
    <x v="22"/>
  </r>
  <r>
    <s v="W06398"/>
    <x v="22"/>
  </r>
  <r>
    <s v="W06397"/>
    <x v="22"/>
  </r>
  <r>
    <s v="W06394"/>
    <x v="22"/>
  </r>
  <r>
    <s v="W06392"/>
    <x v="22"/>
  </r>
  <r>
    <s v="W06391"/>
    <x v="22"/>
  </r>
  <r>
    <s v="W06389"/>
    <x v="22"/>
  </r>
  <r>
    <s v="W13003"/>
    <x v="22"/>
  </r>
  <r>
    <s v="W06387"/>
    <x v="22"/>
  </r>
  <r>
    <s v="W06386"/>
    <x v="22"/>
  </r>
  <r>
    <s v="W06384"/>
    <x v="22"/>
  </r>
  <r>
    <s v="W07630"/>
    <x v="22"/>
  </r>
  <r>
    <s v="W06382"/>
    <x v="22"/>
  </r>
  <r>
    <s v="W07631"/>
    <x v="22"/>
  </r>
  <r>
    <s v="W07632"/>
    <x v="22"/>
  </r>
  <r>
    <s v="W06378"/>
    <x v="22"/>
  </r>
  <r>
    <s v="W06377"/>
    <x v="22"/>
  </r>
  <r>
    <s v="W06405"/>
    <x v="22"/>
  </r>
  <r>
    <s v="W06821"/>
    <x v="22"/>
  </r>
  <r>
    <s v="W07541"/>
    <x v="22"/>
  </r>
  <r>
    <s v="W07539"/>
    <x v="22"/>
  </r>
  <r>
    <s v="W06772"/>
    <x v="22"/>
  </r>
  <r>
    <s v="W06771"/>
    <x v="22"/>
  </r>
  <r>
    <s v="W06770"/>
    <x v="22"/>
  </r>
  <r>
    <s v="W06769"/>
    <x v="22"/>
  </r>
  <r>
    <s v="W06768"/>
    <x v="22"/>
  </r>
  <r>
    <s v="W06767"/>
    <x v="22"/>
  </r>
  <r>
    <s v="W06766"/>
    <x v="22"/>
  </r>
  <r>
    <s v="W06764"/>
    <x v="22"/>
  </r>
  <r>
    <s v="W06753"/>
    <x v="22"/>
  </r>
  <r>
    <s v="W06763"/>
    <x v="22"/>
  </r>
  <r>
    <s v="W06762"/>
    <x v="22"/>
  </r>
  <r>
    <s v="W06760"/>
    <x v="22"/>
  </r>
  <r>
    <s v="W06759"/>
    <x v="22"/>
  </r>
  <r>
    <s v="W06758"/>
    <x v="22"/>
  </r>
  <r>
    <s v="W06756"/>
    <x v="22"/>
  </r>
  <r>
    <s v="W06755"/>
    <x v="22"/>
  </r>
  <r>
    <s v="W06754"/>
    <x v="22"/>
  </r>
  <r>
    <s v="W06572"/>
    <x v="22"/>
  </r>
  <r>
    <s v="W07633"/>
    <x v="22"/>
  </r>
  <r>
    <s v="W06822"/>
    <x v="22"/>
  </r>
  <r>
    <s v="W06826"/>
    <x v="22"/>
  </r>
  <r>
    <s v="W07535"/>
    <x v="22"/>
  </r>
  <r>
    <s v="W07536"/>
    <x v="22"/>
  </r>
  <r>
    <s v="W07537"/>
    <x v="22"/>
  </r>
  <r>
    <s v="W06580"/>
    <x v="22"/>
  </r>
  <r>
    <s v="W06579"/>
    <x v="22"/>
  </r>
  <r>
    <s v="W06578"/>
    <x v="22"/>
  </r>
  <r>
    <s v="W06577"/>
    <x v="22"/>
  </r>
  <r>
    <s v="W07534"/>
    <x v="22"/>
  </r>
  <r>
    <s v="W07524"/>
    <x v="22"/>
  </r>
  <r>
    <s v="W06608"/>
    <x v="22"/>
  </r>
  <r>
    <s v="W07519"/>
    <x v="22"/>
  </r>
  <r>
    <s v="W13096"/>
    <x v="22"/>
  </r>
  <r>
    <s v="W06646"/>
    <x v="22"/>
  </r>
  <r>
    <s v="W07514"/>
    <x v="22"/>
  </r>
  <r>
    <s v="W06643"/>
    <x v="22"/>
  </r>
  <r>
    <s v="W07515"/>
    <x v="22"/>
  </r>
  <r>
    <s v="W13095"/>
    <x v="22"/>
  </r>
  <r>
    <s v="W06588"/>
    <x v="22"/>
  </r>
  <r>
    <s v="W06589"/>
    <x v="22"/>
  </r>
  <r>
    <s v="W07532"/>
    <x v="22"/>
  </r>
  <r>
    <s v="W07491"/>
    <x v="22"/>
  </r>
  <r>
    <s v="W07492"/>
    <x v="22"/>
  </r>
  <r>
    <s v="W07493"/>
    <x v="22"/>
  </r>
  <r>
    <s v="W07494"/>
    <x v="22"/>
  </r>
  <r>
    <s v="W07495"/>
    <x v="22"/>
  </r>
  <r>
    <s v="W07509"/>
    <x v="22"/>
  </r>
  <r>
    <s v="W06651"/>
    <x v="22"/>
  </r>
  <r>
    <s v="W07510"/>
    <x v="22"/>
  </r>
  <r>
    <s v="W13099"/>
    <x v="22"/>
  </r>
  <r>
    <s v="W07525"/>
    <x v="22"/>
  </r>
  <r>
    <s v="W07526"/>
    <x v="22"/>
  </r>
  <r>
    <s v="W07527"/>
    <x v="22"/>
  </r>
  <r>
    <s v="W06598"/>
    <x v="22"/>
  </r>
  <r>
    <s v="W06596"/>
    <x v="22"/>
  </r>
  <r>
    <s v="W13094"/>
    <x v="22"/>
  </r>
  <r>
    <s v="W06594"/>
    <x v="22"/>
  </r>
  <r>
    <s v="W07529"/>
    <x v="22"/>
  </r>
  <r>
    <s v="W06640"/>
    <x v="22"/>
  </r>
  <r>
    <s v="W07517"/>
    <x v="22"/>
  </r>
  <r>
    <s v="W06632"/>
    <x v="22"/>
  </r>
  <r>
    <s v="W06624"/>
    <x v="22"/>
  </r>
  <r>
    <s v="W07469"/>
    <x v="22"/>
  </r>
  <r>
    <s v="W06789"/>
    <x v="22"/>
  </r>
  <r>
    <s v="W06788"/>
    <x v="22"/>
  </r>
  <r>
    <s v="W06787"/>
    <x v="22"/>
  </r>
  <r>
    <s v="W06786"/>
    <x v="22"/>
  </r>
  <r>
    <s v="W06785"/>
    <x v="22"/>
  </r>
  <r>
    <s v="W06784"/>
    <x v="22"/>
  </r>
  <r>
    <s v="W06783"/>
    <x v="22"/>
  </r>
  <r>
    <s v="W06782"/>
    <x v="22"/>
  </r>
  <r>
    <s v="W06780"/>
    <x v="22"/>
  </r>
  <r>
    <s v="W06779"/>
    <x v="22"/>
  </r>
  <r>
    <s v="W06800"/>
    <x v="22"/>
  </r>
  <r>
    <s v="W07465"/>
    <x v="22"/>
  </r>
  <r>
    <s v="W06719"/>
    <x v="22"/>
  </r>
  <r>
    <s v="W07463"/>
    <x v="22"/>
  </r>
  <r>
    <s v="W07458"/>
    <x v="22"/>
  </r>
  <r>
    <s v="W07459"/>
    <x v="22"/>
  </r>
  <r>
    <s v="W06792"/>
    <x v="22"/>
  </r>
  <r>
    <s v="W06824"/>
    <x v="22"/>
  </r>
  <r>
    <s v="W06793"/>
    <x v="22"/>
  </r>
  <r>
    <s v="W06795"/>
    <x v="22"/>
  </r>
  <r>
    <s v="W06609"/>
    <x v="22"/>
  </r>
  <r>
    <s v="W06619"/>
    <x v="22"/>
  </r>
  <r>
    <s v="W07520"/>
    <x v="22"/>
  </r>
  <r>
    <s v="W06617"/>
    <x v="22"/>
  </r>
  <r>
    <s v="W07521"/>
    <x v="22"/>
  </r>
  <r>
    <s v="W06613"/>
    <x v="22"/>
  </r>
  <r>
    <s v="W07522"/>
    <x v="22"/>
  </r>
  <r>
    <s v="W06611"/>
    <x v="22"/>
  </r>
  <r>
    <s v="W06610"/>
    <x v="22"/>
  </r>
  <r>
    <s v="W06714"/>
    <x v="22"/>
  </r>
  <r>
    <s v="W07484"/>
    <x v="22"/>
  </r>
  <r>
    <s v="W06831"/>
    <x v="22"/>
  </r>
  <r>
    <s v="W07466"/>
    <x v="22"/>
  </r>
  <r>
    <s v="W07468"/>
    <x v="22"/>
  </r>
  <r>
    <s v="W06798"/>
    <x v="22"/>
  </r>
  <r>
    <s v="W06797"/>
    <x v="22"/>
  </r>
  <r>
    <s v="W06796"/>
    <x v="22"/>
  </r>
  <r>
    <s v="W06794"/>
    <x v="22"/>
  </r>
  <r>
    <s v="W13379"/>
    <x v="22"/>
  </r>
  <r>
    <s v="W08174"/>
    <x v="22"/>
  </r>
  <r>
    <s v="W07228"/>
    <x v="22"/>
  </r>
  <r>
    <s v="W14870"/>
    <x v="22"/>
  </r>
  <r>
    <s v="W14873"/>
    <x v="22"/>
  </r>
  <r>
    <s v="W14880"/>
    <x v="22"/>
  </r>
  <r>
    <s v="W14883"/>
    <x v="22"/>
  </r>
  <r>
    <s v="W14841"/>
    <x v="22"/>
  </r>
  <r>
    <s v="W05120"/>
    <x v="22"/>
  </r>
  <r>
    <s v="W05121"/>
    <x v="22"/>
  </r>
  <r>
    <s v="W12486"/>
    <x v="22"/>
  </r>
  <r>
    <s v="W05133"/>
    <x v="22"/>
  </r>
  <r>
    <s v="W05141"/>
    <x v="22"/>
  </r>
  <r>
    <s v="W05140"/>
    <x v="22"/>
  </r>
  <r>
    <s v="W05139"/>
    <x v="22"/>
  </r>
  <r>
    <s v="W05138"/>
    <x v="22"/>
  </r>
  <r>
    <s v="W05137"/>
    <x v="22"/>
  </r>
  <r>
    <s v="W05136"/>
    <x v="22"/>
  </r>
  <r>
    <s v="W05134"/>
    <x v="22"/>
  </r>
  <r>
    <s v="W05142"/>
    <x v="22"/>
  </r>
  <r>
    <s v="W05097"/>
    <x v="22"/>
  </r>
  <r>
    <s v="W12487"/>
    <x v="22"/>
  </r>
  <r>
    <s v="W12489"/>
    <x v="22"/>
  </r>
  <r>
    <s v="W08260"/>
    <x v="22"/>
  </r>
  <r>
    <s v="W05184"/>
    <x v="22"/>
  </r>
  <r>
    <s v="W14836"/>
    <x v="22"/>
  </r>
  <r>
    <s v="W05147"/>
    <x v="22"/>
  </r>
  <r>
    <s v="W05145"/>
    <x v="22"/>
  </r>
  <r>
    <s v="W05143"/>
    <x v="22"/>
  </r>
  <r>
    <s v="W08283"/>
    <x v="22"/>
  </r>
  <r>
    <s v="W08284"/>
    <x v="22"/>
  </r>
  <r>
    <s v="W05112"/>
    <x v="22"/>
  </r>
  <r>
    <s v="W05110"/>
    <x v="22"/>
  </r>
  <r>
    <s v="W14847"/>
    <x v="22"/>
  </r>
  <r>
    <s v="W08289"/>
    <x v="22"/>
  </r>
  <r>
    <s v="W12501"/>
    <x v="22"/>
  </r>
  <r>
    <s v="W14849"/>
    <x v="22"/>
  </r>
  <r>
    <s v="W14851"/>
    <x v="22"/>
  </r>
  <r>
    <s v="W08294"/>
    <x v="22"/>
  </r>
  <r>
    <s v="W12490"/>
    <x v="22"/>
  </r>
  <r>
    <s v="W05132"/>
    <x v="22"/>
  </r>
  <r>
    <s v="W08258"/>
    <x v="22"/>
  </r>
  <r>
    <s v="W14840"/>
    <x v="22"/>
  </r>
  <r>
    <s v="W05130"/>
    <x v="22"/>
  </r>
  <r>
    <s v="W12551"/>
    <x v="22"/>
  </r>
  <r>
    <s v="W14734"/>
    <x v="22"/>
  </r>
  <r>
    <s v="W12548"/>
    <x v="22"/>
  </r>
  <r>
    <s v="W12547"/>
    <x v="22"/>
  </r>
  <r>
    <s v="W08212"/>
    <x v="22"/>
  </r>
  <r>
    <s v="W08214"/>
    <x v="22"/>
  </r>
  <r>
    <s v="W05289"/>
    <x v="22"/>
  </r>
  <r>
    <s v="W05298"/>
    <x v="22"/>
  </r>
  <r>
    <s v="W05288"/>
    <x v="22"/>
  </r>
  <r>
    <s v="W05313"/>
    <x v="22"/>
  </r>
  <r>
    <s v="W14723"/>
    <x v="22"/>
  </r>
  <r>
    <s v="W14712"/>
    <x v="22"/>
  </r>
  <r>
    <s v="W05341"/>
    <x v="22"/>
  </r>
  <r>
    <s v="W12571"/>
    <x v="22"/>
  </r>
  <r>
    <s v="W05339"/>
    <x v="22"/>
  </r>
  <r>
    <s v="W05338"/>
    <x v="22"/>
  </r>
  <r>
    <s v="W14724"/>
    <x v="22"/>
  </r>
  <r>
    <s v="W08206"/>
    <x v="22"/>
  </r>
  <r>
    <s v="W08204"/>
    <x v="22"/>
  </r>
  <r>
    <s v="W14731"/>
    <x v="22"/>
  </r>
  <r>
    <s v="W05129"/>
    <x v="22"/>
  </r>
  <r>
    <s v="W14838"/>
    <x v="22"/>
  </r>
  <r>
    <s v="W05127"/>
    <x v="22"/>
  </r>
  <r>
    <s v="W05126"/>
    <x v="22"/>
  </r>
  <r>
    <s v="W05125"/>
    <x v="22"/>
  </r>
  <r>
    <s v="W14839"/>
    <x v="22"/>
  </r>
  <r>
    <s v="W08248"/>
    <x v="22"/>
  </r>
  <r>
    <s v="W14777"/>
    <x v="22"/>
  </r>
  <r>
    <s v="W05216"/>
    <x v="22"/>
  </r>
  <r>
    <s v="W14736"/>
    <x v="22"/>
  </r>
  <r>
    <s v="W14725"/>
    <x v="22"/>
  </r>
  <r>
    <s v="W14726"/>
    <x v="22"/>
  </r>
  <r>
    <s v="W14727"/>
    <x v="22"/>
  </r>
  <r>
    <s v="W12555"/>
    <x v="22"/>
  </r>
  <r>
    <s v="W14730"/>
    <x v="22"/>
  </r>
  <r>
    <s v="W05304"/>
    <x v="22"/>
  </r>
  <r>
    <s v="W12554"/>
    <x v="22"/>
  </r>
  <r>
    <s v="W12502"/>
    <x v="22"/>
  </r>
  <r>
    <s v="W05190"/>
    <x v="22"/>
  </r>
  <r>
    <s v="W05193"/>
    <x v="22"/>
  </r>
  <r>
    <s v="W12528"/>
    <x v="22"/>
  </r>
  <r>
    <s v="W08113"/>
    <x v="22"/>
  </r>
  <r>
    <s v="W05517"/>
    <x v="22"/>
  </r>
  <r>
    <s v="W08114"/>
    <x v="22"/>
  </r>
  <r>
    <s v="W14618"/>
    <x v="22"/>
  </r>
  <r>
    <s v="W08117"/>
    <x v="22"/>
  </r>
  <r>
    <s v="W14621"/>
    <x v="22"/>
  </r>
  <r>
    <s v="W05511"/>
    <x v="22"/>
  </r>
  <r>
    <s v="W08118"/>
    <x v="22"/>
  </r>
  <r>
    <s v="W05509"/>
    <x v="22"/>
  </r>
  <r>
    <s v="W08127"/>
    <x v="22"/>
  </r>
  <r>
    <s v="W14622"/>
    <x v="22"/>
  </r>
  <r>
    <s v="W08122"/>
    <x v="22"/>
  </r>
  <r>
    <s v="W05504"/>
    <x v="22"/>
  </r>
  <r>
    <s v="W05503"/>
    <x v="22"/>
  </r>
  <r>
    <s v="W14623"/>
    <x v="22"/>
  </r>
  <r>
    <s v="W08123"/>
    <x v="22"/>
  </r>
  <r>
    <s v="W08119"/>
    <x v="22"/>
  </r>
  <r>
    <s v="W14631"/>
    <x v="22"/>
  </r>
  <r>
    <s v="W05494"/>
    <x v="22"/>
  </r>
  <r>
    <s v="W05493"/>
    <x v="22"/>
  </r>
  <r>
    <s v="W12607"/>
    <x v="22"/>
  </r>
  <r>
    <s v="W14633"/>
    <x v="22"/>
  </r>
  <r>
    <s v="W12606"/>
    <x v="22"/>
  </r>
  <r>
    <s v="W14634"/>
    <x v="22"/>
  </r>
  <r>
    <s v="W12603"/>
    <x v="22"/>
  </r>
  <r>
    <s v="W14636"/>
    <x v="22"/>
  </r>
  <r>
    <s v="W12600"/>
    <x v="22"/>
  </r>
  <r>
    <s v="W12599"/>
    <x v="22"/>
  </r>
  <r>
    <s v="W05482"/>
    <x v="22"/>
  </r>
  <r>
    <s v="W12596"/>
    <x v="22"/>
  </r>
  <r>
    <s v="W05480"/>
    <x v="22"/>
  </r>
  <r>
    <s v="W14640"/>
    <x v="22"/>
  </r>
  <r>
    <s v="W05477"/>
    <x v="22"/>
  </r>
  <r>
    <s v="W05476"/>
    <x v="22"/>
  </r>
  <r>
    <s v="W05475"/>
    <x v="22"/>
  </r>
  <r>
    <s v="W05474"/>
    <x v="22"/>
  </r>
  <r>
    <s v="W05473"/>
    <x v="22"/>
  </r>
  <r>
    <s v="W08125"/>
    <x v="22"/>
  </r>
  <r>
    <s v="W14629"/>
    <x v="22"/>
  </r>
  <r>
    <s v="W05347"/>
    <x v="22"/>
  </r>
  <r>
    <s v="W05346"/>
    <x v="22"/>
  </r>
  <r>
    <s v="W14831"/>
    <x v="22"/>
  </r>
  <r>
    <s v="W12526"/>
    <x v="22"/>
  </r>
  <r>
    <s v="W05342"/>
    <x v="22"/>
  </r>
  <r>
    <s v="W08261"/>
    <x v="22"/>
  </r>
  <r>
    <s v="W14781"/>
    <x v="22"/>
  </r>
  <r>
    <s v="W14785"/>
    <x v="22"/>
  </r>
  <r>
    <s v="W05209"/>
    <x v="22"/>
  </r>
  <r>
    <s v="W14786"/>
    <x v="22"/>
  </r>
  <r>
    <s v="W05206"/>
    <x v="22"/>
  </r>
  <r>
    <s v="W05205"/>
    <x v="22"/>
  </r>
  <r>
    <s v="W14788"/>
    <x v="22"/>
  </r>
  <r>
    <s v="W14790"/>
    <x v="22"/>
  </r>
  <r>
    <s v="W14791"/>
    <x v="22"/>
  </r>
  <r>
    <s v="W08255"/>
    <x v="22"/>
  </r>
  <r>
    <s v="W14792"/>
    <x v="22"/>
  </r>
  <r>
    <s v="W05197"/>
    <x v="22"/>
  </r>
  <r>
    <s v="W05196"/>
    <x v="22"/>
  </r>
  <r>
    <s v="W05151"/>
    <x v="22"/>
  </r>
  <r>
    <s v="W08188"/>
    <x v="22"/>
  </r>
  <r>
    <s v="W05152"/>
    <x v="22"/>
  </r>
  <r>
    <s v="W05154"/>
    <x v="22"/>
  </r>
  <r>
    <s v="W05345"/>
    <x v="22"/>
  </r>
  <r>
    <s v="W05176"/>
    <x v="22"/>
  </r>
  <r>
    <s v="W05173"/>
    <x v="22"/>
  </r>
  <r>
    <s v="W12515"/>
    <x v="22"/>
  </r>
  <r>
    <s v="W05171"/>
    <x v="22"/>
  </r>
  <r>
    <s v="W05170"/>
    <x v="22"/>
  </r>
  <r>
    <s v="W08268"/>
    <x v="22"/>
  </r>
  <r>
    <s v="W05168"/>
    <x v="22"/>
  </r>
  <r>
    <s v="W05167"/>
    <x v="22"/>
  </r>
  <r>
    <s v="W14832"/>
    <x v="22"/>
  </r>
  <r>
    <s v="W05164"/>
    <x v="22"/>
  </r>
  <r>
    <s v="W05162"/>
    <x v="22"/>
  </r>
  <r>
    <s v="W05160"/>
    <x v="22"/>
  </r>
  <r>
    <s v="W05159"/>
    <x v="22"/>
  </r>
  <r>
    <s v="W14833"/>
    <x v="22"/>
  </r>
  <r>
    <s v="W14834"/>
    <x v="22"/>
  </r>
  <r>
    <s v="W05155"/>
    <x v="22"/>
  </r>
  <r>
    <s v="W14835"/>
    <x v="22"/>
  </r>
  <r>
    <s v="W14709"/>
    <x v="22"/>
  </r>
  <r>
    <s v="W05334"/>
    <x v="22"/>
  </r>
  <r>
    <s v="W10669"/>
    <x v="22"/>
  </r>
  <r>
    <s v="W07808"/>
    <x v="22"/>
  </r>
  <r>
    <s v="W07827"/>
    <x v="22"/>
  </r>
  <r>
    <s v="W07830"/>
    <x v="22"/>
  </r>
  <r>
    <s v="W05995"/>
    <x v="22"/>
  </r>
  <r>
    <s v="W05994"/>
    <x v="22"/>
  </r>
  <r>
    <s v="W12831"/>
    <x v="22"/>
  </r>
  <r>
    <s v="W07838"/>
    <x v="22"/>
  </r>
  <r>
    <s v="W07806"/>
    <x v="22"/>
  </r>
  <r>
    <s v="W07840"/>
    <x v="22"/>
  </r>
  <r>
    <s v="W12828"/>
    <x v="22"/>
  </r>
  <r>
    <s v="W05982"/>
    <x v="22"/>
  </r>
  <r>
    <s v="W05981"/>
    <x v="22"/>
  </r>
  <r>
    <s v="W05979"/>
    <x v="22"/>
  </r>
  <r>
    <s v="W12827"/>
    <x v="22"/>
  </r>
  <r>
    <s v="W07847"/>
    <x v="22"/>
  </r>
  <r>
    <s v="W05976"/>
    <x v="22"/>
  </r>
  <r>
    <s v="W07841"/>
    <x v="22"/>
  </r>
  <r>
    <s v="W07804"/>
    <x v="22"/>
  </r>
  <r>
    <s v="W12849"/>
    <x v="22"/>
  </r>
  <r>
    <s v="W06087"/>
    <x v="22"/>
  </r>
  <r>
    <s v="W06123"/>
    <x v="22"/>
  </r>
  <r>
    <s v="W06119"/>
    <x v="22"/>
  </r>
  <r>
    <s v="W06116"/>
    <x v="22"/>
  </r>
  <r>
    <s v="W06114"/>
    <x v="22"/>
  </r>
  <r>
    <s v="W06110"/>
    <x v="22"/>
  </r>
  <r>
    <s v="W06109"/>
    <x v="22"/>
  </r>
  <r>
    <s v="W06108"/>
    <x v="22"/>
  </r>
  <r>
    <s v="W06106"/>
    <x v="22"/>
  </r>
  <r>
    <s v="W07768"/>
    <x v="22"/>
  </r>
  <r>
    <s v="W12891"/>
    <x v="22"/>
  </r>
  <r>
    <s v="W12889"/>
    <x v="22"/>
  </r>
  <r>
    <s v="W06099"/>
    <x v="22"/>
  </r>
  <r>
    <s v="W12886"/>
    <x v="22"/>
  </r>
  <r>
    <s v="W06091"/>
    <x v="22"/>
  </r>
  <r>
    <s v="W07778"/>
    <x v="22"/>
  </r>
  <r>
    <s v="W06089"/>
    <x v="22"/>
  </r>
  <r>
    <s v="W06088"/>
    <x v="22"/>
  </r>
  <r>
    <s v="W07849"/>
    <x v="22"/>
  </r>
  <r>
    <s v="W07850"/>
    <x v="22"/>
  </r>
  <r>
    <s v="W07852"/>
    <x v="22"/>
  </r>
  <r>
    <s v="W07854"/>
    <x v="22"/>
  </r>
  <r>
    <s v="W07824"/>
    <x v="22"/>
  </r>
  <r>
    <s v="W07761"/>
    <x v="22"/>
  </r>
  <r>
    <s v="W06135"/>
    <x v="22"/>
  </r>
  <r>
    <s v="W06136"/>
    <x v="22"/>
  </r>
  <r>
    <s v="W06215"/>
    <x v="22"/>
  </r>
  <r>
    <s v="W06247"/>
    <x v="22"/>
  </r>
  <r>
    <s v="W07696"/>
    <x v="22"/>
  </r>
  <r>
    <s v="W06241"/>
    <x v="22"/>
  </r>
  <r>
    <s v="W06239"/>
    <x v="22"/>
  </r>
  <r>
    <s v="W07702"/>
    <x v="22"/>
  </r>
  <r>
    <s v="W07704"/>
    <x v="22"/>
  </r>
  <r>
    <s v="W06235"/>
    <x v="22"/>
  </r>
  <r>
    <s v="W06233"/>
    <x v="22"/>
  </r>
  <r>
    <s v="W06232"/>
    <x v="22"/>
  </r>
  <r>
    <s v="W06231"/>
    <x v="22"/>
  </r>
  <r>
    <s v="W06230"/>
    <x v="22"/>
  </r>
  <r>
    <s v="W03663"/>
    <x v="22"/>
  </r>
  <r>
    <s v="W07821"/>
    <x v="22"/>
  </r>
  <r>
    <s v="W12906"/>
    <x v="22"/>
  </r>
  <r>
    <s v="W07820"/>
    <x v="22"/>
  </r>
  <r>
    <s v="W07818"/>
    <x v="22"/>
  </r>
  <r>
    <s v="W05999"/>
    <x v="22"/>
  </r>
  <r>
    <s v="W07826"/>
    <x v="22"/>
  </r>
  <r>
    <s v="W06001"/>
    <x v="22"/>
  </r>
  <r>
    <s v="W06023"/>
    <x v="22"/>
  </r>
  <r>
    <s v="W06039"/>
    <x v="22"/>
  </r>
  <r>
    <s v="W06038"/>
    <x v="22"/>
  </r>
  <r>
    <s v="W07810"/>
    <x v="22"/>
  </r>
  <r>
    <s v="W06033"/>
    <x v="22"/>
  </r>
  <r>
    <s v="W06032"/>
    <x v="22"/>
  </r>
  <r>
    <s v="W07811"/>
    <x v="22"/>
  </r>
  <r>
    <s v="W12844"/>
    <x v="22"/>
  </r>
  <r>
    <s v="W07813"/>
    <x v="22"/>
  </r>
  <r>
    <s v="W06022"/>
    <x v="22"/>
  </r>
  <r>
    <s v="W06004"/>
    <x v="22"/>
  </r>
  <r>
    <s v="W06021"/>
    <x v="22"/>
  </r>
  <r>
    <s v="W06017"/>
    <x v="22"/>
  </r>
  <r>
    <s v="W07816"/>
    <x v="22"/>
  </r>
  <r>
    <s v="W07819"/>
    <x v="22"/>
  </r>
  <r>
    <s v="W12608"/>
    <x v="22"/>
  </r>
  <r>
    <s v="W12882"/>
    <x v="22"/>
  </r>
  <r>
    <s v="W06085"/>
    <x v="22"/>
  </r>
  <r>
    <s v="W14763"/>
    <x v="22"/>
  </r>
  <r>
    <s v="W08238"/>
    <x v="22"/>
  </r>
  <r>
    <s v="W08239"/>
    <x v="22"/>
  </r>
  <r>
    <s v="W08240"/>
    <x v="22"/>
  </r>
  <r>
    <s v="W05230"/>
    <x v="22"/>
  </r>
  <r>
    <s v="W08243"/>
    <x v="22"/>
  </r>
  <r>
    <s v="W14771"/>
    <x v="22"/>
  </r>
  <r>
    <s v="W08237"/>
    <x v="22"/>
  </r>
  <r>
    <s v="W05222"/>
    <x v="22"/>
  </r>
  <r>
    <s v="W14772"/>
    <x v="22"/>
  </r>
  <r>
    <s v="W05219"/>
    <x v="22"/>
  </r>
  <r>
    <s v="W08246"/>
    <x v="22"/>
  </r>
  <r>
    <s v="W08232"/>
    <x v="22"/>
  </r>
  <r>
    <s v="W05248"/>
    <x v="22"/>
  </r>
  <r>
    <s v="W05249"/>
    <x v="22"/>
  </r>
  <r>
    <s v="W05262"/>
    <x v="22"/>
  </r>
  <r>
    <s v="W08245"/>
    <x v="22"/>
  </r>
  <r>
    <s v="W05239"/>
    <x v="22"/>
  </r>
  <r>
    <s v="W08235"/>
    <x v="22"/>
  </r>
  <r>
    <s v="W14759"/>
    <x v="22"/>
  </r>
  <r>
    <s v="W14713"/>
    <x v="22"/>
  </r>
  <r>
    <s v="W08197"/>
    <x v="22"/>
  </r>
  <r>
    <s v="W05329"/>
    <x v="22"/>
  </r>
  <r>
    <s v="W12566"/>
    <x v="22"/>
  </r>
  <r>
    <s v="W14716"/>
    <x v="22"/>
  </r>
  <r>
    <s v="W08191"/>
    <x v="22"/>
  </r>
  <r>
    <s v="W05324"/>
    <x v="22"/>
  </r>
  <r>
    <s v="W14717"/>
    <x v="22"/>
  </r>
  <r>
    <s v="W12557"/>
    <x v="22"/>
  </r>
  <r>
    <s v="W05317"/>
    <x v="22"/>
  </r>
  <r>
    <s v="W12543"/>
    <x v="22"/>
  </r>
  <r>
    <s v="W08217"/>
    <x v="22"/>
  </r>
  <r>
    <s v="W05217"/>
    <x v="22"/>
  </r>
  <r>
    <s v="W14743"/>
    <x v="22"/>
  </r>
  <r>
    <s v="W14758"/>
    <x v="22"/>
  </r>
  <r>
    <s v="W05245"/>
    <x v="22"/>
  </r>
  <r>
    <s v="W08234"/>
    <x v="22"/>
  </r>
  <r>
    <s v="W14744"/>
    <x v="22"/>
  </r>
  <r>
    <s v="W05272"/>
    <x v="22"/>
  </r>
  <r>
    <s v="W14745"/>
    <x v="22"/>
  </r>
  <r>
    <s v="W14746"/>
    <x v="22"/>
  </r>
  <r>
    <s v="W06078"/>
    <x v="22"/>
  </r>
  <r>
    <s v="W06076"/>
    <x v="22"/>
  </r>
  <r>
    <s v="W07788"/>
    <x v="22"/>
  </r>
  <r>
    <s v="W06072"/>
    <x v="22"/>
  </r>
  <r>
    <s v="W06071"/>
    <x v="22"/>
  </r>
  <r>
    <s v="W06070"/>
    <x v="22"/>
  </r>
  <r>
    <s v="W06068"/>
    <x v="22"/>
  </r>
  <r>
    <s v="W06067"/>
    <x v="22"/>
  </r>
  <r>
    <s v="W07793"/>
    <x v="22"/>
  </r>
  <r>
    <s v="W07794"/>
    <x v="22"/>
  </r>
  <r>
    <s v="W12860"/>
    <x v="22"/>
  </r>
  <r>
    <s v="W06057"/>
    <x v="22"/>
  </r>
  <r>
    <s v="W12858"/>
    <x v="22"/>
  </r>
  <r>
    <s v="W12856"/>
    <x v="22"/>
  </r>
  <r>
    <s v="W07801"/>
    <x v="22"/>
  </r>
  <r>
    <s v="W12855"/>
    <x v="22"/>
  </r>
  <r>
    <s v="W12871"/>
    <x v="22"/>
  </r>
  <r>
    <s v="W07786"/>
    <x v="22"/>
  </r>
  <r>
    <s v="W07856"/>
    <x v="22"/>
  </r>
  <r>
    <s v="W06080"/>
    <x v="22"/>
  </r>
  <r>
    <s v="W06083"/>
    <x v="22"/>
  </r>
  <r>
    <s v="W14747"/>
    <x v="22"/>
  </r>
  <r>
    <s v="W05267"/>
    <x v="22"/>
  </r>
  <r>
    <s v="W05265"/>
    <x v="22"/>
  </r>
  <r>
    <s v="W05263"/>
    <x v="22"/>
  </r>
  <r>
    <s v="W14750"/>
    <x v="22"/>
  </r>
  <r>
    <s v="W05250"/>
    <x v="22"/>
  </r>
  <r>
    <s v="W05259"/>
    <x v="22"/>
  </r>
  <r>
    <s v="W14754"/>
    <x v="22"/>
  </r>
  <r>
    <s v="W05256"/>
    <x v="22"/>
  </r>
  <r>
    <s v="W12537"/>
    <x v="22"/>
  </r>
  <r>
    <s v="W05254"/>
    <x v="22"/>
  </r>
  <r>
    <s v="W05253"/>
    <x v="22"/>
  </r>
  <r>
    <s v="W12536"/>
    <x v="22"/>
  </r>
  <r>
    <s v="W14757"/>
    <x v="22"/>
  </r>
  <r>
    <s v="W05618"/>
    <x v="22"/>
  </r>
  <r>
    <s v="W05620"/>
    <x v="22"/>
  </r>
  <r>
    <s v="W05621"/>
    <x v="22"/>
  </r>
  <r>
    <s v="W06081"/>
    <x v="22"/>
  </r>
  <r>
    <s v="W13401"/>
    <x v="22"/>
  </r>
  <r>
    <s v="W14632"/>
    <x v="22"/>
  </r>
  <r>
    <s v="W14607"/>
    <x v="22"/>
  </r>
  <r>
    <s v="W07048"/>
    <x v="22"/>
  </r>
  <r>
    <s v="W07047"/>
    <x v="22"/>
  </r>
  <r>
    <s v="W07046"/>
    <x v="22"/>
  </r>
  <r>
    <s v="W07045"/>
    <x v="22"/>
  </r>
  <r>
    <s v="W07044"/>
    <x v="22"/>
  </r>
  <r>
    <s v="W07394"/>
    <x v="22"/>
  </r>
  <r>
    <s v="W07042"/>
    <x v="22"/>
  </r>
  <r>
    <s v="W07051"/>
    <x v="22"/>
  </r>
  <r>
    <s v="W07396"/>
    <x v="22"/>
  </r>
  <r>
    <s v="W07038"/>
    <x v="22"/>
  </r>
  <r>
    <s v="W07037"/>
    <x v="22"/>
  </r>
  <r>
    <s v="W07035"/>
    <x v="22"/>
  </r>
  <r>
    <s v="W07033"/>
    <x v="22"/>
  </r>
  <r>
    <s v="W07032"/>
    <x v="22"/>
  </r>
  <r>
    <s v="W07398"/>
    <x v="22"/>
  </r>
  <r>
    <s v="W07029"/>
    <x v="22"/>
  </r>
  <r>
    <s v="W07039"/>
    <x v="22"/>
  </r>
  <r>
    <s v="W07024"/>
    <x v="22"/>
  </r>
  <r>
    <s v="W06965"/>
    <x v="22"/>
  </r>
  <r>
    <s v="W06964"/>
    <x v="22"/>
  </r>
  <r>
    <s v="W06893"/>
    <x v="22"/>
  </r>
  <r>
    <s v="W07435"/>
    <x v="22"/>
  </r>
  <r>
    <s v="W13133"/>
    <x v="22"/>
  </r>
  <r>
    <s v="W13131"/>
    <x v="22"/>
  </r>
  <r>
    <s v="W06885"/>
    <x v="22"/>
  </r>
  <r>
    <s v="W06884"/>
    <x v="22"/>
  </r>
  <r>
    <s v="W06882"/>
    <x v="22"/>
  </r>
  <r>
    <s v="W06870"/>
    <x v="22"/>
  </r>
  <r>
    <s v="W06881"/>
    <x v="22"/>
  </r>
  <r>
    <s v="W07443"/>
    <x v="22"/>
  </r>
  <r>
    <s v="W06879"/>
    <x v="22"/>
  </r>
  <r>
    <s v="W06878"/>
    <x v="22"/>
  </r>
  <r>
    <s v="W07444"/>
    <x v="22"/>
  </r>
  <r>
    <s v="W06876"/>
    <x v="22"/>
  </r>
  <r>
    <s v="W07446"/>
    <x v="22"/>
  </r>
  <r>
    <s v="W06872"/>
    <x v="22"/>
  </r>
  <r>
    <s v="W06963"/>
    <x v="22"/>
  </r>
  <r>
    <s v="W07028"/>
    <x v="22"/>
  </r>
  <r>
    <s v="W06894"/>
    <x v="22"/>
  </r>
  <r>
    <s v="W07027"/>
    <x v="22"/>
  </r>
  <r>
    <s v="W07053"/>
    <x v="22"/>
  </r>
  <r>
    <s v="W07023"/>
    <x v="22"/>
  </r>
  <r>
    <s v="W06966"/>
    <x v="22"/>
  </r>
  <r>
    <s v="W07022"/>
    <x v="22"/>
  </r>
  <r>
    <s v="W06990"/>
    <x v="22"/>
  </r>
  <r>
    <s v="W06989"/>
    <x v="22"/>
  </r>
  <r>
    <s v="W07405"/>
    <x v="22"/>
  </r>
  <r>
    <s v="W06987"/>
    <x v="22"/>
  </r>
  <r>
    <s v="W07399"/>
    <x v="22"/>
  </r>
  <r>
    <s v="W07407"/>
    <x v="22"/>
  </r>
  <r>
    <s v="W07409"/>
    <x v="22"/>
  </r>
  <r>
    <s v="W06982"/>
    <x v="22"/>
  </r>
  <r>
    <s v="W07410"/>
    <x v="22"/>
  </r>
  <r>
    <s v="W06980"/>
    <x v="22"/>
  </r>
  <r>
    <s v="W06977"/>
    <x v="22"/>
  </r>
  <r>
    <s v="W13156"/>
    <x v="22"/>
  </r>
  <r>
    <s v="W07412"/>
    <x v="22"/>
  </r>
  <r>
    <s v="W07408"/>
    <x v="22"/>
  </r>
  <r>
    <s v="W13160"/>
    <x v="22"/>
  </r>
  <r>
    <s v="W13164"/>
    <x v="22"/>
  </r>
  <r>
    <s v="W07390"/>
    <x v="22"/>
  </r>
  <r>
    <s v="W07054"/>
    <x v="22"/>
  </r>
  <r>
    <s v="W07079"/>
    <x v="22"/>
  </r>
  <r>
    <s v="W07087"/>
    <x v="22"/>
  </r>
  <r>
    <s v="W07086"/>
    <x v="22"/>
  </r>
  <r>
    <s v="W07085"/>
    <x v="22"/>
  </r>
  <r>
    <s v="W07382"/>
    <x v="22"/>
  </r>
  <r>
    <s v="W07083"/>
    <x v="22"/>
  </r>
  <r>
    <s v="W07082"/>
    <x v="22"/>
  </r>
  <r>
    <s v="W07081"/>
    <x v="22"/>
  </r>
  <r>
    <s v="W07080"/>
    <x v="22"/>
  </r>
  <r>
    <s v="W07078"/>
    <x v="22"/>
  </r>
  <r>
    <s v="W07056"/>
    <x v="22"/>
  </r>
  <r>
    <s v="W07385"/>
    <x v="22"/>
  </r>
  <r>
    <s v="W07071"/>
    <x v="22"/>
  </r>
  <r>
    <s v="W07387"/>
    <x v="22"/>
  </r>
  <r>
    <s v="W07388"/>
    <x v="22"/>
  </r>
  <r>
    <s v="W07066"/>
    <x v="22"/>
  </r>
  <r>
    <s v="W07052"/>
    <x v="22"/>
  </r>
  <r>
    <s v="W13135"/>
    <x v="22"/>
  </r>
  <r>
    <s v="W06883"/>
    <x v="22"/>
  </r>
  <r>
    <s v="W06869"/>
    <x v="22"/>
  </r>
  <r>
    <s v="W06915"/>
    <x v="22"/>
  </r>
  <r>
    <s v="W06914"/>
    <x v="22"/>
  </r>
  <r>
    <s v="W06913"/>
    <x v="22"/>
  </r>
  <r>
    <s v="W07429"/>
    <x v="22"/>
  </r>
  <r>
    <s v="W06911"/>
    <x v="22"/>
  </r>
  <r>
    <s v="W06909"/>
    <x v="22"/>
  </r>
  <r>
    <s v="W06908"/>
    <x v="22"/>
  </r>
  <r>
    <s v="W06917"/>
    <x v="22"/>
  </r>
  <r>
    <s v="W06906"/>
    <x v="22"/>
  </r>
  <r>
    <s v="W13138"/>
    <x v="22"/>
  </r>
  <r>
    <s v="W07423"/>
    <x v="22"/>
  </r>
  <r>
    <s v="W07421"/>
    <x v="22"/>
  </r>
  <r>
    <s v="W07088"/>
    <x v="22"/>
  </r>
  <r>
    <s v="W06936"/>
    <x v="22"/>
  </r>
  <r>
    <s v="W06962"/>
    <x v="22"/>
  </r>
  <r>
    <s v="W06960"/>
    <x v="22"/>
  </r>
  <r>
    <s v="W06905"/>
    <x v="22"/>
  </r>
  <r>
    <s v="W07426"/>
    <x v="22"/>
  </r>
  <r>
    <s v="W07425"/>
    <x v="22"/>
  </r>
  <r>
    <s v="W06920"/>
    <x v="22"/>
  </r>
  <r>
    <s v="W07236"/>
    <x v="22"/>
  </r>
  <r>
    <s v="W07235"/>
    <x v="22"/>
  </r>
  <r>
    <s v="W13240"/>
    <x v="22"/>
  </r>
  <r>
    <s v="W07233"/>
    <x v="22"/>
  </r>
  <r>
    <s v="W07232"/>
    <x v="22"/>
  </r>
  <r>
    <s v="W07231"/>
    <x v="22"/>
  </r>
  <r>
    <s v="W07331"/>
    <x v="22"/>
  </r>
  <r>
    <s v="W07229"/>
    <x v="22"/>
  </r>
  <r>
    <s v="W07377"/>
    <x v="22"/>
  </r>
  <r>
    <s v="W13172"/>
    <x v="22"/>
  </r>
  <r>
    <s v="W07089"/>
    <x v="22"/>
  </r>
  <r>
    <s v="W07422"/>
    <x v="22"/>
  </r>
  <r>
    <s v="W06929"/>
    <x v="22"/>
  </r>
  <r>
    <s v="W06928"/>
    <x v="22"/>
  </r>
  <r>
    <s v="W07424"/>
    <x v="22"/>
  </r>
  <r>
    <s v="W06926"/>
    <x v="22"/>
  </r>
  <r>
    <s v="W06921"/>
    <x v="22"/>
  </r>
  <r>
    <s v="W06959"/>
    <x v="22"/>
  </r>
  <r>
    <s v="W06958"/>
    <x v="22"/>
  </r>
  <r>
    <s v="W13147"/>
    <x v="22"/>
  </r>
  <r>
    <s v="W06956"/>
    <x v="22"/>
  </r>
  <r>
    <s v="W06859"/>
    <x v="22"/>
  </r>
  <r>
    <s v="W07453"/>
    <x v="22"/>
  </r>
  <r>
    <s v="W07454"/>
    <x v="22"/>
  </r>
  <r>
    <s v="W06854"/>
    <x v="22"/>
  </r>
  <r>
    <s v="W06853"/>
    <x v="22"/>
  </r>
  <r>
    <s v="W06852"/>
    <x v="22"/>
  </r>
  <r>
    <s v="W06851"/>
    <x v="22"/>
  </r>
  <r>
    <s v="W07455"/>
    <x v="22"/>
  </r>
  <r>
    <s v="W06849"/>
    <x v="22"/>
  </r>
  <r>
    <s v="W06845"/>
    <x v="22"/>
  </r>
  <r>
    <s v="W06843"/>
    <x v="22"/>
  </r>
  <r>
    <s v="W06842"/>
    <x v="22"/>
  </r>
  <r>
    <s v="W06841"/>
    <x v="22"/>
  </r>
  <r>
    <s v="W06840"/>
    <x v="22"/>
  </r>
  <r>
    <s v="W13124"/>
    <x v="22"/>
  </r>
  <r>
    <s v="W07447"/>
    <x v="22"/>
  </r>
  <r>
    <s v="W06868"/>
    <x v="22"/>
  </r>
  <r>
    <s v="W13126"/>
    <x v="22"/>
  </r>
  <r>
    <s v="W06974"/>
    <x v="22"/>
  </r>
  <r>
    <s v="W07451"/>
    <x v="22"/>
  </r>
  <r>
    <s v="W07450"/>
    <x v="22"/>
  </r>
  <r>
    <s v="W06955"/>
    <x v="22"/>
  </r>
  <r>
    <s v="W07418"/>
    <x v="22"/>
  </r>
  <r>
    <s v="W06953"/>
    <x v="22"/>
  </r>
  <r>
    <s v="W06952"/>
    <x v="22"/>
  </r>
  <r>
    <s v="W06951"/>
    <x v="22"/>
  </r>
  <r>
    <s v="W13145"/>
    <x v="22"/>
  </r>
  <r>
    <s v="W06947"/>
    <x v="22"/>
  </r>
  <r>
    <s v="W06946"/>
    <x v="22"/>
  </r>
  <r>
    <s v="W06945"/>
    <x v="22"/>
  </r>
  <r>
    <s v="W06944"/>
    <x v="22"/>
  </r>
  <r>
    <s v="W06943"/>
    <x v="22"/>
  </r>
  <r>
    <s v="W06941"/>
    <x v="22"/>
  </r>
  <r>
    <s v="W07420"/>
    <x v="22"/>
  </r>
  <r>
    <s v="W06902"/>
    <x v="22"/>
  </r>
  <r>
    <s v="W06900"/>
    <x v="22"/>
  </r>
  <r>
    <s v="W07432"/>
    <x v="22"/>
  </r>
  <r>
    <s v="W06896"/>
    <x v="22"/>
  </r>
  <r>
    <s v="W06864"/>
    <x v="22"/>
  </r>
  <r>
    <s v="W13149"/>
    <x v="22"/>
  </r>
  <r>
    <s v="W06971"/>
    <x v="22"/>
  </r>
  <r>
    <s v="W07414"/>
    <x v="22"/>
  </r>
  <r>
    <s v="W08171"/>
    <x v="22"/>
  </r>
  <r>
    <s v="W14682"/>
    <x v="22"/>
  </r>
  <r>
    <s v="W05375"/>
    <x v="22"/>
  </r>
  <r>
    <s v="W05385"/>
    <x v="22"/>
  </r>
  <r>
    <s v="W14683"/>
    <x v="22"/>
  </r>
  <r>
    <s v="W05383"/>
    <x v="22"/>
  </r>
  <r>
    <s v="W08173"/>
    <x v="22"/>
  </r>
  <r>
    <s v="W05393"/>
    <x v="22"/>
  </r>
  <r>
    <s v="W05381"/>
    <x v="22"/>
  </r>
  <r>
    <s v="W05377"/>
    <x v="22"/>
  </r>
  <r>
    <s v="W12594"/>
    <x v="22"/>
  </r>
  <r>
    <s v="W05470"/>
    <x v="22"/>
  </r>
  <r>
    <s v="W12965"/>
    <x v="22"/>
  </r>
  <r>
    <s v="W08087"/>
    <x v="22"/>
  </r>
  <r>
    <s v="W05570"/>
    <x v="22"/>
  </r>
  <r>
    <s v="W05564"/>
    <x v="22"/>
  </r>
  <r>
    <s v="W12576"/>
    <x v="22"/>
  </r>
  <r>
    <s v="W12580"/>
    <x v="22"/>
  </r>
  <r>
    <s v="W05398"/>
    <x v="22"/>
  </r>
  <r>
    <s v="W14678"/>
    <x v="22"/>
  </r>
  <r>
    <s v="W08181"/>
    <x v="22"/>
  </r>
  <r>
    <s v="W14703"/>
    <x v="22"/>
  </r>
  <r>
    <s v="W14704"/>
    <x v="22"/>
  </r>
  <r>
    <s v="W05356"/>
    <x v="22"/>
  </r>
  <r>
    <s v="W14705"/>
    <x v="22"/>
  </r>
  <r>
    <s v="W14706"/>
    <x v="22"/>
  </r>
  <r>
    <s v="W12575"/>
    <x v="22"/>
  </r>
  <r>
    <s v="W05351"/>
    <x v="22"/>
  </r>
  <r>
    <s v="W12573"/>
    <x v="22"/>
  </r>
  <r>
    <s v="W14708"/>
    <x v="22"/>
  </r>
  <r>
    <s v="W08178"/>
    <x v="22"/>
  </r>
  <r>
    <s v="W05373"/>
    <x v="22"/>
  </r>
  <r>
    <s v="W14684"/>
    <x v="22"/>
  </r>
  <r>
    <s v="W14681"/>
    <x v="22"/>
  </r>
  <r>
    <s v="W05404"/>
    <x v="22"/>
  </r>
  <r>
    <s v="W12587"/>
    <x v="22"/>
  </r>
  <r>
    <s v="W08165"/>
    <x v="22"/>
  </r>
  <r>
    <s v="W05563"/>
    <x v="22"/>
  </r>
  <r>
    <s v="W08092"/>
    <x v="22"/>
  </r>
  <r>
    <s v="W12632"/>
    <x v="22"/>
  </r>
  <r>
    <s v="W08095"/>
    <x v="22"/>
  </r>
  <r>
    <s v="W08072"/>
    <x v="22"/>
  </r>
  <r>
    <s v="W05603"/>
    <x v="22"/>
  </r>
  <r>
    <s v="W08073"/>
    <x v="22"/>
  </r>
  <r>
    <s v="W05601"/>
    <x v="22"/>
  </r>
  <r>
    <s v="W05599"/>
    <x v="22"/>
  </r>
  <r>
    <s v="W05598"/>
    <x v="22"/>
  </r>
  <r>
    <s v="W08074"/>
    <x v="22"/>
  </r>
  <r>
    <s v="W12645"/>
    <x v="22"/>
  </r>
  <r>
    <s v="W05593"/>
    <x v="22"/>
  </r>
  <r>
    <s v="W12639"/>
    <x v="22"/>
  </r>
  <r>
    <s v="W08079"/>
    <x v="22"/>
  </r>
  <r>
    <s v="W05583"/>
    <x v="22"/>
  </r>
  <r>
    <s v="W05582"/>
    <x v="22"/>
  </r>
  <r>
    <s v="W12637"/>
    <x v="22"/>
  </r>
  <r>
    <s v="W08085"/>
    <x v="22"/>
  </r>
  <r>
    <s v="W05524"/>
    <x v="22"/>
  </r>
  <r>
    <s v="W08109"/>
    <x v="22"/>
  </r>
  <r>
    <s v="W05605"/>
    <x v="22"/>
  </r>
  <r>
    <s v="W14701"/>
    <x v="22"/>
  </r>
  <r>
    <s v="W08071"/>
    <x v="22"/>
  </r>
  <r>
    <s v="W08069"/>
    <x v="22"/>
  </r>
  <r>
    <s v="W12630"/>
    <x v="22"/>
  </r>
  <r>
    <s v="W08097"/>
    <x v="22"/>
  </r>
  <r>
    <s v="W08098"/>
    <x v="22"/>
  </r>
  <r>
    <s v="W05545"/>
    <x v="22"/>
  </r>
  <r>
    <s v="W12629"/>
    <x v="22"/>
  </r>
  <r>
    <s v="W05539"/>
    <x v="22"/>
  </r>
  <r>
    <s v="W05538"/>
    <x v="22"/>
  </r>
  <r>
    <s v="W05536"/>
    <x v="22"/>
  </r>
  <r>
    <s v="W05535"/>
    <x v="22"/>
  </r>
  <r>
    <s v="W05534"/>
    <x v="22"/>
  </r>
  <r>
    <s v="W05532"/>
    <x v="22"/>
  </r>
  <r>
    <s v="W05527"/>
    <x v="22"/>
  </r>
  <r>
    <s v="W08103"/>
    <x v="22"/>
  </r>
  <r>
    <s v="W05572"/>
    <x v="22"/>
  </r>
  <r>
    <s v="W12636"/>
    <x v="22"/>
  </r>
  <r>
    <s v="W08137"/>
    <x v="22"/>
  </r>
  <r>
    <s v="W05578"/>
    <x v="22"/>
  </r>
  <r>
    <s v="W08070"/>
    <x v="22"/>
  </r>
  <r>
    <s v="W08111"/>
    <x v="22"/>
  </r>
  <r>
    <s v="W05364"/>
    <x v="22"/>
  </r>
  <r>
    <s v="W05366"/>
    <x v="22"/>
  </r>
  <r>
    <s v="W06999"/>
    <x v="22"/>
  </r>
  <r>
    <s v="W07404"/>
    <x v="22"/>
  </r>
  <r>
    <s v="W06997"/>
    <x v="22"/>
  </r>
  <r>
    <s v="W12972"/>
    <x v="22"/>
  </r>
  <r>
    <s v="W12966"/>
    <x v="22"/>
  </r>
  <r>
    <s v="W07675"/>
    <x v="22"/>
  </r>
  <r>
    <s v="W05438"/>
    <x v="22"/>
  </r>
  <r>
    <s v="W07000"/>
    <x v="22"/>
  </r>
  <r>
    <s v="W08153"/>
    <x v="22"/>
  </r>
  <r>
    <s v="W05434"/>
    <x v="22"/>
  </r>
  <r>
    <s v="W08155"/>
    <x v="22"/>
  </r>
  <r>
    <s v="W05431"/>
    <x v="22"/>
  </r>
  <r>
    <s v="W05430"/>
    <x v="22"/>
  </r>
  <r>
    <s v="W05429"/>
    <x v="22"/>
  </r>
  <r>
    <s v="W08156"/>
    <x v="22"/>
  </r>
  <r>
    <s v="W05427"/>
    <x v="22"/>
  </r>
  <r>
    <s v="W08154"/>
    <x v="22"/>
  </r>
  <r>
    <s v="W07403"/>
    <x v="22"/>
  </r>
  <r>
    <s v="W07003"/>
    <x v="22"/>
  </r>
  <r>
    <s v="W07006"/>
    <x v="22"/>
  </r>
  <r>
    <s v="W07415"/>
    <x v="22"/>
  </r>
  <r>
    <s v="W07416"/>
    <x v="22"/>
  </r>
  <r>
    <s v="W06991"/>
    <x v="22"/>
  </r>
  <r>
    <s v="W06992"/>
    <x v="22"/>
  </r>
  <r>
    <s v="W06993"/>
    <x v="22"/>
  </r>
  <r>
    <s v="W07010"/>
    <x v="22"/>
  </r>
  <r>
    <s v="W07019"/>
    <x v="22"/>
  </r>
  <r>
    <s v="W07400"/>
    <x v="22"/>
  </r>
  <r>
    <s v="W07017"/>
    <x v="22"/>
  </r>
  <r>
    <s v="W07016"/>
    <x v="22"/>
  </r>
  <r>
    <s v="W07015"/>
    <x v="22"/>
  </r>
  <r>
    <s v="W07014"/>
    <x v="22"/>
  </r>
  <r>
    <s v="W07013"/>
    <x v="22"/>
  </r>
  <r>
    <s v="W07011"/>
    <x v="22"/>
  </r>
  <r>
    <s v="W07401"/>
    <x v="22"/>
  </r>
  <r>
    <s v="W06996"/>
    <x v="22"/>
  </r>
  <r>
    <s v="W07402"/>
    <x v="22"/>
  </r>
  <r>
    <s v="W08157"/>
    <x v="22"/>
  </r>
  <r>
    <s v="W08159"/>
    <x v="22"/>
  </r>
  <r>
    <s v="W05424"/>
    <x v="22"/>
  </r>
  <r>
    <s v="W14652"/>
    <x v="22"/>
  </r>
  <r>
    <s v="W12593"/>
    <x v="22"/>
  </r>
  <r>
    <s v="W05451"/>
    <x v="22"/>
  </r>
  <r>
    <s v="W05450"/>
    <x v="22"/>
  </r>
  <r>
    <s v="W05448"/>
    <x v="22"/>
  </r>
  <r>
    <s v="W14645"/>
    <x v="22"/>
  </r>
  <r>
    <s v="W14646"/>
    <x v="22"/>
  </r>
  <r>
    <s v="W05445"/>
    <x v="22"/>
  </r>
  <r>
    <s v="W05444"/>
    <x v="22"/>
  </r>
  <r>
    <s v="W14669"/>
    <x v="22"/>
  </r>
  <r>
    <s v="W14671"/>
    <x v="22"/>
  </r>
  <r>
    <s v="W14676"/>
    <x v="22"/>
  </r>
  <r>
    <s v="W05406"/>
    <x v="22"/>
  </r>
  <r>
    <s v="W14696"/>
    <x v="22"/>
  </r>
  <r>
    <s v="W14697"/>
    <x v="22"/>
  </r>
  <r>
    <s v="W05369"/>
    <x v="22"/>
  </r>
  <r>
    <s v="W14698"/>
    <x v="22"/>
  </r>
  <r>
    <s v="W08179"/>
    <x v="22"/>
  </r>
  <r>
    <s v="W05453"/>
    <x v="22"/>
  </r>
  <r>
    <s v="W08180"/>
    <x v="22"/>
  </r>
  <r>
    <s v="W05454"/>
    <x v="22"/>
  </r>
  <r>
    <s v="W05457"/>
    <x v="22"/>
  </r>
  <r>
    <s v="W14653"/>
    <x v="22"/>
  </r>
  <r>
    <s v="W08160"/>
    <x v="22"/>
  </r>
  <r>
    <s v="W14656"/>
    <x v="22"/>
  </r>
  <r>
    <s v="W08161"/>
    <x v="22"/>
  </r>
  <r>
    <s v="W14658"/>
    <x v="22"/>
  </r>
  <r>
    <s v="W14661"/>
    <x v="22"/>
  </r>
  <r>
    <s v="W08151"/>
    <x v="22"/>
  </r>
  <r>
    <s v="W08149"/>
    <x v="22"/>
  </r>
  <r>
    <s v="W05469"/>
    <x v="22"/>
  </r>
  <r>
    <s v="W08148"/>
    <x v="22"/>
  </r>
  <r>
    <s v="W05467"/>
    <x v="22"/>
  </r>
  <r>
    <s v="W05465"/>
    <x v="22"/>
  </r>
  <r>
    <s v="W05464"/>
    <x v="22"/>
  </r>
  <r>
    <s v="W05462"/>
    <x v="22"/>
  </r>
  <r>
    <s v="W08141"/>
    <x v="22"/>
  </r>
  <r>
    <s v="W14643"/>
    <x v="22"/>
  </r>
  <r>
    <s v="W14644"/>
    <x v="22"/>
  </r>
  <r>
    <s v="W08143"/>
    <x v="22"/>
  </r>
  <r>
    <s v="W03664"/>
    <x v="22"/>
  </r>
  <r>
    <s v="W15719"/>
    <x v="22"/>
  </r>
  <r>
    <s v="W03666"/>
    <x v="22"/>
  </r>
  <r>
    <s v="W04894"/>
    <x v="22"/>
  </r>
  <r>
    <s v="W15102"/>
    <x v="22"/>
  </r>
  <r>
    <s v="W04887"/>
    <x v="22"/>
  </r>
  <r>
    <s v="W08402"/>
    <x v="22"/>
  </r>
  <r>
    <s v="W04885"/>
    <x v="22"/>
  </r>
  <r>
    <s v="W08403"/>
    <x v="22"/>
  </r>
  <r>
    <s v="W12414"/>
    <x v="22"/>
  </r>
  <r>
    <s v="W04895"/>
    <x v="22"/>
  </r>
  <r>
    <s v="W08410"/>
    <x v="22"/>
  </r>
  <r>
    <s v="W15109"/>
    <x v="22"/>
  </r>
  <r>
    <s v="W04877"/>
    <x v="22"/>
  </r>
  <r>
    <s v="W04876"/>
    <x v="22"/>
  </r>
  <r>
    <s v="W04875"/>
    <x v="22"/>
  </r>
  <r>
    <s v="W15110"/>
    <x v="22"/>
  </r>
  <r>
    <s v="W04873"/>
    <x v="22"/>
  </r>
  <r>
    <s v="W15111"/>
    <x v="22"/>
  </r>
  <r>
    <s v="W08408"/>
    <x v="22"/>
  </r>
  <r>
    <s v="W08399"/>
    <x v="22"/>
  </r>
  <r>
    <s v="W04882"/>
    <x v="22"/>
  </r>
  <r>
    <s v="W15113"/>
    <x v="22"/>
  </r>
  <r>
    <s v="W12412"/>
    <x v="22"/>
  </r>
  <r>
    <s v="W08419"/>
    <x v="22"/>
  </r>
  <r>
    <s v="W04855"/>
    <x v="22"/>
  </r>
  <r>
    <s v="W15129"/>
    <x v="22"/>
  </r>
  <r>
    <s v="W15131"/>
    <x v="22"/>
  </r>
  <r>
    <s v="W04852"/>
    <x v="22"/>
  </r>
  <r>
    <s v="W04848"/>
    <x v="22"/>
  </r>
  <r>
    <s v="W15133"/>
    <x v="22"/>
  </r>
  <r>
    <s v="W04846"/>
    <x v="22"/>
  </r>
  <r>
    <s v="W04845"/>
    <x v="22"/>
  </r>
  <r>
    <s v="W08420"/>
    <x v="22"/>
  </r>
  <r>
    <s v="W15136"/>
    <x v="22"/>
  </r>
  <r>
    <s v="W15137"/>
    <x v="22"/>
  </r>
  <r>
    <s v="W08421"/>
    <x v="22"/>
  </r>
  <r>
    <s v="W04840"/>
    <x v="22"/>
  </r>
  <r>
    <s v="W12413"/>
    <x v="22"/>
  </r>
  <r>
    <s v="W08411"/>
    <x v="22"/>
  </r>
  <r>
    <s v="W15022"/>
    <x v="22"/>
  </r>
  <r>
    <s v="W08417"/>
    <x v="22"/>
  </r>
  <r>
    <s v="W15020"/>
    <x v="22"/>
  </r>
  <r>
    <s v="W14945"/>
    <x v="22"/>
  </r>
  <r>
    <s v="W15018"/>
    <x v="22"/>
  </r>
  <r>
    <s v="W08316"/>
    <x v="22"/>
  </r>
  <r>
    <s v="W14901"/>
    <x v="22"/>
  </r>
  <r>
    <s v="W05084"/>
    <x v="22"/>
  </r>
  <r>
    <s v="W14906"/>
    <x v="22"/>
  </r>
  <r>
    <s v="W05082"/>
    <x v="22"/>
  </r>
  <r>
    <s v="W12479"/>
    <x v="22"/>
  </r>
  <r>
    <s v="W14941"/>
    <x v="22"/>
  </r>
  <r>
    <s v="W05079"/>
    <x v="22"/>
  </r>
  <r>
    <s v="W05075"/>
    <x v="22"/>
  </r>
  <r>
    <s v="W05074"/>
    <x v="22"/>
  </r>
  <r>
    <s v="W05073"/>
    <x v="22"/>
  </r>
  <r>
    <s v="W12476"/>
    <x v="22"/>
  </r>
  <r>
    <s v="W14926"/>
    <x v="22"/>
  </r>
  <r>
    <s v="W08310"/>
    <x v="22"/>
  </r>
  <r>
    <s v="W05068"/>
    <x v="22"/>
  </r>
  <r>
    <s v="W14917"/>
    <x v="22"/>
  </r>
  <r>
    <s v="W12467"/>
    <x v="22"/>
  </r>
  <r>
    <s v="W14973"/>
    <x v="22"/>
  </r>
  <r>
    <s v="W14972"/>
    <x v="22"/>
  </r>
  <r>
    <s v="W08319"/>
    <x v="22"/>
  </r>
  <r>
    <s v="W14948"/>
    <x v="22"/>
  </r>
  <r>
    <s v="W14949"/>
    <x v="22"/>
  </r>
  <r>
    <s v="W14954"/>
    <x v="22"/>
  </r>
  <r>
    <s v="W14955"/>
    <x v="22"/>
  </r>
  <r>
    <s v="W08326"/>
    <x v="22"/>
  </r>
  <r>
    <s v="W12464"/>
    <x v="22"/>
  </r>
  <r>
    <s v="W14963"/>
    <x v="22"/>
  </r>
  <r>
    <s v="W14965"/>
    <x v="22"/>
  </r>
  <r>
    <s v="W12463"/>
    <x v="22"/>
  </r>
  <r>
    <s v="W12458"/>
    <x v="22"/>
  </r>
  <r>
    <s v="W05039"/>
    <x v="22"/>
  </r>
  <r>
    <s v="W12455"/>
    <x v="22"/>
  </r>
  <r>
    <s v="W05036"/>
    <x v="22"/>
  </r>
  <r>
    <s v="W12454"/>
    <x v="22"/>
  </r>
  <r>
    <s v="W14970"/>
    <x v="22"/>
  </r>
  <r>
    <s v="W14971"/>
    <x v="22"/>
  </r>
  <r>
    <s v="W15328"/>
    <x v="22"/>
  </r>
  <r>
    <s v="W15122"/>
    <x v="22"/>
  </r>
  <r>
    <s v="W08414"/>
    <x v="22"/>
  </r>
  <r>
    <s v="W04863"/>
    <x v="22"/>
  </r>
  <r>
    <s v="W04281"/>
    <x v="22"/>
  </r>
  <r>
    <s v="W15561"/>
    <x v="22"/>
  </r>
  <r>
    <s v="W04279"/>
    <x v="22"/>
  </r>
  <r>
    <s v="W08624"/>
    <x v="22"/>
  </r>
  <r>
    <s v="W04276"/>
    <x v="22"/>
  </r>
  <r>
    <s v="W04275"/>
    <x v="22"/>
  </r>
  <r>
    <s v="W15564"/>
    <x v="22"/>
  </r>
  <r>
    <s v="W04271"/>
    <x v="22"/>
  </r>
  <r>
    <s v="W12307"/>
    <x v="22"/>
  </r>
  <r>
    <s v="W15330"/>
    <x v="22"/>
  </r>
  <r>
    <s v="W05087"/>
    <x v="22"/>
  </r>
  <r>
    <s v="W08370"/>
    <x v="22"/>
  </r>
  <r>
    <s v="W08372"/>
    <x v="22"/>
  </r>
  <r>
    <s v="W08373"/>
    <x v="22"/>
  </r>
  <r>
    <s v="W08377"/>
    <x v="22"/>
  </r>
  <r>
    <s v="W04929"/>
    <x v="22"/>
  </r>
  <r>
    <s v="W04599"/>
    <x v="22"/>
  </r>
  <r>
    <s v="W08623"/>
    <x v="22"/>
  </r>
  <r>
    <s v="W08620"/>
    <x v="22"/>
  </r>
  <r>
    <s v="W04288"/>
    <x v="22"/>
  </r>
  <r>
    <s v="W15598"/>
    <x v="22"/>
  </r>
  <r>
    <s v="W04250"/>
    <x v="22"/>
  </r>
  <r>
    <s v="W04249"/>
    <x v="22"/>
  </r>
  <r>
    <s v="W04248"/>
    <x v="22"/>
  </r>
  <r>
    <s v="W04247"/>
    <x v="22"/>
  </r>
  <r>
    <s v="W08643"/>
    <x v="22"/>
  </r>
  <r>
    <s v="W15600"/>
    <x v="22"/>
  </r>
  <r>
    <s v="W12305"/>
    <x v="22"/>
  </r>
  <r>
    <s v="W12306"/>
    <x v="22"/>
  </r>
  <r>
    <s v="W08627"/>
    <x v="22"/>
  </r>
  <r>
    <s v="W15560"/>
    <x v="22"/>
  </r>
  <r>
    <s v="W15552"/>
    <x v="22"/>
  </r>
  <r>
    <s v="W15553"/>
    <x v="22"/>
  </r>
  <r>
    <s v="W08614"/>
    <x v="22"/>
  </r>
  <r>
    <s v="W15555"/>
    <x v="22"/>
  </r>
  <r>
    <s v="W08618"/>
    <x v="22"/>
  </r>
  <r>
    <s v="W15559"/>
    <x v="22"/>
  </r>
  <r>
    <s v="W15056"/>
    <x v="22"/>
  </r>
  <r>
    <s v="W15057"/>
    <x v="22"/>
  </r>
  <r>
    <s v="W12433"/>
    <x v="22"/>
  </r>
  <r>
    <s v="W15058"/>
    <x v="22"/>
  </r>
  <r>
    <s v="W04959"/>
    <x v="22"/>
  </r>
  <r>
    <s v="W15025"/>
    <x v="22"/>
  </r>
  <r>
    <s v="W15026"/>
    <x v="22"/>
  </r>
  <r>
    <s v="W15027"/>
    <x v="22"/>
  </r>
  <r>
    <s v="W08360"/>
    <x v="22"/>
  </r>
  <r>
    <s v="W08361"/>
    <x v="22"/>
  </r>
  <r>
    <s v="W08362"/>
    <x v="22"/>
  </r>
  <r>
    <s v="W08363"/>
    <x v="22"/>
  </r>
  <r>
    <s v="W15038"/>
    <x v="22"/>
  </r>
  <r>
    <s v="W04943"/>
    <x v="22"/>
  </r>
  <r>
    <s v="W08366"/>
    <x v="22"/>
  </r>
  <r>
    <s v="W15045"/>
    <x v="22"/>
  </r>
  <r>
    <s v="W04940"/>
    <x v="22"/>
  </r>
  <r>
    <s v="W15091"/>
    <x v="22"/>
  </r>
  <r>
    <s v="W04904"/>
    <x v="22"/>
  </r>
  <r>
    <s v="W08397"/>
    <x v="22"/>
  </r>
  <r>
    <s v="W15094"/>
    <x v="22"/>
  </r>
  <r>
    <s v="W04960"/>
    <x v="22"/>
  </r>
  <r>
    <s v="W05066"/>
    <x v="22"/>
  </r>
  <r>
    <s v="W04961"/>
    <x v="22"/>
  </r>
  <r>
    <s v="W04963"/>
    <x v="22"/>
  </r>
  <r>
    <s v="W08385"/>
    <x v="22"/>
  </r>
  <r>
    <s v="W08386"/>
    <x v="22"/>
  </r>
  <r>
    <s v="W04917"/>
    <x v="22"/>
  </r>
  <r>
    <s v="W08387"/>
    <x v="22"/>
  </r>
  <r>
    <s v="W08388"/>
    <x v="22"/>
  </r>
  <r>
    <s v="W08390"/>
    <x v="22"/>
  </r>
  <r>
    <s v="W08391"/>
    <x v="22"/>
  </r>
  <r>
    <s v="W15080"/>
    <x v="22"/>
  </r>
  <r>
    <s v="W15082"/>
    <x v="22"/>
  </r>
  <r>
    <s v="W08393"/>
    <x v="22"/>
  </r>
  <r>
    <s v="W15088"/>
    <x v="22"/>
  </r>
  <r>
    <s v="W08371"/>
    <x v="22"/>
  </r>
  <r>
    <s v="W04936"/>
    <x v="22"/>
  </r>
  <r>
    <s v="W15021"/>
    <x v="22"/>
  </r>
  <r>
    <s v="W08367"/>
    <x v="22"/>
  </r>
  <r>
    <s v="W04965"/>
    <x v="22"/>
  </r>
  <r>
    <s v="W15024"/>
    <x v="22"/>
  </r>
  <r>
    <s v="W04962"/>
    <x v="22"/>
  </r>
  <r>
    <s v="W14934"/>
    <x v="22"/>
  </r>
  <r>
    <s v="W05064"/>
    <x v="22"/>
  </r>
  <r>
    <s v="W12475"/>
    <x v="22"/>
  </r>
  <r>
    <s v="W12366"/>
    <x v="22"/>
  </r>
  <r>
    <s v="W08511"/>
    <x v="22"/>
  </r>
  <r>
    <s v="W12364"/>
    <x v="22"/>
  </r>
  <r>
    <s v="W15321"/>
    <x v="22"/>
  </r>
  <r>
    <s v="W15322"/>
    <x v="22"/>
  </r>
  <r>
    <s v="W15325"/>
    <x v="22"/>
  </r>
  <r>
    <s v="W15326"/>
    <x v="22"/>
  </r>
  <r>
    <s v="W15316"/>
    <x v="22"/>
  </r>
  <r>
    <s v="W15327"/>
    <x v="22"/>
  </r>
  <r>
    <s v="W04604"/>
    <x v="22"/>
  </r>
  <r>
    <s v="W04603"/>
    <x v="22"/>
  </r>
  <r>
    <s v="W08505"/>
    <x v="22"/>
  </r>
  <r>
    <s v="W04624"/>
    <x v="22"/>
  </r>
  <r>
    <s v="W04625"/>
    <x v="22"/>
  </r>
  <r>
    <s v="W04640"/>
    <x v="22"/>
  </r>
  <r>
    <s v="W08497"/>
    <x v="22"/>
  </r>
  <r>
    <s v="W08513"/>
    <x v="22"/>
  </r>
  <r>
    <s v="W15315"/>
    <x v="22"/>
  </r>
  <r>
    <s v="W04616"/>
    <x v="22"/>
  </r>
  <r>
    <s v="W04617"/>
    <x v="22"/>
  </r>
  <r>
    <s v="W04694"/>
    <x v="22"/>
  </r>
  <r>
    <s v="W04693"/>
    <x v="22"/>
  </r>
  <r>
    <s v="W04692"/>
    <x v="22"/>
  </r>
  <r>
    <s v="W15247"/>
    <x v="22"/>
  </r>
  <r>
    <s v="W08472"/>
    <x v="22"/>
  </r>
  <r>
    <s v="W04689"/>
    <x v="22"/>
  </r>
  <r>
    <s v="W04688"/>
    <x v="22"/>
  </r>
  <r>
    <s v="W08473"/>
    <x v="22"/>
  </r>
  <r>
    <s v="W12387"/>
    <x v="22"/>
  </r>
  <r>
    <s v="W04655"/>
    <x v="22"/>
  </r>
  <r>
    <s v="W15270"/>
    <x v="22"/>
  </r>
  <r>
    <s v="W15271"/>
    <x v="22"/>
  </r>
  <r>
    <s v="W08496"/>
    <x v="22"/>
  </r>
  <r>
    <s v="W15309"/>
    <x v="22"/>
  </r>
  <r>
    <s v="W08506"/>
    <x v="22"/>
  </r>
  <r>
    <s v="W08507"/>
    <x v="22"/>
  </r>
  <r>
    <s v="W12368"/>
    <x v="22"/>
  </r>
  <r>
    <s v="W04649"/>
    <x v="22"/>
  </r>
  <r>
    <s v="W15276"/>
    <x v="22"/>
  </r>
  <r>
    <s v="W04647"/>
    <x v="22"/>
  </r>
  <r>
    <s v="W08498"/>
    <x v="22"/>
  </r>
  <r>
    <s v="W15171"/>
    <x v="22"/>
  </r>
  <r>
    <s v="W04792"/>
    <x v="22"/>
  </r>
  <r>
    <s v="W04791"/>
    <x v="22"/>
  </r>
  <r>
    <s v="W04790"/>
    <x v="22"/>
  </r>
  <r>
    <s v="W04789"/>
    <x v="22"/>
  </r>
  <r>
    <s v="W15174"/>
    <x v="22"/>
  </r>
  <r>
    <s v="W08440"/>
    <x v="22"/>
  </r>
  <r>
    <s v="W15179"/>
    <x v="22"/>
  </r>
  <r>
    <s v="W04785"/>
    <x v="22"/>
  </r>
  <r>
    <s v="W08442"/>
    <x v="22"/>
  </r>
  <r>
    <s v="W08446"/>
    <x v="22"/>
  </r>
  <r>
    <s v="W04777"/>
    <x v="22"/>
  </r>
  <r>
    <s v="W08447"/>
    <x v="22"/>
  </r>
  <r>
    <s v="W15181"/>
    <x v="22"/>
  </r>
  <r>
    <s v="W15182"/>
    <x v="22"/>
  </r>
  <r>
    <s v="W15166"/>
    <x v="22"/>
  </r>
  <r>
    <s v="W08436"/>
    <x v="22"/>
  </r>
  <r>
    <s v="W04795"/>
    <x v="22"/>
  </r>
  <r>
    <s v="W15246"/>
    <x v="22"/>
  </r>
  <r>
    <s v="W15169"/>
    <x v="22"/>
  </r>
  <r>
    <s v="W04799"/>
    <x v="22"/>
  </r>
  <r>
    <s v="W15287"/>
    <x v="22"/>
  </r>
  <r>
    <s v="W15288"/>
    <x v="22"/>
  </r>
  <r>
    <s v="W04641"/>
    <x v="22"/>
  </r>
  <r>
    <s v="W15290"/>
    <x v="22"/>
  </r>
  <r>
    <s v="W08503"/>
    <x v="22"/>
  </r>
  <r>
    <s v="W15300"/>
    <x v="22"/>
  </r>
  <r>
    <s v="W12370"/>
    <x v="22"/>
  </r>
  <r>
    <s v="W15304"/>
    <x v="22"/>
  </r>
  <r>
    <s v="W04631"/>
    <x v="22"/>
  </r>
  <r>
    <s v="W04630"/>
    <x v="22"/>
  </r>
  <r>
    <s v="W04629"/>
    <x v="22"/>
  </r>
  <r>
    <s v="W08502"/>
    <x v="22"/>
  </r>
  <r>
    <s v="W15305"/>
    <x v="22"/>
  </r>
  <r>
    <s v="W15236"/>
    <x v="22"/>
  </r>
  <r>
    <s v="W04709"/>
    <x v="22"/>
  </r>
  <r>
    <s v="W04710"/>
    <x v="22"/>
  </r>
  <r>
    <s v="W04767"/>
    <x v="22"/>
  </r>
  <r>
    <s v="W04797"/>
    <x v="22"/>
  </r>
  <r>
    <s v="W12298"/>
    <x v="22"/>
  </r>
  <r>
    <s v="W08471"/>
    <x v="22"/>
  </r>
  <r>
    <s v="W04699"/>
    <x v="22"/>
  </r>
  <r>
    <s v="W04975"/>
    <x v="22"/>
  </r>
  <r>
    <s v="W08358"/>
    <x v="22"/>
  </r>
  <r>
    <s v="W15015"/>
    <x v="22"/>
  </r>
  <r>
    <s v="W14997"/>
    <x v="22"/>
  </r>
  <r>
    <s v="W04997"/>
    <x v="22"/>
  </r>
  <r>
    <s v="W08353"/>
    <x v="22"/>
  </r>
  <r>
    <s v="W05010"/>
    <x v="22"/>
  </r>
  <r>
    <s v="W04976"/>
    <x v="22"/>
  </r>
  <r>
    <s v="W05025"/>
    <x v="22"/>
  </r>
  <r>
    <s v="W05021"/>
    <x v="22"/>
  </r>
  <r>
    <s v="W14982"/>
    <x v="22"/>
  </r>
  <r>
    <s v="W14984"/>
    <x v="22"/>
  </r>
  <r>
    <s v="W05016"/>
    <x v="22"/>
  </r>
  <r>
    <s v="W05012"/>
    <x v="22"/>
  </r>
  <r>
    <s v="W14985"/>
    <x v="22"/>
  </r>
  <r>
    <s v="W05008"/>
    <x v="22"/>
  </r>
  <r>
    <s v="W05024"/>
    <x v="22"/>
  </r>
  <r>
    <s v="W15012"/>
    <x v="22"/>
  </r>
  <r>
    <s v="W04978"/>
    <x v="22"/>
  </r>
  <r>
    <s v="W04980"/>
    <x v="22"/>
  </r>
  <r>
    <s v="W12474"/>
    <x v="22"/>
  </r>
  <r>
    <s v="W05030"/>
    <x v="22"/>
  </r>
  <r>
    <s v="W05029"/>
    <x v="22"/>
  </r>
  <r>
    <s v="W12453"/>
    <x v="22"/>
  </r>
  <r>
    <s v="W12450"/>
    <x v="22"/>
  </r>
  <r>
    <s v="W04995"/>
    <x v="22"/>
  </r>
  <r>
    <s v="W14998"/>
    <x v="22"/>
  </r>
  <r>
    <s v="W14999"/>
    <x v="22"/>
  </r>
  <r>
    <s v="W04992"/>
    <x v="22"/>
  </r>
  <r>
    <s v="W15004"/>
    <x v="22"/>
  </r>
  <r>
    <s v="W04989"/>
    <x v="22"/>
  </r>
  <r>
    <s v="W04986"/>
    <x v="22"/>
  </r>
  <r>
    <s v="W15009"/>
    <x v="22"/>
  </r>
  <r>
    <s v="W04984"/>
    <x v="22"/>
  </r>
  <r>
    <s v="W08355"/>
    <x v="22"/>
  </r>
  <r>
    <s v="W15011"/>
    <x v="22"/>
  </r>
  <r>
    <s v="W08357"/>
    <x v="22"/>
  </r>
  <r>
    <s v="W14995"/>
    <x v="22"/>
  </r>
  <r>
    <s v="W14988"/>
    <x v="22"/>
  </r>
  <r>
    <s v="W14989"/>
    <x v="22"/>
  </r>
  <r>
    <s v="W08351"/>
    <x v="22"/>
  </r>
  <r>
    <s v="W04662"/>
    <x v="22"/>
  </r>
  <r>
    <s v="W15262"/>
    <x v="22"/>
  </r>
  <r>
    <s v="W15263"/>
    <x v="22"/>
  </r>
  <r>
    <s v="W08491"/>
    <x v="22"/>
  </r>
  <r>
    <s v="W08492"/>
    <x v="22"/>
  </r>
  <r>
    <s v="W15268"/>
    <x v="22"/>
  </r>
  <r>
    <s v="W08493"/>
    <x v="22"/>
  </r>
  <r>
    <s v="W04679"/>
    <x v="22"/>
  </r>
  <r>
    <s v="W08479"/>
    <x v="22"/>
  </r>
  <r>
    <s v="W15139"/>
    <x v="22"/>
  </r>
  <r>
    <s v="W08478"/>
    <x v="22"/>
  </r>
  <r>
    <s v="W08468"/>
    <x v="22"/>
  </r>
  <r>
    <s v="W15241"/>
    <x v="22"/>
  </r>
  <r>
    <s v="W15244"/>
    <x v="22"/>
  </r>
  <r>
    <s v="W15245"/>
    <x v="22"/>
  </r>
  <r>
    <s v="W04702"/>
    <x v="22"/>
  </r>
  <r>
    <s v="W08469"/>
    <x v="22"/>
  </r>
  <r>
    <s v="W15261"/>
    <x v="22"/>
  </r>
  <r>
    <s v="W04698"/>
    <x v="22"/>
  </r>
  <r>
    <s v="W15260"/>
    <x v="22"/>
  </r>
  <r>
    <s v="W08486"/>
    <x v="22"/>
  </r>
  <r>
    <s v="W05004"/>
    <x v="22"/>
  </r>
  <r>
    <s v="W08352"/>
    <x v="22"/>
  </r>
  <r>
    <s v="W05002"/>
    <x v="22"/>
  </r>
  <r>
    <s v="W05001"/>
    <x v="22"/>
  </r>
  <r>
    <s v="W14993"/>
    <x v="22"/>
  </r>
  <r>
    <s v="W04839"/>
    <x v="22"/>
  </r>
  <r>
    <s v="W04838"/>
    <x v="22"/>
  </r>
  <r>
    <s v="W08422"/>
    <x v="22"/>
  </r>
  <r>
    <s v="W15254"/>
    <x v="22"/>
  </r>
  <r>
    <s v="W04677"/>
    <x v="22"/>
  </r>
  <r>
    <s v="W12380"/>
    <x v="22"/>
  </r>
  <r>
    <s v="W04673"/>
    <x v="22"/>
  </r>
  <r>
    <s v="W15257"/>
    <x v="22"/>
  </r>
  <r>
    <s v="W04671"/>
    <x v="22"/>
  </r>
  <r>
    <s v="W04670"/>
    <x v="22"/>
  </r>
  <r>
    <s v="W15258"/>
    <x v="22"/>
  </r>
  <r>
    <s v="W15259"/>
    <x v="22"/>
  </r>
  <r>
    <s v="W12372"/>
    <x v="22"/>
  </r>
  <r>
    <s v="W08435"/>
    <x v="22"/>
  </r>
  <r>
    <s v="W08641"/>
    <x v="22"/>
  </r>
  <r>
    <s v="W12300"/>
    <x v="22"/>
  </r>
  <r>
    <s v="W15363"/>
    <x v="22"/>
  </r>
  <r>
    <s v="W04558"/>
    <x v="22"/>
  </r>
  <r>
    <s v="W15364"/>
    <x v="22"/>
  </r>
  <r>
    <s v="W15368"/>
    <x v="22"/>
  </r>
  <r>
    <s v="W15370"/>
    <x v="22"/>
  </r>
  <r>
    <s v="W15371"/>
    <x v="22"/>
  </r>
  <r>
    <s v="W04552"/>
    <x v="22"/>
  </r>
  <r>
    <s v="W15361"/>
    <x v="22"/>
  </r>
  <r>
    <s v="W15349"/>
    <x v="22"/>
  </r>
  <r>
    <s v="W15434"/>
    <x v="22"/>
  </r>
  <r>
    <s v="W15345"/>
    <x v="22"/>
  </r>
  <r>
    <s v="W12363"/>
    <x v="22"/>
  </r>
  <r>
    <s v="W04597"/>
    <x v="22"/>
  </r>
  <r>
    <s v="W15334"/>
    <x v="22"/>
  </r>
  <r>
    <s v="W15336"/>
    <x v="22"/>
  </r>
  <r>
    <s v="W04593"/>
    <x v="22"/>
  </r>
  <r>
    <s v="W15346"/>
    <x v="22"/>
  </r>
  <r>
    <s v="W08521"/>
    <x v="22"/>
  </r>
  <r>
    <s v="W15360"/>
    <x v="22"/>
  </r>
  <r>
    <s v="W15356"/>
    <x v="22"/>
  </r>
  <r>
    <s v="W12328"/>
    <x v="22"/>
  </r>
  <r>
    <s v="W04404"/>
    <x v="22"/>
  </r>
  <r>
    <s v="W04403"/>
    <x v="22"/>
  </r>
  <r>
    <s v="W04402"/>
    <x v="22"/>
  </r>
  <r>
    <s v="W04401"/>
    <x v="22"/>
  </r>
  <r>
    <s v="W04477"/>
    <x v="22"/>
  </r>
  <r>
    <s v="W04479"/>
    <x v="22"/>
  </r>
  <r>
    <s v="W15331"/>
    <x v="22"/>
  </r>
  <r>
    <s v="W15347"/>
    <x v="22"/>
  </r>
  <r>
    <s v="W04572"/>
    <x v="22"/>
  </r>
  <r>
    <s v="W15350"/>
    <x v="22"/>
  </r>
  <r>
    <s v="W15351"/>
    <x v="22"/>
  </r>
  <r>
    <s v="W15352"/>
    <x v="22"/>
  </r>
  <r>
    <s v="W15353"/>
    <x v="22"/>
  </r>
  <r>
    <s v="W15354"/>
    <x v="22"/>
  </r>
  <r>
    <s v="W04566"/>
    <x v="22"/>
  </r>
  <r>
    <s v="W15355"/>
    <x v="22"/>
  </r>
  <r>
    <s v="W04592"/>
    <x v="22"/>
  </r>
  <r>
    <s v="W15490"/>
    <x v="22"/>
  </r>
  <r>
    <s v="W04591"/>
    <x v="22"/>
  </r>
  <r>
    <s v="W15338"/>
    <x v="22"/>
  </r>
  <r>
    <s v="W15418"/>
    <x v="22"/>
  </r>
  <r>
    <s v="W12346"/>
    <x v="22"/>
  </r>
  <r>
    <s v="W04498"/>
    <x v="22"/>
  </r>
  <r>
    <s v="W15424"/>
    <x v="22"/>
  </r>
  <r>
    <s v="W15425"/>
    <x v="22"/>
  </r>
  <r>
    <s v="W15426"/>
    <x v="22"/>
  </r>
  <r>
    <s v="W15429"/>
    <x v="22"/>
  </r>
  <r>
    <s v="W15416"/>
    <x v="22"/>
  </r>
  <r>
    <s v="W15430"/>
    <x v="22"/>
  </r>
  <r>
    <s v="W12343"/>
    <x v="22"/>
  </r>
  <r>
    <s v="W15433"/>
    <x v="22"/>
  </r>
  <r>
    <s v="W04482"/>
    <x v="22"/>
  </r>
  <r>
    <s v="W12358"/>
    <x v="22"/>
  </r>
  <r>
    <s v="W08537"/>
    <x v="22"/>
  </r>
  <r>
    <s v="W04519"/>
    <x v="22"/>
  </r>
  <r>
    <s v="W12360"/>
    <x v="22"/>
  </r>
  <r>
    <s v="W08549"/>
    <x v="22"/>
  </r>
  <r>
    <s v="W04508"/>
    <x v="22"/>
  </r>
  <r>
    <s v="W04509"/>
    <x v="22"/>
  </r>
  <r>
    <s v="W08541"/>
    <x v="22"/>
  </r>
  <r>
    <s v="W04588"/>
    <x v="22"/>
  </r>
  <r>
    <s v="W04587"/>
    <x v="22"/>
  </r>
  <r>
    <s v="W04586"/>
    <x v="22"/>
  </r>
  <r>
    <s v="W12361"/>
    <x v="22"/>
  </r>
  <r>
    <s v="W08520"/>
    <x v="22"/>
  </r>
  <r>
    <s v="W15343"/>
    <x v="22"/>
  </r>
  <r>
    <s v="W04582"/>
    <x v="22"/>
  </r>
  <r>
    <s v="W15344"/>
    <x v="22"/>
  </r>
  <r>
    <s v="W04580"/>
    <x v="22"/>
  </r>
  <r>
    <s v="W04579"/>
    <x v="22"/>
  </r>
  <r>
    <s v="W15376"/>
    <x v="22"/>
  </r>
  <r>
    <s v="W08524"/>
    <x v="22"/>
  </r>
  <r>
    <s v="W04549"/>
    <x v="22"/>
  </r>
  <r>
    <s v="W04548"/>
    <x v="22"/>
  </r>
  <r>
    <s v="W04516"/>
    <x v="22"/>
  </r>
  <r>
    <s v="W04515"/>
    <x v="22"/>
  </r>
  <r>
    <s v="W08539"/>
    <x v="22"/>
  </r>
  <r>
    <s v="W04590"/>
    <x v="22"/>
  </r>
  <r>
    <s v="W08573"/>
    <x v="22"/>
  </r>
  <r>
    <s v="W15489"/>
    <x v="22"/>
  </r>
  <r>
    <s v="W04400"/>
    <x v="22"/>
  </r>
  <r>
    <s v="W04452"/>
    <x v="22"/>
  </r>
  <r>
    <s v="W04478"/>
    <x v="22"/>
  </r>
  <r>
    <s v="W04453"/>
    <x v="22"/>
  </r>
  <r>
    <s v="W08551"/>
    <x v="22"/>
  </r>
  <r>
    <s v="W04475"/>
    <x v="22"/>
  </r>
  <r>
    <s v="W04474"/>
    <x v="22"/>
  </r>
  <r>
    <s v="W15437"/>
    <x v="22"/>
  </r>
  <r>
    <s v="W04450"/>
    <x v="22"/>
  </r>
  <r>
    <s v="W04472"/>
    <x v="22"/>
  </r>
  <r>
    <s v="W12342"/>
    <x v="22"/>
  </r>
  <r>
    <s v="W15458"/>
    <x v="22"/>
  </r>
  <r>
    <s v="W15459"/>
    <x v="22"/>
  </r>
  <r>
    <s v="W15460"/>
    <x v="22"/>
  </r>
  <r>
    <s v="W12336"/>
    <x v="22"/>
  </r>
  <r>
    <s v="W08557"/>
    <x v="22"/>
  </r>
  <r>
    <s v="W04463"/>
    <x v="22"/>
  </r>
  <r>
    <s v="W04471"/>
    <x v="22"/>
  </r>
  <r>
    <s v="W15476"/>
    <x v="22"/>
  </r>
  <r>
    <s v="W04426"/>
    <x v="22"/>
  </r>
  <r>
    <s v="W15474"/>
    <x v="22"/>
  </r>
  <r>
    <s v="W04451"/>
    <x v="22"/>
  </r>
  <r>
    <s v="W04449"/>
    <x v="22"/>
  </r>
  <r>
    <s v="W12335"/>
    <x v="22"/>
  </r>
  <r>
    <s v="W04447"/>
    <x v="22"/>
  </r>
  <r>
    <s v="W12333"/>
    <x v="22"/>
  </r>
  <r>
    <s v="W04445"/>
    <x v="22"/>
  </r>
  <r>
    <s v="W04444"/>
    <x v="22"/>
  </r>
  <r>
    <s v="W15466"/>
    <x v="22"/>
  </r>
  <r>
    <s v="W15467"/>
    <x v="22"/>
  </r>
  <r>
    <s v="W04440"/>
    <x v="22"/>
  </r>
  <r>
    <s v="W04439"/>
    <x v="22"/>
  </r>
  <r>
    <s v="W04438"/>
    <x v="22"/>
  </r>
  <r>
    <s v="W04437"/>
    <x v="22"/>
  </r>
  <r>
    <s v="W15468"/>
    <x v="22"/>
  </r>
  <r>
    <s v="W08564"/>
    <x v="22"/>
  </r>
  <r>
    <s v="W15469"/>
    <x v="22"/>
  </r>
  <r>
    <s v="W15470"/>
    <x v="22"/>
  </r>
  <r>
    <s v="W15463"/>
    <x v="22"/>
  </r>
  <r>
    <s v="W04461"/>
    <x v="22"/>
  </r>
  <r>
    <s v="W04460"/>
    <x v="22"/>
  </r>
  <r>
    <s v="W04459"/>
    <x v="22"/>
  </r>
  <r>
    <s v="W08588"/>
    <x v="22"/>
  </r>
  <r>
    <s v="W04372"/>
    <x v="22"/>
  </r>
  <r>
    <s v="W15508"/>
    <x v="22"/>
  </r>
  <r>
    <s v="W15510"/>
    <x v="22"/>
  </r>
  <r>
    <s v="W15497"/>
    <x v="22"/>
  </r>
  <r>
    <s v="W15495"/>
    <x v="22"/>
  </r>
  <r>
    <s v="W15493"/>
    <x v="22"/>
  </r>
  <r>
    <s v="W15487"/>
    <x v="22"/>
  </r>
  <r>
    <s v="W04419"/>
    <x v="22"/>
  </r>
  <r>
    <s v="W04418"/>
    <x v="22"/>
  </r>
  <r>
    <s v="W04417"/>
    <x v="22"/>
  </r>
  <r>
    <s v="W04416"/>
    <x v="22"/>
  </r>
  <r>
    <s v="W15478"/>
    <x v="22"/>
  </r>
  <r>
    <s v="W04413"/>
    <x v="22"/>
  </r>
  <r>
    <s v="W08570"/>
    <x v="22"/>
  </r>
  <r>
    <s v="W08572"/>
    <x v="22"/>
  </r>
  <r>
    <s v="W15488"/>
    <x v="22"/>
  </r>
  <r>
    <s v="W12320"/>
    <x v="22"/>
  </r>
  <r>
    <s v="W04547"/>
    <x v="22"/>
  </r>
  <r>
    <s v="W12323"/>
    <x v="22"/>
  </r>
  <r>
    <s v="W04378"/>
    <x v="22"/>
  </r>
  <r>
    <s v="W15464"/>
    <x v="22"/>
  </r>
  <r>
    <s v="W04456"/>
    <x v="22"/>
  </r>
  <r>
    <s v="W15477"/>
    <x v="22"/>
  </r>
  <r>
    <s v="W04422"/>
    <x v="22"/>
  </r>
  <r>
    <s v="W04421"/>
    <x v="22"/>
  </r>
  <r>
    <s v="W04420"/>
    <x v="22"/>
  </r>
  <r>
    <s v="W08576"/>
    <x v="22"/>
  </r>
  <r>
    <s v="W04395"/>
    <x v="22"/>
  </r>
  <r>
    <s v="W04393"/>
    <x v="22"/>
  </r>
  <r>
    <s v="W04390"/>
    <x v="22"/>
  </r>
  <r>
    <s v="W08577"/>
    <x v="22"/>
  </r>
  <r>
    <s v="W04387"/>
    <x v="22"/>
  </r>
  <r>
    <s v="W15501"/>
    <x v="22"/>
  </r>
  <r>
    <s v="W12326"/>
    <x v="22"/>
  </r>
  <r>
    <s v="W04384"/>
    <x v="22"/>
  </r>
  <r>
    <s v="W15502"/>
    <x v="22"/>
  </r>
  <r>
    <s v="W15505"/>
    <x v="22"/>
  </r>
  <r>
    <s v="W12324"/>
    <x v="22"/>
  </r>
  <r>
    <s v="W15380"/>
    <x v="22"/>
  </r>
  <r>
    <s v="W04544"/>
    <x v="22"/>
  </r>
  <r>
    <s v="W15385"/>
    <x v="22"/>
  </r>
  <r>
    <s v="W04159"/>
    <x v="22"/>
  </r>
  <r>
    <s v="W15605"/>
    <x v="22"/>
  </r>
  <r>
    <s v="W15601"/>
    <x v="22"/>
  </r>
  <r>
    <s v="W08644"/>
    <x v="22"/>
  </r>
  <r>
    <s v="W04300"/>
    <x v="22"/>
  </r>
  <r>
    <s v="W04329"/>
    <x v="22"/>
  </r>
  <r>
    <s v="W04328"/>
    <x v="22"/>
  </r>
  <r>
    <s v="W08710"/>
    <x v="22"/>
  </r>
  <r>
    <s v="W04327"/>
    <x v="22"/>
  </r>
  <r>
    <s v="W08605"/>
    <x v="22"/>
  </r>
  <r>
    <s v="W15543"/>
    <x v="22"/>
  </r>
  <r>
    <s v="W15545"/>
    <x v="22"/>
  </r>
  <r>
    <s v="W15546"/>
    <x v="22"/>
  </r>
  <r>
    <s v="W04317"/>
    <x v="22"/>
  </r>
  <r>
    <s v="W04316"/>
    <x v="22"/>
  </r>
  <r>
    <s v="W04315"/>
    <x v="22"/>
  </r>
  <r>
    <s v="W08603"/>
    <x v="22"/>
  </r>
  <r>
    <s v="W15710"/>
    <x v="22"/>
  </r>
  <r>
    <s v="W04162"/>
    <x v="22"/>
  </r>
  <r>
    <s v="W08709"/>
    <x v="22"/>
  </r>
  <r>
    <s v="W04155"/>
    <x v="22"/>
  </r>
  <r>
    <s v="W04156"/>
    <x v="22"/>
  </r>
  <r>
    <s v="W08712"/>
    <x v="22"/>
  </r>
  <r>
    <s v="W15704"/>
    <x v="22"/>
  </r>
  <r>
    <s v="W08687"/>
    <x v="22"/>
  </r>
  <r>
    <s v="W12272"/>
    <x v="22"/>
  </r>
  <r>
    <s v="W15691"/>
    <x v="22"/>
  </r>
  <r>
    <s v="W15692"/>
    <x v="22"/>
  </r>
  <r>
    <s v="W04176"/>
    <x v="22"/>
  </r>
  <r>
    <s v="W08700"/>
    <x v="22"/>
  </r>
  <r>
    <s v="W08702"/>
    <x v="22"/>
  </r>
  <r>
    <s v="W08703"/>
    <x v="22"/>
  </r>
  <r>
    <s v="W08706"/>
    <x v="22"/>
  </r>
  <r>
    <s v="W04158"/>
    <x v="22"/>
  </r>
  <r>
    <s v="W15706"/>
    <x v="22"/>
  </r>
  <r>
    <s v="W04167"/>
    <x v="22"/>
  </r>
  <r>
    <s v="W08708"/>
    <x v="22"/>
  </r>
  <r>
    <s v="W04314"/>
    <x v="22"/>
  </r>
  <r>
    <s v="W04312"/>
    <x v="22"/>
  </r>
  <r>
    <s v="W04311"/>
    <x v="22"/>
  </r>
  <r>
    <s v="W15549"/>
    <x v="22"/>
  </r>
  <r>
    <s v="W15529"/>
    <x v="22"/>
  </r>
  <r>
    <s v="W15531"/>
    <x v="22"/>
  </r>
  <r>
    <s v="W15534"/>
    <x v="22"/>
  </r>
  <r>
    <s v="W12314"/>
    <x v="22"/>
  </r>
  <r>
    <s v="W04338"/>
    <x v="22"/>
  </r>
  <r>
    <s v="W15551"/>
    <x v="22"/>
  </r>
  <r>
    <s v="W04299"/>
    <x v="22"/>
  </r>
  <r>
    <s v="W04243"/>
    <x v="22"/>
  </r>
  <r>
    <s v="W04298"/>
    <x v="22"/>
  </r>
  <r>
    <s v="W12304"/>
    <x v="22"/>
  </r>
  <r>
    <s v="W04264"/>
    <x v="22"/>
  </r>
  <r>
    <s v="W12302"/>
    <x v="22"/>
  </r>
  <r>
    <s v="W04262"/>
    <x v="22"/>
  </r>
  <r>
    <s v="W04261"/>
    <x v="22"/>
  </r>
  <r>
    <s v="W04260"/>
    <x v="22"/>
  </r>
  <r>
    <s v="W04259"/>
    <x v="22"/>
  </r>
  <r>
    <s v="W15578"/>
    <x v="22"/>
  </r>
  <r>
    <s v="W15528"/>
    <x v="22"/>
  </r>
  <r>
    <s v="W04131"/>
    <x v="22"/>
  </r>
  <r>
    <s v="W15527"/>
    <x v="22"/>
  </r>
  <r>
    <s v="W12311"/>
    <x v="22"/>
  </r>
  <r>
    <s v="W15550"/>
    <x v="22"/>
  </r>
  <r>
    <s v="W04308"/>
    <x v="22"/>
  </r>
  <r>
    <s v="W04307"/>
    <x v="22"/>
  </r>
  <r>
    <s v="W04302"/>
    <x v="22"/>
  </r>
  <r>
    <s v="W15540"/>
    <x v="22"/>
  </r>
  <r>
    <s v="W04331"/>
    <x v="22"/>
  </r>
  <r>
    <s v="W15539"/>
    <x v="22"/>
  </r>
  <r>
    <s v="W08594"/>
    <x v="22"/>
  </r>
  <r>
    <s v="W15513"/>
    <x v="22"/>
  </r>
  <r>
    <s v="W15514"/>
    <x v="22"/>
  </r>
  <r>
    <s v="W04363"/>
    <x v="22"/>
  </r>
  <r>
    <s v="W15516"/>
    <x v="22"/>
  </r>
  <r>
    <s v="W15518"/>
    <x v="22"/>
  </r>
  <r>
    <s v="W08591"/>
    <x v="22"/>
  </r>
  <r>
    <s v="W04359"/>
    <x v="22"/>
  </r>
  <r>
    <s v="W15523"/>
    <x v="22"/>
  </r>
  <r>
    <s v="W15526"/>
    <x v="22"/>
  </r>
  <r>
    <s v="W12315"/>
    <x v="22"/>
  </r>
  <r>
    <s v="W12299"/>
    <x v="22"/>
  </r>
  <r>
    <s v="W15729"/>
    <x v="22"/>
  </r>
  <r>
    <s v="W08726"/>
    <x v="22"/>
  </r>
  <r>
    <s v="W12287"/>
    <x v="22"/>
  </r>
  <r>
    <s v="W04203"/>
    <x v="22"/>
  </r>
  <r>
    <s v="W15656"/>
    <x v="22"/>
  </r>
  <r>
    <s v="W15659"/>
    <x v="22"/>
  </r>
  <r>
    <s v="W15660"/>
    <x v="22"/>
  </r>
  <r>
    <s v="W15662"/>
    <x v="22"/>
  </r>
  <r>
    <s v="W04196"/>
    <x v="22"/>
  </r>
  <r>
    <s v="W04206"/>
    <x v="22"/>
  </r>
  <r>
    <s v="W15676"/>
    <x v="22"/>
  </r>
  <r>
    <s v="W08674"/>
    <x v="22"/>
  </r>
  <r>
    <s v="W08675"/>
    <x v="22"/>
  </r>
  <r>
    <s v="W15680"/>
    <x v="22"/>
  </r>
  <r>
    <s v="W15681"/>
    <x v="22"/>
  </r>
  <r>
    <s v="W15682"/>
    <x v="22"/>
  </r>
  <r>
    <s v="W04188"/>
    <x v="22"/>
  </r>
  <r>
    <s v="W04187"/>
    <x v="22"/>
  </r>
  <r>
    <s v="W12286"/>
    <x v="22"/>
  </r>
  <r>
    <s v="W15652"/>
    <x v="22"/>
  </r>
  <r>
    <s v="W12291"/>
    <x v="22"/>
  </r>
  <r>
    <s v="W08666"/>
    <x v="22"/>
  </r>
  <r>
    <s v="W15386"/>
    <x v="22"/>
  </r>
  <r>
    <s v="W15388"/>
    <x v="22"/>
  </r>
  <r>
    <s v="W04538"/>
    <x v="22"/>
  </r>
  <r>
    <s v="W15389"/>
    <x v="22"/>
  </r>
  <r>
    <s v="W12359"/>
    <x v="22"/>
  </r>
  <r>
    <s v="W04520"/>
    <x v="22"/>
  </r>
  <r>
    <s v="W04533"/>
    <x v="22"/>
  </r>
  <r>
    <s v="W15397"/>
    <x v="22"/>
  </r>
  <r>
    <s v="W08533"/>
    <x v="22"/>
  </r>
  <r>
    <s v="W04528"/>
    <x v="22"/>
  </r>
  <r>
    <s v="W08534"/>
    <x v="22"/>
  </r>
  <r>
    <s v="W04525"/>
    <x v="22"/>
  </r>
  <r>
    <s v="W04524"/>
    <x v="22"/>
  </r>
  <r>
    <s v="W04521"/>
    <x v="22"/>
  </r>
  <r>
    <s v="W04369"/>
    <x v="22"/>
  </r>
  <r>
    <s v="W04368"/>
    <x v="22"/>
  </r>
  <r>
    <s v="W15511"/>
    <x v="22"/>
  </r>
  <r>
    <s v="W15643"/>
    <x v="22"/>
  </r>
  <r>
    <s v="W15642"/>
    <x v="22"/>
  </r>
  <r>
    <s v="W12317"/>
    <x v="22"/>
  </r>
  <r>
    <s v="W08665"/>
    <x v="22"/>
  </r>
  <r>
    <s v="W08681"/>
    <x v="22"/>
  </r>
  <r>
    <s v="W12275"/>
    <x v="22"/>
  </r>
  <r>
    <s v="W08713"/>
    <x v="22"/>
  </r>
  <r>
    <s v="W08714"/>
    <x v="22"/>
  </r>
  <r>
    <s v="W04152"/>
    <x v="22"/>
  </r>
  <r>
    <s v="W04150"/>
    <x v="22"/>
  </r>
  <r>
    <s v="W08718"/>
    <x v="22"/>
  </r>
  <r>
    <s v="W08721"/>
    <x v="22"/>
  </r>
  <r>
    <s v="W04144"/>
    <x v="22"/>
  </r>
  <r>
    <s v="W08723"/>
    <x v="22"/>
  </r>
  <r>
    <s v="W12943"/>
    <x v="22"/>
  </r>
  <r>
    <s v="W08724"/>
    <x v="22"/>
  </r>
  <r>
    <s v="W08725"/>
    <x v="22"/>
  </r>
  <r>
    <s v="W15725"/>
    <x v="22"/>
  </r>
  <r>
    <s v="W04137"/>
    <x v="22"/>
  </r>
  <r>
    <s v="W04136"/>
    <x v="22"/>
  </r>
  <r>
    <s v="W04135"/>
    <x v="22"/>
  </r>
  <r>
    <s v="W15684"/>
    <x v="22"/>
  </r>
  <r>
    <s v="W08727"/>
    <x v="22"/>
  </r>
  <r>
    <s v="W12285"/>
    <x v="22"/>
  </r>
  <r>
    <s v="W04216"/>
    <x v="22"/>
  </r>
  <r>
    <s v="W12297"/>
    <x v="22"/>
  </r>
  <r>
    <s v="W04238"/>
    <x v="22"/>
  </r>
  <r>
    <s v="W08646"/>
    <x v="22"/>
  </r>
  <r>
    <s v="W15607"/>
    <x v="22"/>
  </r>
  <r>
    <s v="W04235"/>
    <x v="22"/>
  </r>
  <r>
    <s v="W15612"/>
    <x v="22"/>
  </r>
  <r>
    <s v="W08648"/>
    <x v="22"/>
  </r>
  <r>
    <s v="W04232"/>
    <x v="22"/>
  </r>
  <r>
    <s v="W04231"/>
    <x v="22"/>
  </r>
  <r>
    <s v="W04225"/>
    <x v="22"/>
  </r>
  <r>
    <s v="W04224"/>
    <x v="22"/>
  </r>
  <r>
    <s v="W08650"/>
    <x v="22"/>
  </r>
  <r>
    <s v="W04222"/>
    <x v="22"/>
  </r>
  <r>
    <s v="W15617"/>
    <x v="22"/>
  </r>
  <r>
    <s v="W15619"/>
    <x v="22"/>
  </r>
  <r>
    <s v="W15626"/>
    <x v="22"/>
  </r>
  <r>
    <s v="W08658"/>
    <x v="22"/>
  </r>
  <r>
    <s v="W04215"/>
    <x v="22"/>
  </r>
  <r>
    <s v="W08935"/>
    <x v="22"/>
  </r>
  <r>
    <s v="W04821"/>
    <x v="22"/>
  </r>
  <r>
    <s v="W04832"/>
    <x v="22"/>
  </r>
  <r>
    <s v="W08825"/>
    <x v="22"/>
  </r>
  <r>
    <s v="W08826"/>
    <x v="22"/>
  </r>
  <r>
    <s v="W08828"/>
    <x v="22"/>
  </r>
  <r>
    <s v="W03941"/>
    <x v="22"/>
  </r>
  <r>
    <s v="W15892"/>
    <x v="22"/>
  </r>
  <r>
    <s v="W15893"/>
    <x v="22"/>
  </r>
  <r>
    <s v="W08829"/>
    <x v="22"/>
  </r>
  <r>
    <s v="W03945"/>
    <x v="22"/>
  </r>
  <r>
    <s v="W15895"/>
    <x v="22"/>
  </r>
  <r>
    <s v="W03933"/>
    <x v="22"/>
  </r>
  <r>
    <s v="W03932"/>
    <x v="22"/>
  </r>
  <r>
    <s v="W12224"/>
    <x v="22"/>
  </r>
  <r>
    <s v="W08814"/>
    <x v="22"/>
  </r>
  <r>
    <s v="W08809"/>
    <x v="22"/>
  </r>
  <r>
    <s v="W03859"/>
    <x v="22"/>
  </r>
  <r>
    <s v="W03960"/>
    <x v="22"/>
  </r>
  <r>
    <s v="W08830"/>
    <x v="22"/>
  </r>
  <r>
    <s v="W08820"/>
    <x v="22"/>
  </r>
  <r>
    <s v="W12225"/>
    <x v="22"/>
  </r>
  <r>
    <s v="W08818"/>
    <x v="22"/>
  </r>
  <r>
    <s v="W03379"/>
    <x v="22"/>
  </r>
  <r>
    <s v="W16142"/>
    <x v="22"/>
  </r>
  <r>
    <s v="W03377"/>
    <x v="22"/>
  </r>
  <r>
    <s v="W03373"/>
    <x v="22"/>
  </r>
  <r>
    <s v="W09037"/>
    <x v="22"/>
  </r>
  <r>
    <s v="W03364"/>
    <x v="22"/>
  </r>
  <r>
    <s v="W03363"/>
    <x v="22"/>
  </r>
  <r>
    <s v="W03361"/>
    <x v="22"/>
  </r>
  <r>
    <s v="W09039"/>
    <x v="22"/>
  </r>
  <r>
    <s v="W03358"/>
    <x v="22"/>
  </r>
  <r>
    <s v="W03644"/>
    <x v="22"/>
  </r>
  <r>
    <s v="W03645"/>
    <x v="22"/>
  </r>
  <r>
    <s v="W16049"/>
    <x v="22"/>
  </r>
  <r>
    <s v="W03956"/>
    <x v="22"/>
  </r>
  <r>
    <s v="W15869"/>
    <x v="22"/>
  </r>
  <r>
    <s v="W12227"/>
    <x v="22"/>
  </r>
  <r>
    <s v="W15873"/>
    <x v="22"/>
  </r>
  <r>
    <s v="W15841"/>
    <x v="22"/>
  </r>
  <r>
    <s v="W03381"/>
    <x v="22"/>
  </r>
  <r>
    <s v="W08796"/>
    <x v="22"/>
  </r>
  <r>
    <s v="W03983"/>
    <x v="22"/>
  </r>
  <r>
    <s v="W03880"/>
    <x v="22"/>
  </r>
  <r>
    <s v="W15957"/>
    <x v="22"/>
  </r>
  <r>
    <s v="W15958"/>
    <x v="22"/>
  </r>
  <r>
    <s v="W12218"/>
    <x v="22"/>
  </r>
  <r>
    <s v="W08846"/>
    <x v="22"/>
  </r>
  <r>
    <s v="W08847"/>
    <x v="22"/>
  </r>
  <r>
    <s v="W15959"/>
    <x v="22"/>
  </r>
  <r>
    <s v="W15951"/>
    <x v="22"/>
  </r>
  <r>
    <s v="W12217"/>
    <x v="22"/>
  </r>
  <r>
    <s v="W03870"/>
    <x v="22"/>
  </r>
  <r>
    <s v="W08851"/>
    <x v="22"/>
  </r>
  <r>
    <s v="W15971"/>
    <x v="22"/>
  </r>
  <r>
    <s v="W03866"/>
    <x v="22"/>
  </r>
  <r>
    <s v="W03865"/>
    <x v="22"/>
  </r>
  <r>
    <s v="W03864"/>
    <x v="22"/>
  </r>
  <r>
    <s v="W12214"/>
    <x v="22"/>
  </r>
  <r>
    <s v="W03871"/>
    <x v="22"/>
  </r>
  <r>
    <s v="W15950"/>
    <x v="22"/>
  </r>
  <r>
    <s v="W08834"/>
    <x v="22"/>
  </r>
  <r>
    <s v="W15908"/>
    <x v="22"/>
  </r>
  <r>
    <s v="W08798"/>
    <x v="22"/>
  </r>
  <r>
    <s v="W08799"/>
    <x v="22"/>
  </r>
  <r>
    <s v="W03978"/>
    <x v="22"/>
  </r>
  <r>
    <s v="W08800"/>
    <x v="22"/>
  </r>
  <r>
    <s v="W08801"/>
    <x v="22"/>
  </r>
  <r>
    <s v="W08802"/>
    <x v="22"/>
  </r>
  <r>
    <s v="W08803"/>
    <x v="22"/>
  </r>
  <r>
    <s v="W08804"/>
    <x v="22"/>
  </r>
  <r>
    <s v="W15854"/>
    <x v="22"/>
  </r>
  <r>
    <s v="W08807"/>
    <x v="22"/>
  </r>
  <r>
    <s v="W03967"/>
    <x v="22"/>
  </r>
  <r>
    <s v="W03966"/>
    <x v="22"/>
  </r>
  <r>
    <s v="W15861"/>
    <x v="22"/>
  </r>
  <r>
    <s v="W03963"/>
    <x v="22"/>
  </r>
  <r>
    <s v="W03961"/>
    <x v="22"/>
  </r>
  <r>
    <s v="W03929"/>
    <x v="22"/>
  </r>
  <r>
    <s v="W15901"/>
    <x v="22"/>
  </r>
  <r>
    <s v="W03986"/>
    <x v="22"/>
  </r>
  <r>
    <s v="W09035"/>
    <x v="22"/>
  </r>
  <r>
    <s v="W03383"/>
    <x v="22"/>
  </r>
  <r>
    <s v="W03384"/>
    <x v="22"/>
  </r>
  <r>
    <s v="W12122"/>
    <x v="22"/>
  </r>
  <r>
    <s v="W03397"/>
    <x v="22"/>
  </r>
  <r>
    <s v="W03396"/>
    <x v="22"/>
  </r>
  <r>
    <s v="W03394"/>
    <x v="22"/>
  </r>
  <r>
    <s v="W03393"/>
    <x v="22"/>
  </r>
  <r>
    <s v="W16122"/>
    <x v="22"/>
  </r>
  <r>
    <s v="W03415"/>
    <x v="22"/>
  </r>
  <r>
    <s v="W09032"/>
    <x v="22"/>
  </r>
  <r>
    <s v="W03416"/>
    <x v="22"/>
  </r>
  <r>
    <s v="W03440"/>
    <x v="22"/>
  </r>
  <r>
    <s v="W03439"/>
    <x v="22"/>
  </r>
  <r>
    <s v="W03438"/>
    <x v="22"/>
  </r>
  <r>
    <s v="W16119"/>
    <x v="22"/>
  </r>
  <r>
    <s v="W03435"/>
    <x v="22"/>
  </r>
  <r>
    <s v="W03434"/>
    <x v="22"/>
  </r>
  <r>
    <s v="W03433"/>
    <x v="22"/>
  </r>
  <r>
    <s v="W03431"/>
    <x v="22"/>
  </r>
  <r>
    <s v="W03400"/>
    <x v="22"/>
  </r>
  <r>
    <s v="W09031"/>
    <x v="22"/>
  </r>
  <r>
    <s v="W16127"/>
    <x v="22"/>
  </r>
  <r>
    <s v="W03235"/>
    <x v="22"/>
  </r>
  <r>
    <s v="W09118"/>
    <x v="22"/>
  </r>
  <r>
    <s v="W09121"/>
    <x v="22"/>
  </r>
  <r>
    <s v="W09048"/>
    <x v="22"/>
  </r>
  <r>
    <s v="W03323"/>
    <x v="22"/>
  </r>
  <r>
    <s v="W16150"/>
    <x v="22"/>
  </r>
  <r>
    <s v="W03391"/>
    <x v="22"/>
  </r>
  <r>
    <s v="W09027"/>
    <x v="22"/>
  </r>
  <r>
    <s v="W09028"/>
    <x v="22"/>
  </r>
  <r>
    <s v="W03411"/>
    <x v="22"/>
  </r>
  <r>
    <s v="W03410"/>
    <x v="22"/>
  </r>
  <r>
    <s v="W03409"/>
    <x v="22"/>
  </r>
  <r>
    <s v="W03408"/>
    <x v="22"/>
  </r>
  <r>
    <s v="W16126"/>
    <x v="22"/>
  </r>
  <r>
    <s v="W03406"/>
    <x v="22"/>
  </r>
  <r>
    <s v="W09030"/>
    <x v="22"/>
  </r>
  <r>
    <s v="W03404"/>
    <x v="22"/>
  </r>
  <r>
    <s v="W03432"/>
    <x v="22"/>
  </r>
  <r>
    <s v="W03430"/>
    <x v="22"/>
  </r>
  <r>
    <s v="W03417"/>
    <x v="22"/>
  </r>
  <r>
    <s v="W09024"/>
    <x v="22"/>
  </r>
  <r>
    <s v="W03340"/>
    <x v="22"/>
  </r>
  <r>
    <s v="W03338"/>
    <x v="22"/>
  </r>
  <r>
    <s v="W03337"/>
    <x v="22"/>
  </r>
  <r>
    <s v="W03335"/>
    <x v="22"/>
  </r>
  <r>
    <s v="W03334"/>
    <x v="22"/>
  </r>
  <r>
    <s v="W03332"/>
    <x v="22"/>
  </r>
  <r>
    <s v="W03331"/>
    <x v="22"/>
  </r>
  <r>
    <s v="W03330"/>
    <x v="22"/>
  </r>
  <r>
    <s v="W16149"/>
    <x v="22"/>
  </r>
  <r>
    <s v="W16143"/>
    <x v="22"/>
  </r>
  <r>
    <s v="W09043"/>
    <x v="22"/>
  </r>
  <r>
    <s v="W03355"/>
    <x v="22"/>
  </r>
  <r>
    <s v="W09036"/>
    <x v="22"/>
  </r>
  <r>
    <s v="W03388"/>
    <x v="22"/>
  </r>
  <r>
    <s v="W03387"/>
    <x v="22"/>
  </r>
  <r>
    <s v="W03386"/>
    <x v="22"/>
  </r>
  <r>
    <s v="W03385"/>
    <x v="22"/>
  </r>
  <r>
    <s v="W03341"/>
    <x v="22"/>
  </r>
  <r>
    <s v="W15973"/>
    <x v="22"/>
  </r>
  <r>
    <s v="W16147"/>
    <x v="22"/>
  </r>
  <r>
    <s v="W16146"/>
    <x v="22"/>
  </r>
  <r>
    <s v="W09025"/>
    <x v="22"/>
  </r>
  <r>
    <s v="W09026"/>
    <x v="22"/>
  </r>
  <r>
    <s v="W03423"/>
    <x v="22"/>
  </r>
  <r>
    <s v="W03422"/>
    <x v="22"/>
  </r>
  <r>
    <s v="W16121"/>
    <x v="22"/>
  </r>
  <r>
    <s v="W03419"/>
    <x v="22"/>
  </r>
  <r>
    <s v="W03418"/>
    <x v="22"/>
  </r>
  <r>
    <s v="W16129"/>
    <x v="22"/>
  </r>
  <r>
    <s v="W03390"/>
    <x v="22"/>
  </r>
  <r>
    <s v="W03326"/>
    <x v="22"/>
  </r>
  <r>
    <s v="W03389"/>
    <x v="22"/>
  </r>
  <r>
    <s v="W03352"/>
    <x v="22"/>
  </r>
  <r>
    <s v="W09044"/>
    <x v="22"/>
  </r>
  <r>
    <s v="W16145"/>
    <x v="22"/>
  </r>
  <r>
    <s v="W03349"/>
    <x v="22"/>
  </r>
  <r>
    <s v="W03348"/>
    <x v="22"/>
  </r>
  <r>
    <s v="W03347"/>
    <x v="22"/>
  </r>
  <r>
    <s v="W03343"/>
    <x v="22"/>
  </r>
  <r>
    <s v="W08840"/>
    <x v="22"/>
  </r>
  <r>
    <s v="W15944"/>
    <x v="22"/>
  </r>
  <r>
    <s v="W03887"/>
    <x v="22"/>
  </r>
  <r>
    <s v="W04034"/>
    <x v="22"/>
  </r>
  <r>
    <s v="W08781"/>
    <x v="22"/>
  </r>
  <r>
    <s v="W04029"/>
    <x v="22"/>
  </r>
  <r>
    <s v="W04028"/>
    <x v="22"/>
  </r>
  <r>
    <s v="W04027"/>
    <x v="22"/>
  </r>
  <r>
    <s v="W03860"/>
    <x v="22"/>
  </r>
  <r>
    <s v="W03858"/>
    <x v="22"/>
  </r>
  <r>
    <s v="W15807"/>
    <x v="22"/>
  </r>
  <r>
    <s v="W03648"/>
    <x v="22"/>
  </r>
  <r>
    <s v="W03725"/>
    <x v="22"/>
  </r>
  <r>
    <s v="W03724"/>
    <x v="22"/>
  </r>
  <r>
    <s v="W16040"/>
    <x v="22"/>
  </r>
  <r>
    <s v="W03721"/>
    <x v="22"/>
  </r>
  <r>
    <s v="W16041"/>
    <x v="22"/>
  </r>
  <r>
    <s v="W03719"/>
    <x v="22"/>
  </r>
  <r>
    <s v="W03718"/>
    <x v="22"/>
  </r>
  <r>
    <s v="W03727"/>
    <x v="22"/>
  </r>
  <r>
    <s v="W12234"/>
    <x v="22"/>
  </r>
  <r>
    <s v="W08778"/>
    <x v="22"/>
  </r>
  <r>
    <s v="W15808"/>
    <x v="22"/>
  </r>
  <r>
    <s v="W03998"/>
    <x v="22"/>
  </r>
  <r>
    <s v="W12231"/>
    <x v="22"/>
  </r>
  <r>
    <s v="W15830"/>
    <x v="22"/>
  </r>
  <r>
    <s v="W03994"/>
    <x v="22"/>
  </r>
  <r>
    <s v="W12233"/>
    <x v="22"/>
  </r>
  <r>
    <s v="W08784"/>
    <x v="22"/>
  </r>
  <r>
    <s v="W15810"/>
    <x v="22"/>
  </r>
  <r>
    <s v="W04040"/>
    <x v="22"/>
  </r>
  <r>
    <s v="W15793"/>
    <x v="22"/>
  </r>
  <r>
    <s v="W08774"/>
    <x v="22"/>
  </r>
  <r>
    <s v="W15800"/>
    <x v="22"/>
  </r>
  <r>
    <s v="W08775"/>
    <x v="22"/>
  </r>
  <r>
    <s v="W04044"/>
    <x v="22"/>
  </r>
  <r>
    <s v="W04043"/>
    <x v="22"/>
  </r>
  <r>
    <s v="W08776"/>
    <x v="22"/>
  </r>
  <r>
    <s v="W08777"/>
    <x v="22"/>
  </r>
  <r>
    <s v="W04039"/>
    <x v="22"/>
  </r>
  <r>
    <s v="W08914"/>
    <x v="22"/>
  </r>
  <r>
    <s v="W03716"/>
    <x v="22"/>
  </r>
  <r>
    <s v="W03714"/>
    <x v="22"/>
  </r>
  <r>
    <s v="W08915"/>
    <x v="22"/>
  </r>
  <r>
    <s v="W16037"/>
    <x v="22"/>
  </r>
  <r>
    <s v="W12178"/>
    <x v="22"/>
  </r>
  <r>
    <s v="W03738"/>
    <x v="22"/>
  </r>
  <r>
    <s v="W03737"/>
    <x v="22"/>
  </r>
  <r>
    <s v="W03736"/>
    <x v="22"/>
  </r>
  <r>
    <s v="W08908"/>
    <x v="22"/>
  </r>
  <r>
    <s v="W03734"/>
    <x v="22"/>
  </r>
  <r>
    <s v="W16038"/>
    <x v="22"/>
  </r>
  <r>
    <s v="W08910"/>
    <x v="22"/>
  </r>
  <r>
    <s v="W16039"/>
    <x v="22"/>
  </r>
  <r>
    <s v="W03703"/>
    <x v="22"/>
  </r>
  <r>
    <s v="W03702"/>
    <x v="22"/>
  </r>
  <r>
    <s v="W03701"/>
    <x v="22"/>
  </r>
  <r>
    <s v="W12177"/>
    <x v="22"/>
  </r>
  <r>
    <s v="W03669"/>
    <x v="22"/>
  </r>
  <r>
    <s v="W03668"/>
    <x v="22"/>
  </r>
  <r>
    <s v="W08934"/>
    <x v="22"/>
  </r>
  <r>
    <s v="W03741"/>
    <x v="22"/>
  </r>
  <r>
    <s v="W15826"/>
    <x v="22"/>
  </r>
  <r>
    <s v="W03742"/>
    <x v="22"/>
  </r>
  <r>
    <s v="W03745"/>
    <x v="22"/>
  </r>
  <r>
    <s v="W16042"/>
    <x v="22"/>
  </r>
  <r>
    <s v="W03711"/>
    <x v="22"/>
  </r>
  <r>
    <s v="W08916"/>
    <x v="22"/>
  </r>
  <r>
    <s v="W08917"/>
    <x v="22"/>
  </r>
  <r>
    <s v="W03707"/>
    <x v="22"/>
  </r>
  <r>
    <s v="W03706"/>
    <x v="22"/>
  </r>
  <r>
    <s v="W03705"/>
    <x v="22"/>
  </r>
  <r>
    <s v="W03704"/>
    <x v="22"/>
  </r>
  <r>
    <s v="W03726"/>
    <x v="22"/>
  </r>
  <r>
    <s v="W08913"/>
    <x v="22"/>
  </r>
  <r>
    <s v="W15974"/>
    <x v="22"/>
  </r>
  <r>
    <s v="W08912"/>
    <x v="22"/>
  </r>
  <r>
    <s v="W08898"/>
    <x v="22"/>
  </r>
  <r>
    <s v="W12182"/>
    <x v="22"/>
  </r>
  <r>
    <s v="W03748"/>
    <x v="22"/>
  </r>
  <r>
    <s v="W08900"/>
    <x v="22"/>
  </r>
  <r>
    <s v="W12179"/>
    <x v="22"/>
  </r>
  <r>
    <s v="W16035"/>
    <x v="22"/>
  </r>
  <r>
    <s v="W09116"/>
    <x v="22"/>
  </r>
  <r>
    <s v="W08793"/>
    <x v="22"/>
  </r>
  <r>
    <s v="W08792"/>
    <x v="22"/>
  </r>
  <r>
    <s v="W03992"/>
    <x v="22"/>
  </r>
  <r>
    <s v="W08771"/>
    <x v="22"/>
  </r>
  <r>
    <s v="W04089"/>
    <x v="22"/>
  </r>
  <r>
    <s v="W08752"/>
    <x v="22"/>
  </r>
  <r>
    <s v="W15762"/>
    <x v="22"/>
  </r>
  <r>
    <s v="W04081"/>
    <x v="22"/>
  </r>
  <r>
    <s v="W12255"/>
    <x v="22"/>
  </r>
  <r>
    <s v="W15835"/>
    <x v="22"/>
  </r>
  <r>
    <s v="W15767"/>
    <x v="22"/>
  </r>
  <r>
    <s v="W04074"/>
    <x v="22"/>
  </r>
  <r>
    <s v="W15769"/>
    <x v="22"/>
  </r>
  <r>
    <s v="W08759"/>
    <x v="22"/>
  </r>
  <r>
    <s v="W15772"/>
    <x v="22"/>
  </r>
  <r>
    <s v="W15774"/>
    <x v="22"/>
  </r>
  <r>
    <s v="W04069"/>
    <x v="22"/>
  </r>
  <r>
    <s v="W04068"/>
    <x v="22"/>
  </r>
  <r>
    <s v="W04075"/>
    <x v="22"/>
  </r>
  <r>
    <s v="W15838"/>
    <x v="22"/>
  </r>
  <r>
    <s v="W15936"/>
    <x v="22"/>
  </r>
  <r>
    <s v="W15934"/>
    <x v="22"/>
  </r>
  <r>
    <s v="W15926"/>
    <x v="22"/>
  </r>
  <r>
    <s v="W03923"/>
    <x v="22"/>
  </r>
  <r>
    <s v="W15913"/>
    <x v="22"/>
  </r>
  <r>
    <s v="W15914"/>
    <x v="22"/>
  </r>
  <r>
    <s v="W15915"/>
    <x v="22"/>
  </r>
  <r>
    <s v="W03914"/>
    <x v="22"/>
  </r>
  <r>
    <s v="W15916"/>
    <x v="22"/>
  </r>
  <r>
    <s v="W15917"/>
    <x v="22"/>
  </r>
  <r>
    <s v="W15925"/>
    <x v="22"/>
  </r>
  <r>
    <s v="W15928"/>
    <x v="22"/>
  </r>
  <r>
    <s v="W15942"/>
    <x v="22"/>
  </r>
  <r>
    <s v="W08836"/>
    <x v="22"/>
  </r>
  <r>
    <s v="W08837"/>
    <x v="22"/>
  </r>
  <r>
    <s v="W15933"/>
    <x v="22"/>
  </r>
  <r>
    <s v="W03893"/>
    <x v="22"/>
  </r>
  <r>
    <s v="W03892"/>
    <x v="22"/>
  </r>
  <r>
    <s v="W08839"/>
    <x v="22"/>
  </r>
  <r>
    <s v="W12248"/>
    <x v="22"/>
  </r>
  <r>
    <s v="W15776"/>
    <x v="22"/>
  </r>
  <r>
    <s v="W04061"/>
    <x v="22"/>
  </r>
  <r>
    <s v="W12240"/>
    <x v="22"/>
  </r>
  <r>
    <s v="W15754"/>
    <x v="22"/>
  </r>
  <r>
    <s v="W15755"/>
    <x v="22"/>
  </r>
  <r>
    <s v="W15788"/>
    <x v="22"/>
  </r>
  <r>
    <s v="W08773"/>
    <x v="22"/>
  </r>
  <r>
    <s v="W03993"/>
    <x v="22"/>
  </r>
  <r>
    <s v="W04053"/>
    <x v="22"/>
  </r>
  <r>
    <s v="W15813"/>
    <x v="22"/>
  </r>
  <r>
    <s v="W04018"/>
    <x v="22"/>
  </r>
  <r>
    <s v="W15818"/>
    <x v="22"/>
  </r>
  <r>
    <s v="W04015"/>
    <x v="22"/>
  </r>
  <r>
    <s v="W15822"/>
    <x v="22"/>
  </r>
  <r>
    <s v="W04013"/>
    <x v="22"/>
  </r>
  <r>
    <s v="W04008"/>
    <x v="22"/>
  </r>
  <r>
    <s v="W08788"/>
    <x v="22"/>
  </r>
  <r>
    <s v="W08789"/>
    <x v="22"/>
  </r>
  <r>
    <s v="W04004"/>
    <x v="22"/>
  </r>
  <r>
    <s v="W15823"/>
    <x v="22"/>
  </r>
  <r>
    <s v="W04099"/>
    <x v="22"/>
  </r>
  <r>
    <s v="W15824"/>
    <x v="22"/>
  </r>
  <r>
    <s v="W08739"/>
    <x v="22"/>
  </r>
  <r>
    <s v="W04105"/>
    <x v="22"/>
  </r>
  <r>
    <s v="W15785"/>
    <x v="22"/>
  </r>
  <r>
    <s v="W08740"/>
    <x v="22"/>
  </r>
  <r>
    <s v="W04092"/>
    <x v="22"/>
  </r>
  <r>
    <s v="W04094"/>
    <x v="22"/>
  </r>
  <r>
    <s v="W15749"/>
    <x v="22"/>
  </r>
  <r>
    <s v="W15740"/>
    <x v="22"/>
  </r>
  <r>
    <s v="W15742"/>
    <x v="22"/>
  </r>
  <r>
    <s v="W15743"/>
    <x v="22"/>
  </r>
  <r>
    <s v="W08730"/>
    <x v="22"/>
  </r>
  <r>
    <s v="W08731"/>
    <x v="22"/>
  </r>
  <r>
    <s v="W08732"/>
    <x v="22"/>
  </r>
  <r>
    <s v="W04113"/>
    <x v="22"/>
  </r>
  <r>
    <s v="W04112"/>
    <x v="22"/>
  </r>
  <r>
    <s v="W15750"/>
    <x v="22"/>
  </r>
  <r>
    <s v="W15758"/>
    <x v="22"/>
  </r>
  <r>
    <s v="W08733"/>
    <x v="22"/>
  </r>
  <r>
    <s v="W15752"/>
    <x v="22"/>
  </r>
  <r>
    <s v="W08738"/>
    <x v="22"/>
  </r>
  <r>
    <s v="W04833"/>
    <x v="22"/>
  </r>
  <r>
    <s v="W12091"/>
    <x v="22"/>
  </r>
  <r>
    <s v="W03239"/>
    <x v="22"/>
  </r>
  <r>
    <s v="W08993"/>
    <x v="22"/>
  </r>
  <r>
    <s v="W03517"/>
    <x v="22"/>
  </r>
  <r>
    <s v="W08994"/>
    <x v="22"/>
  </r>
  <r>
    <s v="W16111"/>
    <x v="22"/>
  </r>
  <r>
    <s v="W09007"/>
    <x v="22"/>
  </r>
  <r>
    <s v="W03489"/>
    <x v="22"/>
  </r>
  <r>
    <s v="W09008"/>
    <x v="22"/>
  </r>
  <r>
    <s v="W16093"/>
    <x v="22"/>
  </r>
  <r>
    <s v="W09015"/>
    <x v="22"/>
  </r>
  <r>
    <s v="W03462"/>
    <x v="22"/>
  </r>
  <r>
    <s v="W03461"/>
    <x v="22"/>
  </r>
  <r>
    <s v="W09019"/>
    <x v="22"/>
  </r>
  <r>
    <s v="W03459"/>
    <x v="22"/>
  </r>
  <r>
    <s v="W03458"/>
    <x v="22"/>
  </r>
  <r>
    <s v="W12129"/>
    <x v="22"/>
  </r>
  <r>
    <s v="W09021"/>
    <x v="22"/>
  </r>
  <r>
    <s v="W12130"/>
    <x v="22"/>
  </r>
  <r>
    <s v="W03522"/>
    <x v="22"/>
  </r>
  <r>
    <s v="W03523"/>
    <x v="22"/>
  </r>
  <r>
    <s v="W03524"/>
    <x v="22"/>
  </r>
  <r>
    <s v="W09006"/>
    <x v="22"/>
  </r>
  <r>
    <s v="W03512"/>
    <x v="22"/>
  </r>
  <r>
    <s v="W03514"/>
    <x v="22"/>
  </r>
  <r>
    <s v="W08981"/>
    <x v="22"/>
  </r>
  <r>
    <s v="W16096"/>
    <x v="22"/>
  </r>
  <r>
    <s v="W03537"/>
    <x v="22"/>
  </r>
  <r>
    <s v="W03536"/>
    <x v="22"/>
  </r>
  <r>
    <s v="W08985"/>
    <x v="22"/>
  </r>
  <r>
    <s v="W03533"/>
    <x v="22"/>
  </r>
  <r>
    <s v="W03532"/>
    <x v="22"/>
  </r>
  <r>
    <s v="W03531"/>
    <x v="22"/>
  </r>
  <r>
    <s v="W03530"/>
    <x v="22"/>
  </r>
  <r>
    <s v="W16083"/>
    <x v="22"/>
  </r>
  <r>
    <s v="W08986"/>
    <x v="22"/>
  </r>
  <r>
    <s v="W03527"/>
    <x v="22"/>
  </r>
  <r>
    <s v="W03526"/>
    <x v="22"/>
  </r>
  <r>
    <s v="W16092"/>
    <x v="22"/>
  </r>
  <r>
    <s v="W03454"/>
    <x v="22"/>
  </r>
  <r>
    <s v="W03493"/>
    <x v="22"/>
  </r>
  <r>
    <s v="W03453"/>
    <x v="22"/>
  </r>
  <r>
    <s v="W03451"/>
    <x v="22"/>
  </r>
  <r>
    <s v="W09012"/>
    <x v="22"/>
  </r>
  <r>
    <s v="W03474"/>
    <x v="22"/>
  </r>
  <r>
    <s v="W12133"/>
    <x v="22"/>
  </r>
  <r>
    <s v="W16117"/>
    <x v="22"/>
  </r>
  <r>
    <s v="W03471"/>
    <x v="22"/>
  </r>
  <r>
    <s v="W03470"/>
    <x v="22"/>
  </r>
  <r>
    <s v="W03469"/>
    <x v="22"/>
  </r>
  <r>
    <s v="W03476"/>
    <x v="22"/>
  </r>
  <r>
    <s v="W03538"/>
    <x v="22"/>
  </r>
  <r>
    <s v="W04126"/>
    <x v="22"/>
  </r>
  <r>
    <s v="W03619"/>
    <x v="22"/>
  </r>
  <r>
    <s v="W16057"/>
    <x v="22"/>
  </r>
  <r>
    <s v="W08955"/>
    <x v="22"/>
  </r>
  <r>
    <s v="W08956"/>
    <x v="22"/>
  </r>
  <r>
    <s v="W03614"/>
    <x v="22"/>
  </r>
  <r>
    <s v="W03613"/>
    <x v="22"/>
  </r>
  <r>
    <s v="W03541"/>
    <x v="22"/>
  </r>
  <r>
    <s v="W03468"/>
    <x v="22"/>
  </r>
  <r>
    <s v="W09011"/>
    <x v="22"/>
  </r>
  <r>
    <s v="W03479"/>
    <x v="22"/>
  </r>
  <r>
    <s v="W03450"/>
    <x v="22"/>
  </r>
  <r>
    <s v="W03449"/>
    <x v="22"/>
  </r>
  <r>
    <s v="W03448"/>
    <x v="22"/>
  </r>
  <r>
    <s v="W03447"/>
    <x v="22"/>
  </r>
  <r>
    <s v="W09022"/>
    <x v="22"/>
  </r>
  <r>
    <s v="W03445"/>
    <x v="22"/>
  </r>
  <r>
    <s v="W09014"/>
    <x v="22"/>
  </r>
  <r>
    <s v="W03466"/>
    <x v="22"/>
  </r>
  <r>
    <s v="W03467"/>
    <x v="22"/>
  </r>
  <r>
    <s v="W03478"/>
    <x v="22"/>
  </r>
  <r>
    <s v="W03487"/>
    <x v="22"/>
  </r>
  <r>
    <s v="W16113"/>
    <x v="22"/>
  </r>
  <r>
    <s v="W03484"/>
    <x v="22"/>
  </r>
  <r>
    <s v="W03483"/>
    <x v="22"/>
  </r>
  <r>
    <s v="W16115"/>
    <x v="22"/>
  </r>
  <r>
    <s v="W03481"/>
    <x v="22"/>
  </r>
  <r>
    <s v="W09010"/>
    <x v="22"/>
  </r>
  <r>
    <s v="W03452"/>
    <x v="22"/>
  </r>
  <r>
    <s v="W09005"/>
    <x v="22"/>
  </r>
  <r>
    <s v="W03495"/>
    <x v="22"/>
  </r>
  <r>
    <s v="W09004"/>
    <x v="22"/>
  </r>
  <r>
    <s v="W04736"/>
    <x v="22"/>
  </r>
  <r>
    <s v="W08463"/>
    <x v="22"/>
  </r>
  <r>
    <s v="W04734"/>
    <x v="22"/>
  </r>
  <r>
    <s v="W15221"/>
    <x v="22"/>
  </r>
  <r>
    <s v="W04732"/>
    <x v="22"/>
  </r>
  <r>
    <s v="W04728"/>
    <x v="22"/>
  </r>
  <r>
    <s v="W08466"/>
    <x v="22"/>
  </r>
  <r>
    <s v="W15215"/>
    <x v="22"/>
  </r>
  <r>
    <s v="W15231"/>
    <x v="22"/>
  </r>
  <r>
    <s v="W15233"/>
    <x v="22"/>
  </r>
  <r>
    <s v="W04720"/>
    <x v="22"/>
  </r>
  <r>
    <s v="W04719"/>
    <x v="22"/>
  </r>
  <r>
    <s v="W08467"/>
    <x v="22"/>
  </r>
  <r>
    <s v="W15234"/>
    <x v="22"/>
  </r>
  <r>
    <s v="W04716"/>
    <x v="22"/>
  </r>
  <r>
    <s v="W04715"/>
    <x v="22"/>
  </r>
  <r>
    <s v="W04724"/>
    <x v="22"/>
  </r>
  <r>
    <s v="W15184"/>
    <x v="22"/>
  </r>
  <r>
    <s v="W04711"/>
    <x v="22"/>
  </r>
  <r>
    <s v="W04765"/>
    <x v="22"/>
  </r>
  <r>
    <s v="W08424"/>
    <x v="22"/>
  </r>
  <r>
    <s v="W08425"/>
    <x v="22"/>
  </r>
  <r>
    <s v="W15145"/>
    <x v="22"/>
  </r>
  <r>
    <s v="W08427"/>
    <x v="22"/>
  </r>
  <r>
    <s v="W15146"/>
    <x v="22"/>
  </r>
  <r>
    <s v="W04822"/>
    <x v="22"/>
  </r>
  <r>
    <s v="W15156"/>
    <x v="22"/>
  </r>
  <r>
    <s v="W04807"/>
    <x v="22"/>
  </r>
  <r>
    <s v="W04819"/>
    <x v="22"/>
  </r>
  <r>
    <s v="W15157"/>
    <x v="22"/>
  </r>
  <r>
    <s v="W08429"/>
    <x v="22"/>
  </r>
  <r>
    <s v="W08430"/>
    <x v="22"/>
  </r>
  <r>
    <s v="W04811"/>
    <x v="22"/>
  </r>
  <r>
    <s v="W15160"/>
    <x v="22"/>
  </r>
  <r>
    <s v="W08431"/>
    <x v="22"/>
  </r>
  <r>
    <s v="W12410"/>
    <x v="22"/>
  </r>
  <r>
    <s v="W08449"/>
    <x v="22"/>
  </r>
  <r>
    <s v="W04714"/>
    <x v="22"/>
  </r>
  <r>
    <s v="W15235"/>
    <x v="22"/>
  </r>
  <r>
    <s v="W15212"/>
    <x v="22"/>
  </r>
  <r>
    <s v="W08458"/>
    <x v="22"/>
  </r>
  <r>
    <s v="W08728"/>
    <x v="22"/>
  </r>
  <r>
    <s v="W15737"/>
    <x v="22"/>
  </r>
  <r>
    <s v="W16098"/>
    <x v="22"/>
  </r>
  <r>
    <s v="W08995"/>
    <x v="22"/>
  </r>
  <r>
    <s v="W03510"/>
    <x v="22"/>
  </r>
  <r>
    <s v="W03509"/>
    <x v="22"/>
  </r>
  <r>
    <s v="W08996"/>
    <x v="22"/>
  </r>
  <r>
    <s v="W12135"/>
    <x v="22"/>
  </r>
  <r>
    <s v="W03505"/>
    <x v="22"/>
  </r>
  <r>
    <s v="W03504"/>
    <x v="22"/>
  </r>
  <r>
    <s v="W09000"/>
    <x v="22"/>
  </r>
  <r>
    <s v="W16101"/>
    <x v="22"/>
  </r>
  <r>
    <s v="W03501"/>
    <x v="22"/>
  </r>
  <r>
    <s v="W03500"/>
    <x v="22"/>
  </r>
  <r>
    <s v="W09001"/>
    <x v="22"/>
  </r>
  <r>
    <s v="W12134"/>
    <x v="22"/>
  </r>
  <r>
    <s v="W03497"/>
    <x v="22"/>
  </r>
  <r>
    <s v="W15731"/>
    <x v="22"/>
  </r>
  <r>
    <s v="W16058"/>
    <x v="22"/>
  </r>
  <r>
    <s v="W15208"/>
    <x v="22"/>
  </r>
  <r>
    <s v="W15206"/>
    <x v="22"/>
  </r>
  <r>
    <s v="W08457"/>
    <x v="22"/>
  </r>
  <r>
    <s v="W15191"/>
    <x v="22"/>
  </r>
  <r>
    <s v="W04763"/>
    <x v="22"/>
  </r>
  <r>
    <s v="W15185"/>
    <x v="22"/>
  </r>
  <r>
    <s v="W15186"/>
    <x v="22"/>
  </r>
  <r>
    <s v="W15187"/>
    <x v="22"/>
  </r>
  <r>
    <s v="W12400"/>
    <x v="22"/>
  </r>
  <r>
    <s v="W12399"/>
    <x v="22"/>
  </r>
  <r>
    <s v="W08452"/>
    <x v="22"/>
  </r>
  <r>
    <s v="W08453"/>
    <x v="22"/>
  </r>
  <r>
    <s v="W15200"/>
    <x v="22"/>
  </r>
  <r>
    <s v="W04742"/>
    <x v="22"/>
  </r>
  <r>
    <s v="W15202"/>
    <x v="22"/>
  </r>
  <r>
    <s v="W15203"/>
    <x v="22"/>
  </r>
  <r>
    <s v="W08455"/>
    <x v="22"/>
  </r>
  <r>
    <s v="W12396"/>
    <x v="22"/>
  </r>
  <r>
    <s v="W15205"/>
    <x v="22"/>
  </r>
  <r>
    <s v="W15207"/>
    <x v="22"/>
  </r>
  <r>
    <s v="W03610"/>
    <x v="22"/>
  </r>
  <r>
    <s v="W08958"/>
    <x v="22"/>
  </r>
  <r>
    <s v="W08959"/>
    <x v="22"/>
  </r>
  <r>
    <s v="W09065"/>
    <x v="22"/>
  </r>
  <r>
    <s v="W03315"/>
    <x v="22"/>
  </r>
  <r>
    <s v="W09050"/>
    <x v="22"/>
  </r>
  <r>
    <s v="W03309"/>
    <x v="22"/>
  </r>
  <r>
    <s v="W03308"/>
    <x v="22"/>
  </r>
  <r>
    <s v="W09051"/>
    <x v="22"/>
  </r>
  <r>
    <s v="W09052"/>
    <x v="22"/>
  </r>
  <r>
    <s v="W03441"/>
    <x v="22"/>
  </r>
  <r>
    <s v="W03304"/>
    <x v="22"/>
  </r>
  <r>
    <s v="W03299"/>
    <x v="22"/>
  </r>
  <r>
    <s v="W09056"/>
    <x v="22"/>
  </r>
  <r>
    <s v="W03297"/>
    <x v="22"/>
  </r>
  <r>
    <s v="W03295"/>
    <x v="22"/>
  </r>
  <r>
    <s v="W03294"/>
    <x v="22"/>
  </r>
  <r>
    <s v="W03292"/>
    <x v="22"/>
  </r>
  <r>
    <s v="W09062"/>
    <x v="22"/>
  </r>
  <r>
    <s v="W09053"/>
    <x v="22"/>
  </r>
  <r>
    <s v="W03283"/>
    <x v="22"/>
  </r>
  <r>
    <s v="W03281"/>
    <x v="22"/>
  </r>
  <r>
    <s v="W03257"/>
    <x v="22"/>
  </r>
  <r>
    <s v="W03279"/>
    <x v="22"/>
  </r>
  <r>
    <s v="W09067"/>
    <x v="22"/>
  </r>
  <r>
    <s v="W03275"/>
    <x v="22"/>
  </r>
  <r>
    <s v="W03273"/>
    <x v="22"/>
  </r>
  <r>
    <s v="W12112"/>
    <x v="22"/>
  </r>
  <r>
    <s v="W03271"/>
    <x v="22"/>
  </r>
  <r>
    <s v="W03270"/>
    <x v="22"/>
  </r>
  <r>
    <s v="W09075"/>
    <x v="22"/>
  </r>
  <r>
    <s v="W09076"/>
    <x v="22"/>
  </r>
  <r>
    <s v="W09077"/>
    <x v="22"/>
  </r>
  <r>
    <s v="W09078"/>
    <x v="22"/>
  </r>
  <r>
    <s v="W09079"/>
    <x v="22"/>
  </r>
  <r>
    <s v="W03262"/>
    <x v="22"/>
  </r>
  <r>
    <s v="W03261"/>
    <x v="22"/>
  </r>
  <r>
    <s v="W03260"/>
    <x v="22"/>
  </r>
  <r>
    <s v="W03259"/>
    <x v="22"/>
  </r>
  <r>
    <s v="W09083"/>
    <x v="22"/>
  </r>
  <r>
    <s v="W09064"/>
    <x v="22"/>
  </r>
  <r>
    <s v="W03288"/>
    <x v="22"/>
  </r>
  <r>
    <s v="W03287"/>
    <x v="22"/>
  </r>
  <r>
    <s v="W03286"/>
    <x v="22"/>
  </r>
  <r>
    <s v="W03206"/>
    <x v="22"/>
  </r>
  <r>
    <s v="W09141"/>
    <x v="22"/>
  </r>
  <r>
    <s v="W03229"/>
    <x v="22"/>
  </r>
  <r>
    <s v="W03230"/>
    <x v="22"/>
  </r>
  <r>
    <s v="W03231"/>
    <x v="22"/>
  </r>
  <r>
    <s v="W03242"/>
    <x v="22"/>
  </r>
  <r>
    <s v="W16183"/>
    <x v="22"/>
  </r>
  <r>
    <s v="W03249"/>
    <x v="22"/>
  </r>
  <r>
    <s v="W12098"/>
    <x v="22"/>
  </r>
  <r>
    <s v="W09101"/>
    <x v="22"/>
  </r>
  <r>
    <s v="W03246"/>
    <x v="22"/>
  </r>
  <r>
    <s v="W03245"/>
    <x v="22"/>
  </r>
  <r>
    <s v="W03244"/>
    <x v="22"/>
  </r>
  <r>
    <s v="W03243"/>
    <x v="22"/>
  </r>
  <r>
    <s v="W03241"/>
    <x v="22"/>
  </r>
  <r>
    <s v="W03232"/>
    <x v="22"/>
  </r>
  <r>
    <s v="W03240"/>
    <x v="22"/>
  </r>
  <r>
    <s v="W09137"/>
    <x v="22"/>
  </r>
  <r>
    <s v="W09066"/>
    <x v="22"/>
  </r>
  <r>
    <s v="W16188"/>
    <x v="22"/>
  </r>
  <r>
    <s v="W03210"/>
    <x v="22"/>
  </r>
  <r>
    <s v="W03256"/>
    <x v="22"/>
  </r>
  <r>
    <s v="W12107"/>
    <x v="22"/>
  </r>
  <r>
    <s v="W03252"/>
    <x v="22"/>
  </r>
  <r>
    <s v="W12100"/>
    <x v="22"/>
  </r>
  <r>
    <s v="W16185"/>
    <x v="22"/>
  </r>
  <r>
    <s v="W09122"/>
    <x v="22"/>
  </r>
  <r>
    <s v="W09126"/>
    <x v="22"/>
  </r>
  <r>
    <s v="W09128"/>
    <x v="22"/>
  </r>
  <r>
    <s v="W03219"/>
    <x v="22"/>
  </r>
  <r>
    <s v="W03218"/>
    <x v="22"/>
  </r>
  <r>
    <s v="W09129"/>
    <x v="22"/>
  </r>
  <r>
    <s v="W03216"/>
    <x v="22"/>
  </r>
  <r>
    <s v="W09134"/>
    <x v="22"/>
  </r>
  <r>
    <s v="W09135"/>
    <x v="22"/>
  </r>
  <r>
    <s v="W03213"/>
    <x v="22"/>
  </r>
  <r>
    <s v="W03212"/>
    <x v="22"/>
  </r>
  <r>
    <s v="W03211"/>
    <x v="22"/>
  </r>
  <r>
    <s v="W09136"/>
    <x v="22"/>
  </r>
  <r>
    <s v="W03238"/>
    <x v="22"/>
  </r>
  <r>
    <s v="W03282"/>
    <x v="22"/>
  </r>
  <r>
    <s v="W03443"/>
    <x v="22"/>
  </r>
  <r>
    <s v="W03635"/>
    <x v="22"/>
  </r>
  <r>
    <s v="W16054"/>
    <x v="22"/>
  </r>
  <r>
    <s v="W03633"/>
    <x v="22"/>
  </r>
  <r>
    <s v="W03631"/>
    <x v="22"/>
  </r>
  <r>
    <s v="W08952"/>
    <x v="22"/>
  </r>
  <r>
    <s v="W16056"/>
    <x v="22"/>
  </r>
  <r>
    <s v="W03628"/>
    <x v="22"/>
  </r>
  <r>
    <s v="W03636"/>
    <x v="22"/>
  </r>
  <r>
    <s v="W03626"/>
    <x v="22"/>
  </r>
  <r>
    <s v="W03624"/>
    <x v="22"/>
  </r>
  <r>
    <s v="W08953"/>
    <x v="22"/>
  </r>
  <r>
    <s v="W03622"/>
    <x v="22"/>
  </r>
  <r>
    <s v="W03594"/>
    <x v="22"/>
  </r>
  <r>
    <s v="W03592"/>
    <x v="22"/>
  </r>
  <r>
    <s v="W16065"/>
    <x v="22"/>
  </r>
  <r>
    <s v="W03590"/>
    <x v="22"/>
  </r>
  <r>
    <s v="W03625"/>
    <x v="22"/>
  </r>
  <r>
    <s v="W08951"/>
    <x v="22"/>
  </r>
  <r>
    <s v="W08949"/>
    <x v="22"/>
  </r>
  <r>
    <s v="W08948"/>
    <x v="22"/>
  </r>
  <r>
    <s v="W03607"/>
    <x v="22"/>
  </r>
  <r>
    <s v="W08963"/>
    <x v="22"/>
  </r>
  <r>
    <s v="W03604"/>
    <x v="22"/>
  </r>
  <r>
    <s v="W03603"/>
    <x v="22"/>
  </r>
  <r>
    <s v="W08964"/>
    <x v="22"/>
  </r>
  <r>
    <s v="W03601"/>
    <x v="22"/>
  </r>
  <r>
    <s v="W08965"/>
    <x v="22"/>
  </r>
  <r>
    <s v="W03599"/>
    <x v="22"/>
  </r>
  <r>
    <s v="W12145"/>
    <x v="22"/>
  </r>
  <r>
    <s v="W03595"/>
    <x v="22"/>
  </r>
  <r>
    <s v="W08954"/>
    <x v="22"/>
  </r>
  <r>
    <s v="W03620"/>
    <x v="22"/>
  </r>
  <r>
    <s v="W03542"/>
    <x v="22"/>
  </r>
  <r>
    <s v="W03621"/>
    <x v="22"/>
  </r>
  <r>
    <s v="W16050"/>
    <x v="22"/>
  </r>
  <r>
    <s v="W03641"/>
    <x v="22"/>
  </r>
  <r>
    <s v="W08947"/>
    <x v="22"/>
  </r>
  <r>
    <s v="W03563"/>
    <x v="22"/>
  </r>
  <r>
    <s v="W03562"/>
    <x v="22"/>
  </r>
  <r>
    <s v="W03560"/>
    <x v="22"/>
  </r>
  <r>
    <s v="W03559"/>
    <x v="22"/>
  </r>
  <r>
    <s v="W16067"/>
    <x v="22"/>
  </r>
  <r>
    <s v="W03584"/>
    <x v="22"/>
  </r>
  <r>
    <s v="W16068"/>
    <x v="22"/>
  </r>
  <r>
    <s v="W03581"/>
    <x v="22"/>
  </r>
  <r>
    <s v="W12143"/>
    <x v="22"/>
  </r>
  <r>
    <s v="W03579"/>
    <x v="22"/>
  </r>
  <r>
    <s v="W03577"/>
    <x v="22"/>
  </r>
  <r>
    <s v="W16072"/>
    <x v="22"/>
  </r>
  <r>
    <s v="W03576"/>
    <x v="22"/>
  </r>
  <r>
    <s v="W03575"/>
    <x v="22"/>
  </r>
  <r>
    <s v="W03574"/>
    <x v="22"/>
  </r>
  <r>
    <s v="W03573"/>
    <x v="22"/>
  </r>
  <r>
    <s v="W03572"/>
    <x v="22"/>
  </r>
  <r>
    <s v="W03571"/>
    <x v="22"/>
  </r>
  <r>
    <s v="W03570"/>
    <x v="22"/>
  </r>
  <r>
    <s v="W16069"/>
    <x v="22"/>
  </r>
  <r>
    <s v="W12127"/>
    <x v="22"/>
  </r>
  <r>
    <s v="W08971"/>
    <x v="22"/>
  </r>
  <r>
    <s v="W03442"/>
    <x v="22"/>
  </r>
  <r>
    <s v="W03589"/>
    <x v="22"/>
  </r>
  <r>
    <s v="W03566"/>
    <x v="22"/>
  </r>
  <r>
    <s v="W03558"/>
    <x v="22"/>
  </r>
  <r>
    <s v="W16074"/>
    <x v="22"/>
  </r>
  <r>
    <s v="W03556"/>
    <x v="22"/>
  </r>
  <r>
    <s v="W03555"/>
    <x v="22"/>
  </r>
  <r>
    <s v="W08978"/>
    <x v="22"/>
  </r>
  <r>
    <s v="W03553"/>
    <x v="22"/>
  </r>
  <r>
    <s v="W03552"/>
    <x v="22"/>
  </r>
  <r>
    <s v="W16077"/>
    <x v="22"/>
  </r>
  <r>
    <s v="W03550"/>
    <x v="22"/>
  </r>
  <r>
    <s v="W03549"/>
    <x v="22"/>
  </r>
  <r>
    <s v="W03548"/>
    <x v="22"/>
  </r>
  <r>
    <s v="W03547"/>
    <x v="22"/>
  </r>
  <r>
    <s v="W03545"/>
    <x v="22"/>
  </r>
  <r>
    <s v="W03544"/>
    <x v="22"/>
  </r>
  <r>
    <s v="W12136"/>
    <x v="22"/>
  </r>
  <r>
    <s v="W08976"/>
    <x v="22"/>
  </r>
  <r>
    <s v="W03565"/>
    <x v="22"/>
  </r>
  <r>
    <s v="W03578"/>
    <x v="22"/>
  </r>
  <r>
    <s v="W07706"/>
    <x v="22"/>
  </r>
  <r>
    <s v="W00336"/>
    <x v="22"/>
  </r>
  <r>
    <s v="W07707"/>
    <x v="22"/>
  </r>
  <r>
    <s v="W02740"/>
    <x v="22"/>
  </r>
  <r>
    <s v="W02739"/>
    <x v="22"/>
  </r>
  <r>
    <s v="W02738"/>
    <x v="22"/>
  </r>
  <r>
    <s v="W16628"/>
    <x v="22"/>
  </r>
  <r>
    <s v="W02736"/>
    <x v="22"/>
  </r>
  <r>
    <s v="W09415"/>
    <x v="22"/>
  </r>
  <r>
    <s v="W16629"/>
    <x v="22"/>
  </r>
  <r>
    <s v="W09414"/>
    <x v="22"/>
  </r>
  <r>
    <s v="W16633"/>
    <x v="22"/>
  </r>
  <r>
    <s v="W09418"/>
    <x v="22"/>
  </r>
  <r>
    <s v="W02729"/>
    <x v="22"/>
  </r>
  <r>
    <s v="W09419"/>
    <x v="22"/>
  </r>
  <r>
    <s v="W02726"/>
    <x v="22"/>
  </r>
  <r>
    <s v="W09420"/>
    <x v="22"/>
  </r>
  <r>
    <s v="W02724"/>
    <x v="22"/>
  </r>
  <r>
    <s v="W09421"/>
    <x v="22"/>
  </r>
  <r>
    <s v="W02720"/>
    <x v="22"/>
  </r>
  <r>
    <s v="W02733"/>
    <x v="22"/>
  </r>
  <r>
    <s v="W02687"/>
    <x v="22"/>
  </r>
  <r>
    <s v="W09424"/>
    <x v="22"/>
  </r>
  <r>
    <s v="W02713"/>
    <x v="22"/>
  </r>
  <r>
    <s v="W02712"/>
    <x v="22"/>
  </r>
  <r>
    <s v="W09427"/>
    <x v="22"/>
  </r>
  <r>
    <s v="W02709"/>
    <x v="22"/>
  </r>
  <r>
    <s v="W11926"/>
    <x v="22"/>
  </r>
  <r>
    <s v="W02705"/>
    <x v="22"/>
  </r>
  <r>
    <s v="W02702"/>
    <x v="22"/>
  </r>
  <r>
    <s v="W02717"/>
    <x v="22"/>
  </r>
  <r>
    <s v="W16639"/>
    <x v="22"/>
  </r>
  <r>
    <s v="W02700"/>
    <x v="22"/>
  </r>
  <r>
    <s v="W16640"/>
    <x v="22"/>
  </r>
  <r>
    <s v="W02696"/>
    <x v="22"/>
  </r>
  <r>
    <s v="W16641"/>
    <x v="22"/>
  </r>
  <r>
    <s v="W11924"/>
    <x v="22"/>
  </r>
  <r>
    <s v="W02691"/>
    <x v="22"/>
  </r>
  <r>
    <s v="W11923"/>
    <x v="22"/>
  </r>
  <r>
    <s v="W09425"/>
    <x v="22"/>
  </r>
  <r>
    <s v="W02722"/>
    <x v="22"/>
  </r>
  <r>
    <s v="W02714"/>
    <x v="22"/>
  </r>
  <r>
    <s v="W09444"/>
    <x v="22"/>
  </r>
  <r>
    <s v="W16668"/>
    <x v="22"/>
  </r>
  <r>
    <s v="W09448"/>
    <x v="22"/>
  </r>
  <r>
    <s v="W02667"/>
    <x v="22"/>
  </r>
  <r>
    <s v="W11917"/>
    <x v="22"/>
  </r>
  <r>
    <s v="W09451"/>
    <x v="22"/>
  </r>
  <r>
    <s v="W11913"/>
    <x v="22"/>
  </r>
  <r>
    <s v="W16653"/>
    <x v="22"/>
  </r>
  <r>
    <s v="W09455"/>
    <x v="22"/>
  </r>
  <r>
    <s v="W02650"/>
    <x v="22"/>
  </r>
  <r>
    <s v="W11912"/>
    <x v="22"/>
  </r>
  <r>
    <s v="W09460"/>
    <x v="22"/>
  </r>
  <r>
    <s v="W02665"/>
    <x v="22"/>
  </r>
  <r>
    <s v="W16659"/>
    <x v="22"/>
  </r>
  <r>
    <s v="W02664"/>
    <x v="22"/>
  </r>
  <r>
    <s v="W02663"/>
    <x v="22"/>
  </r>
  <r>
    <s v="W09465"/>
    <x v="22"/>
  </r>
  <r>
    <s v="W16657"/>
    <x v="22"/>
  </r>
  <r>
    <s v="W02669"/>
    <x v="22"/>
  </r>
  <r>
    <s v="W09470"/>
    <x v="22"/>
  </r>
  <r>
    <s v="W02623"/>
    <x v="22"/>
  </r>
  <r>
    <s v="W09488"/>
    <x v="22"/>
  </r>
  <r>
    <s v="W16666"/>
    <x v="22"/>
  </r>
  <r>
    <s v="W16662"/>
    <x v="22"/>
  </r>
  <r>
    <s v="W16663"/>
    <x v="22"/>
  </r>
  <r>
    <s v="W16664"/>
    <x v="22"/>
  </r>
  <r>
    <s v="W02639"/>
    <x v="22"/>
  </r>
  <r>
    <s v="W02638"/>
    <x v="22"/>
  </r>
  <r>
    <s v="W09472"/>
    <x v="22"/>
  </r>
  <r>
    <s v="W16665"/>
    <x v="22"/>
  </r>
  <r>
    <s v="W02635"/>
    <x v="22"/>
  </r>
  <r>
    <s v="W11905"/>
    <x v="22"/>
  </r>
  <r>
    <s v="W16661"/>
    <x v="22"/>
  </r>
  <r>
    <s v="W11904"/>
    <x v="22"/>
  </r>
  <r>
    <s v="W02631"/>
    <x v="22"/>
  </r>
  <r>
    <s v="W02630"/>
    <x v="22"/>
  </r>
  <r>
    <s v="W11900"/>
    <x v="22"/>
  </r>
  <r>
    <s v="W09484"/>
    <x v="22"/>
  </r>
  <r>
    <s v="W02626"/>
    <x v="22"/>
  </r>
  <r>
    <s v="W11918"/>
    <x v="22"/>
  </r>
  <r>
    <s v="W09426"/>
    <x v="22"/>
  </r>
  <r>
    <s v="W02703"/>
    <x v="22"/>
  </r>
  <r>
    <s v="W02620"/>
    <x v="22"/>
  </r>
  <r>
    <s v="W09496"/>
    <x v="22"/>
  </r>
  <r>
    <s v="W09497"/>
    <x v="22"/>
  </r>
  <r>
    <s v="W09499"/>
    <x v="22"/>
  </r>
  <r>
    <s v="W16695"/>
    <x v="22"/>
  </r>
  <r>
    <s v="W09500"/>
    <x v="22"/>
  </r>
  <r>
    <s v="W02601"/>
    <x v="22"/>
  </r>
  <r>
    <s v="W02599"/>
    <x v="22"/>
  </r>
  <r>
    <s v="W02610"/>
    <x v="22"/>
  </r>
  <r>
    <s v="W16675"/>
    <x v="22"/>
  </r>
  <r>
    <s v="W02594"/>
    <x v="22"/>
  </r>
  <r>
    <s v="W02593"/>
    <x v="22"/>
  </r>
  <r>
    <s v="W09503"/>
    <x v="22"/>
  </r>
  <r>
    <s v="W16723"/>
    <x v="22"/>
  </r>
  <r>
    <s v="W09524"/>
    <x v="22"/>
  </r>
  <r>
    <s v="W09526"/>
    <x v="22"/>
  </r>
  <r>
    <s v="W02520"/>
    <x v="22"/>
  </r>
  <r>
    <s v="W02595"/>
    <x v="22"/>
  </r>
  <r>
    <s v="W09492"/>
    <x v="22"/>
  </r>
  <r>
    <s v="W16670"/>
    <x v="22"/>
  </r>
  <r>
    <s v="W02614"/>
    <x v="22"/>
  </r>
  <r>
    <s v="W02578"/>
    <x v="22"/>
  </r>
  <r>
    <s v="W09510"/>
    <x v="22"/>
  </r>
  <r>
    <s v="W02576"/>
    <x v="22"/>
  </r>
  <r>
    <s v="W09515"/>
    <x v="22"/>
  </r>
  <r>
    <s v="W16700"/>
    <x v="22"/>
  </r>
  <r>
    <s v="W16713"/>
    <x v="22"/>
  </r>
  <r>
    <s v="W16714"/>
    <x v="22"/>
  </r>
  <r>
    <s v="W16715"/>
    <x v="22"/>
  </r>
  <r>
    <s v="W09516"/>
    <x v="22"/>
  </r>
  <r>
    <s v="W16717"/>
    <x v="22"/>
  </r>
  <r>
    <s v="W16721"/>
    <x v="22"/>
  </r>
  <r>
    <s v="W09507"/>
    <x v="22"/>
  </r>
  <r>
    <s v="W02588"/>
    <x v="22"/>
  </r>
  <r>
    <s v="W16696"/>
    <x v="22"/>
  </r>
  <r>
    <s v="W09498"/>
    <x v="22"/>
  </r>
  <r>
    <s v="W09489"/>
    <x v="22"/>
  </r>
  <r>
    <s v="W09491"/>
    <x v="22"/>
  </r>
  <r>
    <s v="W11884"/>
    <x v="22"/>
  </r>
  <r>
    <s v="W11883"/>
    <x v="22"/>
  </r>
  <r>
    <s v="W11882"/>
    <x v="22"/>
  </r>
  <r>
    <s v="W11881"/>
    <x v="22"/>
  </r>
  <r>
    <s v="W02555"/>
    <x v="22"/>
  </r>
  <r>
    <s v="W09531"/>
    <x v="22"/>
  </r>
  <r>
    <s v="W02553"/>
    <x v="22"/>
  </r>
  <r>
    <s v="W11897"/>
    <x v="22"/>
  </r>
  <r>
    <s v="W02551"/>
    <x v="22"/>
  </r>
  <r>
    <s v="W09533"/>
    <x v="22"/>
  </r>
  <r>
    <s v="W02536"/>
    <x v="22"/>
  </r>
  <r>
    <s v="W09535"/>
    <x v="22"/>
  </r>
  <r>
    <s v="W09536"/>
    <x v="22"/>
  </r>
  <r>
    <s v="W02546"/>
    <x v="22"/>
  </r>
  <r>
    <s v="W09539"/>
    <x v="22"/>
  </r>
  <r>
    <s v="W02542"/>
    <x v="22"/>
  </r>
  <r>
    <s v="W09542"/>
    <x v="22"/>
  </r>
  <r>
    <s v="W02538"/>
    <x v="22"/>
  </r>
  <r>
    <s v="W11893"/>
    <x v="22"/>
  </r>
  <r>
    <s v="W02618"/>
    <x v="22"/>
  </r>
  <r>
    <s v="W02619"/>
    <x v="22"/>
  </r>
  <r>
    <s v="W16727"/>
    <x v="22"/>
  </r>
  <r>
    <s v="W02659"/>
    <x v="22"/>
  </r>
  <r>
    <s v="W02557"/>
    <x v="22"/>
  </r>
  <r>
    <s v="W02550"/>
    <x v="22"/>
  </r>
  <r>
    <s v="W11880"/>
    <x v="22"/>
  </r>
  <r>
    <s v="W02525"/>
    <x v="22"/>
  </r>
  <r>
    <s v="W11879"/>
    <x v="22"/>
  </r>
  <r>
    <s v="W02523"/>
    <x v="22"/>
  </r>
  <r>
    <s v="W02518"/>
    <x v="22"/>
  </r>
  <r>
    <s v="W11888"/>
    <x v="22"/>
  </r>
  <r>
    <s v="W02517"/>
    <x v="22"/>
  </r>
  <r>
    <s v="W16753"/>
    <x v="22"/>
  </r>
  <r>
    <s v="W16754"/>
    <x v="22"/>
  </r>
  <r>
    <s v="W16756"/>
    <x v="22"/>
  </r>
  <r>
    <s v="W11872"/>
    <x v="22"/>
  </r>
  <r>
    <s v="W02511"/>
    <x v="22"/>
  </r>
  <r>
    <s v="W02509"/>
    <x v="22"/>
  </r>
  <r>
    <s v="W02508"/>
    <x v="22"/>
  </r>
  <r>
    <s v="W11885"/>
    <x v="22"/>
  </r>
  <r>
    <s v="W11889"/>
    <x v="22"/>
  </r>
  <r>
    <s v="W09528"/>
    <x v="22"/>
  </r>
  <r>
    <s v="W09530"/>
    <x v="22"/>
  </r>
  <r>
    <s v="W02657"/>
    <x v="22"/>
  </r>
  <r>
    <s v="W02656"/>
    <x v="22"/>
  </r>
  <r>
    <s v="W16658"/>
    <x v="22"/>
  </r>
  <r>
    <s v="W09599"/>
    <x v="22"/>
  </r>
  <r>
    <s v="W16803"/>
    <x v="22"/>
  </r>
  <r>
    <s v="W02450"/>
    <x v="22"/>
  </r>
  <r>
    <s v="W09601"/>
    <x v="22"/>
  </r>
  <r>
    <s v="W09602"/>
    <x v="22"/>
  </r>
  <r>
    <s v="W16805"/>
    <x v="22"/>
  </r>
  <r>
    <s v="W16806"/>
    <x v="22"/>
  </r>
  <r>
    <s v="W02453"/>
    <x v="22"/>
  </r>
  <r>
    <s v="W02466"/>
    <x v="22"/>
  </r>
  <r>
    <s v="W09605"/>
    <x v="22"/>
  </r>
  <r>
    <s v="W16782"/>
    <x v="22"/>
  </r>
  <r>
    <s v="W11870"/>
    <x v="22"/>
  </r>
  <r>
    <s v="W11869"/>
    <x v="22"/>
  </r>
  <r>
    <s v="W16770"/>
    <x v="22"/>
  </r>
  <r>
    <s v="W11867"/>
    <x v="22"/>
  </r>
  <r>
    <s v="W11855"/>
    <x v="22"/>
  </r>
  <r>
    <s v="W02470"/>
    <x v="22"/>
  </r>
  <r>
    <s v="W09594"/>
    <x v="22"/>
  </r>
  <r>
    <s v="W16802"/>
    <x v="22"/>
  </r>
  <r>
    <s v="W16801"/>
    <x v="22"/>
  </r>
  <r>
    <s v="W09661"/>
    <x v="22"/>
  </r>
  <r>
    <s v="W02312"/>
    <x v="22"/>
  </r>
  <r>
    <s v="W02310"/>
    <x v="22"/>
  </r>
  <r>
    <s v="W09662"/>
    <x v="22"/>
  </r>
  <r>
    <s v="W09664"/>
    <x v="22"/>
  </r>
  <r>
    <s v="W09665"/>
    <x v="22"/>
  </r>
  <r>
    <s v="W02388"/>
    <x v="22"/>
  </r>
  <r>
    <s v="W02389"/>
    <x v="22"/>
  </r>
  <r>
    <s v="W02390"/>
    <x v="22"/>
  </r>
  <r>
    <s v="W02455"/>
    <x v="22"/>
  </r>
  <r>
    <s v="W02465"/>
    <x v="22"/>
  </r>
  <r>
    <s v="W02464"/>
    <x v="22"/>
  </r>
  <r>
    <s v="W02461"/>
    <x v="22"/>
  </r>
  <r>
    <s v="W09595"/>
    <x v="22"/>
  </r>
  <r>
    <s v="W09596"/>
    <x v="22"/>
  </r>
  <r>
    <s v="W09597"/>
    <x v="22"/>
  </r>
  <r>
    <s v="W09598"/>
    <x v="22"/>
  </r>
  <r>
    <s v="W02493"/>
    <x v="22"/>
  </r>
  <r>
    <s v="W11850"/>
    <x v="22"/>
  </r>
  <r>
    <s v="W02488"/>
    <x v="22"/>
  </r>
  <r>
    <s v="W11848"/>
    <x v="22"/>
  </r>
  <r>
    <s v="W16835"/>
    <x v="22"/>
  </r>
  <r>
    <s v="W09621"/>
    <x v="22"/>
  </r>
  <r>
    <s v="W02401"/>
    <x v="22"/>
  </r>
  <r>
    <s v="W09625"/>
    <x v="22"/>
  </r>
  <r>
    <s v="W02399"/>
    <x v="22"/>
  </r>
  <r>
    <s v="W16839"/>
    <x v="22"/>
  </r>
  <r>
    <s v="W02396"/>
    <x v="22"/>
  </r>
  <r>
    <s v="W02395"/>
    <x v="22"/>
  </r>
  <r>
    <s v="W02393"/>
    <x v="22"/>
  </r>
  <r>
    <s v="W02392"/>
    <x v="22"/>
  </r>
  <r>
    <s v="W02415"/>
    <x v="22"/>
  </r>
  <r>
    <s v="W09620"/>
    <x v="22"/>
  </r>
  <r>
    <s v="W16809"/>
    <x v="22"/>
  </r>
  <r>
    <s v="W02430"/>
    <x v="22"/>
  </r>
  <r>
    <s v="W02440"/>
    <x v="22"/>
  </r>
  <r>
    <s v="W16810"/>
    <x v="22"/>
  </r>
  <r>
    <s v="W00003"/>
    <x v="22"/>
  </r>
  <r>
    <s v="W16834"/>
    <x v="22"/>
  </r>
  <r>
    <s v="W16880"/>
    <x v="22"/>
  </r>
  <r>
    <s v="W11837"/>
    <x v="22"/>
  </r>
  <r>
    <s v="W16833"/>
    <x v="22"/>
  </r>
  <r>
    <s v="W16791"/>
    <x v="22"/>
  </r>
  <r>
    <s v="W02482"/>
    <x v="22"/>
  </r>
  <r>
    <s v="W11845"/>
    <x v="22"/>
  </r>
  <r>
    <s v="W02479"/>
    <x v="22"/>
  </r>
  <r>
    <s v="W02477"/>
    <x v="22"/>
  </r>
  <r>
    <s v="W09590"/>
    <x v="22"/>
  </r>
  <r>
    <s v="W09591"/>
    <x v="22"/>
  </r>
  <r>
    <s v="W02474"/>
    <x v="22"/>
  </r>
  <r>
    <s v="W02473"/>
    <x v="22"/>
  </r>
  <r>
    <s v="W02444"/>
    <x v="22"/>
  </r>
  <r>
    <s v="W09606"/>
    <x v="22"/>
  </r>
  <r>
    <s v="W16840"/>
    <x v="22"/>
  </r>
  <r>
    <s v="W02404"/>
    <x v="22"/>
  </r>
  <r>
    <s v="W16826"/>
    <x v="22"/>
  </r>
  <r>
    <s v="W16828"/>
    <x v="22"/>
  </r>
  <r>
    <s v="W09622"/>
    <x v="22"/>
  </r>
  <r>
    <s v="W16832"/>
    <x v="22"/>
  </r>
  <r>
    <s v="W02407"/>
    <x v="22"/>
  </r>
  <r>
    <s v="W02579"/>
    <x v="22"/>
  </r>
  <r>
    <s v="W02316"/>
    <x v="22"/>
  </r>
  <r>
    <s v="W02318"/>
    <x v="22"/>
  </r>
  <r>
    <s v="W02336"/>
    <x v="22"/>
  </r>
  <r>
    <s v="W02335"/>
    <x v="22"/>
  </r>
  <r>
    <s v="W02358"/>
    <x v="22"/>
  </r>
  <r>
    <s v="W16865"/>
    <x v="22"/>
  </r>
  <r>
    <s v="W09634"/>
    <x v="22"/>
  </r>
  <r>
    <s v="W09628"/>
    <x v="22"/>
  </r>
  <r>
    <s v="W16841"/>
    <x v="22"/>
  </r>
  <r>
    <s v="W02338"/>
    <x v="22"/>
  </r>
  <r>
    <s v="W16842"/>
    <x v="22"/>
  </r>
  <r>
    <s v="W02383"/>
    <x v="22"/>
  </r>
  <r>
    <s v="W09627"/>
    <x v="22"/>
  </r>
  <r>
    <s v="W02380"/>
    <x v="22"/>
  </r>
  <r>
    <s v="W16847"/>
    <x v="22"/>
  </r>
  <r>
    <s v="W16848"/>
    <x v="22"/>
  </r>
  <r>
    <s v="W11836"/>
    <x v="22"/>
  </r>
  <r>
    <s v="W09632"/>
    <x v="22"/>
  </r>
  <r>
    <s v="W16844"/>
    <x v="22"/>
  </r>
  <r>
    <s v="W16870"/>
    <x v="22"/>
  </r>
  <r>
    <s v="W11833"/>
    <x v="22"/>
  </r>
  <r>
    <s v="W02341"/>
    <x v="22"/>
  </r>
  <r>
    <s v="W16760"/>
    <x v="22"/>
  </r>
  <r>
    <s v="W16761"/>
    <x v="22"/>
  </r>
  <r>
    <s v="W09412"/>
    <x v="22"/>
  </r>
  <r>
    <s v="W11871"/>
    <x v="22"/>
  </r>
  <r>
    <s v="W09635"/>
    <x v="22"/>
  </r>
  <r>
    <s v="W02356"/>
    <x v="22"/>
  </r>
  <r>
    <s v="W02355"/>
    <x v="22"/>
  </r>
  <r>
    <s v="W09637"/>
    <x v="22"/>
  </r>
  <r>
    <s v="W09638"/>
    <x v="22"/>
  </r>
  <r>
    <s v="W11835"/>
    <x v="22"/>
  </r>
  <r>
    <s v="W16866"/>
    <x v="22"/>
  </r>
  <r>
    <s v="W16867"/>
    <x v="22"/>
  </r>
  <r>
    <s v="W02347"/>
    <x v="22"/>
  </r>
  <r>
    <s v="W11834"/>
    <x v="22"/>
  </r>
  <r>
    <s v="W09644"/>
    <x v="22"/>
  </r>
  <r>
    <s v="W02343"/>
    <x v="22"/>
  </r>
  <r>
    <s v="W02342"/>
    <x v="22"/>
  </r>
  <r>
    <s v="W16855"/>
    <x v="22"/>
  </r>
  <r>
    <s v="W16856"/>
    <x v="22"/>
  </r>
  <r>
    <s v="W02373"/>
    <x v="22"/>
  </r>
  <r>
    <s v="W09630"/>
    <x v="22"/>
  </r>
  <r>
    <s v="W02284"/>
    <x v="22"/>
  </r>
  <r>
    <s v="W09672"/>
    <x v="22"/>
  </r>
  <r>
    <s v="W09674"/>
    <x v="22"/>
  </r>
  <r>
    <s v="W16901"/>
    <x v="22"/>
  </r>
  <r>
    <s v="W02278"/>
    <x v="22"/>
  </r>
  <r>
    <s v="W02301"/>
    <x v="22"/>
  </r>
  <r>
    <s v="W16888"/>
    <x v="22"/>
  </r>
  <r>
    <s v="W09649"/>
    <x v="22"/>
  </r>
  <r>
    <s v="W02319"/>
    <x v="22"/>
  </r>
  <r>
    <s v="W02330"/>
    <x v="22"/>
  </r>
  <r>
    <s v="W16873"/>
    <x v="22"/>
  </r>
  <r>
    <s v="W16875"/>
    <x v="22"/>
  </r>
  <r>
    <s v="W16876"/>
    <x v="22"/>
  </r>
  <r>
    <s v="W09653"/>
    <x v="22"/>
  </r>
  <r>
    <s v="W09657"/>
    <x v="22"/>
  </r>
  <r>
    <s v="W09658"/>
    <x v="22"/>
  </r>
  <r>
    <s v="W09659"/>
    <x v="22"/>
  </r>
  <r>
    <s v="W16900"/>
    <x v="22"/>
  </r>
  <r>
    <s v="W09666"/>
    <x v="22"/>
  </r>
  <r>
    <s v="W02286"/>
    <x v="22"/>
  </r>
  <r>
    <s v="W16889"/>
    <x v="22"/>
  </r>
  <r>
    <s v="W09631"/>
    <x v="22"/>
  </r>
  <r>
    <s v="W02370"/>
    <x v="22"/>
  </r>
  <r>
    <s v="W02369"/>
    <x v="22"/>
  </r>
  <r>
    <s v="W16857"/>
    <x v="22"/>
  </r>
  <r>
    <s v="W02334"/>
    <x v="22"/>
  </r>
  <r>
    <s v="W02333"/>
    <x v="22"/>
  </r>
  <r>
    <s v="W16872"/>
    <x v="22"/>
  </r>
  <r>
    <s v="W02290"/>
    <x v="22"/>
  </r>
  <r>
    <s v="W02300"/>
    <x v="22"/>
  </r>
  <r>
    <s v="W02299"/>
    <x v="22"/>
  </r>
  <r>
    <s v="W02298"/>
    <x v="22"/>
  </r>
  <r>
    <s v="W09668"/>
    <x v="22"/>
  </r>
  <r>
    <s v="W16891"/>
    <x v="22"/>
  </r>
  <r>
    <s v="W16892"/>
    <x v="22"/>
  </r>
  <r>
    <s v="W09669"/>
    <x v="22"/>
  </r>
  <r>
    <s v="W09671"/>
    <x v="22"/>
  </r>
  <r>
    <s v="W02289"/>
    <x v="22"/>
  </r>
  <r>
    <s v="W16899"/>
    <x v="22"/>
  </r>
  <r>
    <s v="W09609"/>
    <x v="22"/>
  </r>
  <r>
    <s v="W16698"/>
    <x v="22"/>
  </r>
  <r>
    <s v="W02582"/>
    <x v="22"/>
  </r>
  <r>
    <s v="W00807"/>
    <x v="22"/>
  </r>
  <r>
    <s v="W00767"/>
    <x v="22"/>
  </r>
  <r>
    <s v="W00777"/>
    <x v="22"/>
  </r>
  <r>
    <s v="W00776"/>
    <x v="22"/>
  </r>
  <r>
    <s v="W17522"/>
    <x v="22"/>
  </r>
  <r>
    <s v="W00773"/>
    <x v="22"/>
  </r>
  <r>
    <s v="W17532"/>
    <x v="22"/>
  </r>
  <r>
    <s v="W11088"/>
    <x v="22"/>
  </r>
  <r>
    <s v="W00770"/>
    <x v="22"/>
  </r>
  <r>
    <s v="W00768"/>
    <x v="22"/>
  </r>
  <r>
    <s v="W11058"/>
    <x v="22"/>
  </r>
  <r>
    <s v="W17502"/>
    <x v="22"/>
  </r>
  <r>
    <s v="W00765"/>
    <x v="22"/>
  </r>
  <r>
    <s v="W17536"/>
    <x v="22"/>
  </r>
  <r>
    <s v="W00763"/>
    <x v="22"/>
  </r>
  <r>
    <s v="W00762"/>
    <x v="22"/>
  </r>
  <r>
    <s v="W00769"/>
    <x v="22"/>
  </r>
  <r>
    <s v="W00809"/>
    <x v="22"/>
  </r>
  <r>
    <s v="W00837"/>
    <x v="22"/>
  </r>
  <r>
    <s v="W00838"/>
    <x v="22"/>
  </r>
  <r>
    <s v="W10341"/>
    <x v="22"/>
  </r>
  <r>
    <s v="W00856"/>
    <x v="22"/>
  </r>
  <r>
    <s v="W00855"/>
    <x v="22"/>
  </r>
  <r>
    <s v="W17492"/>
    <x v="22"/>
  </r>
  <r>
    <s v="W00852"/>
    <x v="22"/>
  </r>
  <r>
    <s v="W17493"/>
    <x v="22"/>
  </r>
  <r>
    <s v="W00850"/>
    <x v="22"/>
  </r>
  <r>
    <s v="W17494"/>
    <x v="22"/>
  </r>
  <r>
    <s v="W00848"/>
    <x v="22"/>
  </r>
  <r>
    <s v="W10342"/>
    <x v="22"/>
  </r>
  <r>
    <s v="W00836"/>
    <x v="22"/>
  </r>
  <r>
    <s v="W11117"/>
    <x v="22"/>
  </r>
  <r>
    <s v="W17495"/>
    <x v="22"/>
  </r>
  <r>
    <s v="W00843"/>
    <x v="22"/>
  </r>
  <r>
    <s v="W00842"/>
    <x v="22"/>
  </r>
  <r>
    <s v="W17496"/>
    <x v="22"/>
  </r>
  <r>
    <s v="W00839"/>
    <x v="22"/>
  </r>
  <r>
    <s v="W00761"/>
    <x v="22"/>
  </r>
  <r>
    <s v="W00755"/>
    <x v="22"/>
  </r>
  <r>
    <s v="W11055"/>
    <x v="22"/>
  </r>
  <r>
    <s v="W17537"/>
    <x v="22"/>
  </r>
  <r>
    <s v="W00650"/>
    <x v="22"/>
  </r>
  <r>
    <s v="W11006"/>
    <x v="22"/>
  </r>
  <r>
    <s v="W00435"/>
    <x v="22"/>
  </r>
  <r>
    <s v="W00503"/>
    <x v="22"/>
  </r>
  <r>
    <s v="W10463"/>
    <x v="22"/>
  </r>
  <r>
    <s v="W10953"/>
    <x v="22"/>
  </r>
  <r>
    <s v="W00510"/>
    <x v="22"/>
  </r>
  <r>
    <s v="W17516"/>
    <x v="22"/>
  </r>
  <r>
    <s v="W10466"/>
    <x v="22"/>
  </r>
  <r>
    <s v="W00506"/>
    <x v="22"/>
  </r>
  <r>
    <s v="W00505"/>
    <x v="22"/>
  </r>
  <r>
    <s v="W00504"/>
    <x v="22"/>
  </r>
  <r>
    <s v="W00502"/>
    <x v="22"/>
  </r>
  <r>
    <s v="W00514"/>
    <x v="22"/>
  </r>
  <r>
    <s v="W17583"/>
    <x v="22"/>
  </r>
  <r>
    <s v="W00499"/>
    <x v="22"/>
  </r>
  <r>
    <s v="W00508"/>
    <x v="22"/>
  </r>
  <r>
    <s v="W17508"/>
    <x v="22"/>
  </r>
  <r>
    <s v="W11061"/>
    <x v="22"/>
  </r>
  <r>
    <s v="W00786"/>
    <x v="22"/>
  </r>
  <r>
    <s v="W00778"/>
    <x v="22"/>
  </r>
  <r>
    <s v="W17517"/>
    <x v="22"/>
  </r>
  <r>
    <s v="W00780"/>
    <x v="22"/>
  </r>
  <r>
    <s v="W00781"/>
    <x v="22"/>
  </r>
  <r>
    <s v="W00805"/>
    <x v="22"/>
  </r>
  <r>
    <s v="W00804"/>
    <x v="22"/>
  </r>
  <r>
    <s v="W11083"/>
    <x v="22"/>
  </r>
  <r>
    <s v="W10361"/>
    <x v="22"/>
  </r>
  <r>
    <s v="W11081"/>
    <x v="22"/>
  </r>
  <r>
    <s v="W00800"/>
    <x v="22"/>
  </r>
  <r>
    <s v="W10364"/>
    <x v="22"/>
  </r>
  <r>
    <s v="W00798"/>
    <x v="22"/>
  </r>
  <r>
    <s v="W00796"/>
    <x v="22"/>
  </r>
  <r>
    <s v="W00792"/>
    <x v="22"/>
  </r>
  <r>
    <s v="W00789"/>
    <x v="22"/>
  </r>
  <r>
    <s v="W11071"/>
    <x v="22"/>
  </r>
  <r>
    <s v="W00787"/>
    <x v="22"/>
  </r>
  <r>
    <s v="W00758"/>
    <x v="22"/>
  </r>
  <r>
    <s v="W10345"/>
    <x v="22"/>
  </r>
  <r>
    <s v="W00833"/>
    <x v="22"/>
  </r>
  <r>
    <s v="W00811"/>
    <x v="22"/>
  </r>
  <r>
    <s v="W00667"/>
    <x v="22"/>
  </r>
  <r>
    <s v="W00666"/>
    <x v="22"/>
  </r>
  <r>
    <s v="W00665"/>
    <x v="22"/>
  </r>
  <r>
    <s v="W17565"/>
    <x v="22"/>
  </r>
  <r>
    <s v="W00663"/>
    <x v="22"/>
  </r>
  <r>
    <s v="W00662"/>
    <x v="22"/>
  </r>
  <r>
    <s v="W00660"/>
    <x v="22"/>
  </r>
  <r>
    <s v="W00668"/>
    <x v="22"/>
  </r>
  <r>
    <s v="W00699"/>
    <x v="22"/>
  </r>
  <r>
    <s v="W00658"/>
    <x v="22"/>
  </r>
  <r>
    <s v="W00657"/>
    <x v="22"/>
  </r>
  <r>
    <s v="W00656"/>
    <x v="22"/>
  </r>
  <r>
    <s v="W00655"/>
    <x v="22"/>
  </r>
  <r>
    <s v="W00654"/>
    <x v="22"/>
  </r>
  <r>
    <s v="W11018"/>
    <x v="22"/>
  </r>
  <r>
    <s v="W11011"/>
    <x v="22"/>
  </r>
  <r>
    <s v="W00659"/>
    <x v="22"/>
  </r>
  <r>
    <s v="W11021"/>
    <x v="22"/>
  </r>
  <r>
    <s v="W00661"/>
    <x v="22"/>
  </r>
  <r>
    <s v="W10399"/>
    <x v="22"/>
  </r>
  <r>
    <s v="W00744"/>
    <x v="22"/>
  </r>
  <r>
    <s v="W00743"/>
    <x v="22"/>
  </r>
  <r>
    <s v="W17541"/>
    <x v="22"/>
  </r>
  <r>
    <s v="W00741"/>
    <x v="22"/>
  </r>
  <r>
    <s v="W00740"/>
    <x v="22"/>
  </r>
  <r>
    <s v="W11050"/>
    <x v="22"/>
  </r>
  <r>
    <s v="W17549"/>
    <x v="22"/>
  </r>
  <r>
    <s v="W10386"/>
    <x v="22"/>
  </r>
  <r>
    <s v="W17543"/>
    <x v="22"/>
  </r>
  <r>
    <s v="W11048"/>
    <x v="22"/>
  </r>
  <r>
    <s v="W00731"/>
    <x v="22"/>
  </r>
  <r>
    <s v="W10389"/>
    <x v="22"/>
  </r>
  <r>
    <s v="W17547"/>
    <x v="22"/>
  </r>
  <r>
    <s v="W00726"/>
    <x v="22"/>
  </r>
  <r>
    <s v="W00725"/>
    <x v="22"/>
  </r>
  <r>
    <s v="W00702"/>
    <x v="22"/>
  </r>
  <r>
    <s v="W00701"/>
    <x v="22"/>
  </r>
  <r>
    <s v="W00672"/>
    <x v="22"/>
  </r>
  <r>
    <s v="W00673"/>
    <x v="22"/>
  </r>
  <r>
    <s v="W00675"/>
    <x v="22"/>
  </r>
  <r>
    <s v="W11022"/>
    <x v="22"/>
  </r>
  <r>
    <s v="W00832"/>
    <x v="22"/>
  </r>
  <r>
    <s v="W00831"/>
    <x v="22"/>
  </r>
  <r>
    <s v="W17497"/>
    <x v="22"/>
  </r>
  <r>
    <s v="W00829"/>
    <x v="22"/>
  </r>
  <r>
    <s v="W11108"/>
    <x v="22"/>
  </r>
  <r>
    <s v="W17498"/>
    <x v="22"/>
  </r>
  <r>
    <s v="W00826"/>
    <x v="22"/>
  </r>
  <r>
    <s v="W00824"/>
    <x v="22"/>
  </r>
  <r>
    <s v="W00822"/>
    <x v="22"/>
  </r>
  <r>
    <s v="W00834"/>
    <x v="22"/>
  </r>
  <r>
    <s v="W10349"/>
    <x v="22"/>
  </r>
  <r>
    <s v="W17501"/>
    <x v="22"/>
  </r>
  <r>
    <s v="W00819"/>
    <x v="22"/>
  </r>
  <r>
    <s v="W00816"/>
    <x v="22"/>
  </r>
  <r>
    <s v="W00815"/>
    <x v="22"/>
  </r>
  <r>
    <s v="W00813"/>
    <x v="22"/>
  </r>
  <r>
    <s v="W11099"/>
    <x v="22"/>
  </r>
  <r>
    <s v="W00823"/>
    <x v="22"/>
  </r>
  <r>
    <s v="W17585"/>
    <x v="22"/>
  </r>
  <r>
    <s v="W11008"/>
    <x v="22"/>
  </r>
  <r>
    <s v="W11051"/>
    <x v="22"/>
  </r>
  <r>
    <s v="W00698"/>
    <x v="22"/>
  </r>
  <r>
    <s v="W00697"/>
    <x v="22"/>
  </r>
  <r>
    <s v="W10400"/>
    <x v="22"/>
  </r>
  <r>
    <s v="W00694"/>
    <x v="22"/>
  </r>
  <r>
    <s v="W00692"/>
    <x v="22"/>
  </r>
  <r>
    <s v="W00690"/>
    <x v="22"/>
  </r>
  <r>
    <s v="W00689"/>
    <x v="22"/>
  </r>
  <r>
    <s v="W00688"/>
    <x v="22"/>
  </r>
  <r>
    <s v="W00687"/>
    <x v="22"/>
  </r>
  <r>
    <s v="W10403"/>
    <x v="22"/>
  </r>
  <r>
    <s v="W00684"/>
    <x v="22"/>
  </r>
  <r>
    <s v="W00683"/>
    <x v="22"/>
  </r>
  <r>
    <s v="W00682"/>
    <x v="22"/>
  </r>
  <r>
    <s v="W00681"/>
    <x v="22"/>
  </r>
  <r>
    <s v="W00680"/>
    <x v="22"/>
  </r>
  <r>
    <s v="W10404"/>
    <x v="22"/>
  </r>
  <r>
    <s v="W00678"/>
    <x v="22"/>
  </r>
  <r>
    <s v="W00754"/>
    <x v="22"/>
  </r>
  <r>
    <s v="W00497"/>
    <x v="22"/>
  </r>
  <r>
    <s v="W17586"/>
    <x v="22"/>
  </r>
  <r>
    <s v="W00494"/>
    <x v="22"/>
  </r>
  <r>
    <s v="W00634"/>
    <x v="22"/>
  </r>
  <r>
    <s v="W00633"/>
    <x v="22"/>
  </r>
  <r>
    <s v="W00631"/>
    <x v="22"/>
  </r>
  <r>
    <s v="W17571"/>
    <x v="22"/>
  </r>
  <r>
    <s v="W10423"/>
    <x v="22"/>
  </r>
  <r>
    <s v="W00628"/>
    <x v="22"/>
  </r>
  <r>
    <s v="W00627"/>
    <x v="22"/>
  </r>
  <r>
    <s v="W00635"/>
    <x v="22"/>
  </r>
  <r>
    <s v="W00602"/>
    <x v="22"/>
  </r>
  <r>
    <s v="W00600"/>
    <x v="22"/>
  </r>
  <r>
    <s v="W00562"/>
    <x v="22"/>
  </r>
  <r>
    <s v="W00570"/>
    <x v="22"/>
  </r>
  <r>
    <s v="W00569"/>
    <x v="22"/>
  </r>
  <r>
    <s v="W00568"/>
    <x v="22"/>
  </r>
  <r>
    <s v="W00567"/>
    <x v="22"/>
  </r>
  <r>
    <s v="W10975"/>
    <x v="22"/>
  </r>
  <r>
    <s v="W00601"/>
    <x v="22"/>
  </r>
  <r>
    <s v="W00626"/>
    <x v="22"/>
  </r>
  <r>
    <s v="W17570"/>
    <x v="22"/>
  </r>
  <r>
    <s v="W17569"/>
    <x v="22"/>
  </r>
  <r>
    <s v="W00609"/>
    <x v="22"/>
  </r>
  <r>
    <s v="W00608"/>
    <x v="22"/>
  </r>
  <r>
    <s v="W00607"/>
    <x v="22"/>
  </r>
  <r>
    <s v="W00606"/>
    <x v="22"/>
  </r>
  <r>
    <s v="W10982"/>
    <x v="22"/>
  </r>
  <r>
    <s v="W00603"/>
    <x v="22"/>
  </r>
  <r>
    <s v="W00623"/>
    <x v="22"/>
  </r>
  <r>
    <s v="W00625"/>
    <x v="22"/>
  </r>
  <r>
    <s v="W17581"/>
    <x v="22"/>
  </r>
  <r>
    <s v="W00637"/>
    <x v="22"/>
  </r>
  <r>
    <s v="W00646"/>
    <x v="22"/>
  </r>
  <r>
    <s v="W00645"/>
    <x v="22"/>
  </r>
  <r>
    <s v="W10999"/>
    <x v="22"/>
  </r>
  <r>
    <s v="W00642"/>
    <x v="22"/>
  </r>
  <r>
    <s v="W00641"/>
    <x v="22"/>
  </r>
  <r>
    <s v="W17567"/>
    <x v="22"/>
  </r>
  <r>
    <s v="W10998"/>
    <x v="22"/>
  </r>
  <r>
    <s v="W00565"/>
    <x v="22"/>
  </r>
  <r>
    <s v="W00564"/>
    <x v="22"/>
  </r>
  <r>
    <s v="W10972"/>
    <x v="22"/>
  </r>
  <r>
    <s v="W00561"/>
    <x v="22"/>
  </r>
  <r>
    <s v="W00585"/>
    <x v="22"/>
  </r>
  <r>
    <s v="W10981"/>
    <x v="22"/>
  </r>
  <r>
    <s v="W17576"/>
    <x v="22"/>
  </r>
  <r>
    <s v="W00582"/>
    <x v="22"/>
  </r>
  <r>
    <s v="W17578"/>
    <x v="22"/>
  </r>
  <r>
    <s v="W00580"/>
    <x v="22"/>
  </r>
  <r>
    <s v="W10980"/>
    <x v="22"/>
  </r>
  <r>
    <s v="W00578"/>
    <x v="22"/>
  </r>
  <r>
    <s v="W10979"/>
    <x v="22"/>
  </r>
  <r>
    <s v="W17116"/>
    <x v="22"/>
  </r>
  <r>
    <s v="W17330"/>
    <x v="22"/>
  </r>
  <r>
    <s v="W09586"/>
    <x v="22"/>
  </r>
  <r>
    <s v="W02505"/>
    <x v="22"/>
  </r>
  <r>
    <s v="W02586"/>
    <x v="22"/>
  </r>
  <r>
    <s v="W02585"/>
    <x v="22"/>
  </r>
  <r>
    <s v="W09508"/>
    <x v="22"/>
  </r>
  <r>
    <s v="W16697"/>
    <x v="22"/>
  </r>
  <r>
    <s v="W17574"/>
    <x v="22"/>
  </r>
  <r>
    <s v="W00610"/>
    <x v="22"/>
  </r>
  <r>
    <s v="W00588"/>
    <x v="22"/>
  </r>
  <r>
    <s v="W00590"/>
    <x v="22"/>
  </r>
  <r>
    <s v="W00597"/>
    <x v="22"/>
  </r>
  <r>
    <s v="W10971"/>
    <x v="22"/>
  </r>
  <r>
    <s v="W00559"/>
    <x v="22"/>
  </r>
  <r>
    <s v="W10970"/>
    <x v="22"/>
  </r>
  <r>
    <s v="W10969"/>
    <x v="22"/>
  </r>
  <r>
    <s v="W17579"/>
    <x v="22"/>
  </r>
  <r>
    <s v="W00554"/>
    <x v="22"/>
  </r>
  <r>
    <s v="W00553"/>
    <x v="22"/>
  </r>
  <r>
    <s v="W17580"/>
    <x v="22"/>
  </r>
  <r>
    <s v="W00571"/>
    <x v="22"/>
  </r>
  <r>
    <s v="W00572"/>
    <x v="22"/>
  </r>
  <r>
    <s v="W00575"/>
    <x v="22"/>
  </r>
  <r>
    <s v="W10978"/>
    <x v="22"/>
  </r>
  <r>
    <s v="W00596"/>
    <x v="22"/>
  </r>
  <r>
    <s v="W10437"/>
    <x v="22"/>
  </r>
  <r>
    <s v="W10438"/>
    <x v="22"/>
  </r>
  <r>
    <s v="W00591"/>
    <x v="22"/>
  </r>
  <r>
    <s v="W00589"/>
    <x v="22"/>
  </r>
  <r>
    <s v="W09509"/>
    <x v="22"/>
  </r>
  <r>
    <s v="W00611"/>
    <x v="22"/>
  </r>
  <r>
    <s v="W10432"/>
    <x v="22"/>
  </r>
  <r>
    <s v="W00520"/>
    <x v="22"/>
  </r>
  <r>
    <s v="W00519"/>
    <x v="22"/>
  </r>
  <r>
    <s v="W10458"/>
    <x v="22"/>
  </r>
  <r>
    <s v="W17587"/>
    <x v="22"/>
  </r>
  <r>
    <s v="W00488"/>
    <x v="22"/>
  </r>
  <r>
    <s v="W00487"/>
    <x v="22"/>
  </r>
  <r>
    <s v="W00449"/>
    <x v="22"/>
  </r>
  <r>
    <s v="W00523"/>
    <x v="22"/>
  </r>
  <r>
    <s v="W17592"/>
    <x v="22"/>
  </r>
  <r>
    <s v="W00455"/>
    <x v="22"/>
  </r>
  <r>
    <s v="W00454"/>
    <x v="22"/>
  </r>
  <r>
    <s v="W00453"/>
    <x v="22"/>
  </r>
  <r>
    <s v="W00452"/>
    <x v="22"/>
  </r>
  <r>
    <s v="W00451"/>
    <x v="22"/>
  </r>
  <r>
    <s v="W10903"/>
    <x v="22"/>
  </r>
  <r>
    <s v="W00446"/>
    <x v="22"/>
  </r>
  <r>
    <s v="W10490"/>
    <x v="22"/>
  </r>
  <r>
    <s v="W10967"/>
    <x v="22"/>
  </r>
  <r>
    <s v="W00529"/>
    <x v="22"/>
  </r>
  <r>
    <s v="W00530"/>
    <x v="22"/>
  </r>
  <r>
    <s v="W10469"/>
    <x v="22"/>
  </r>
  <r>
    <s v="W00491"/>
    <x v="22"/>
  </r>
  <r>
    <s v="W10462"/>
    <x v="22"/>
  </r>
  <r>
    <s v="W00515"/>
    <x v="22"/>
  </r>
  <r>
    <s v="W00547"/>
    <x v="22"/>
  </r>
  <r>
    <s v="W00533"/>
    <x v="22"/>
  </r>
  <r>
    <s v="W00544"/>
    <x v="22"/>
  </r>
  <r>
    <s v="W00543"/>
    <x v="22"/>
  </r>
  <r>
    <s v="W00542"/>
    <x v="22"/>
  </r>
  <r>
    <s v="W00541"/>
    <x v="22"/>
  </r>
  <r>
    <s v="W00538"/>
    <x v="22"/>
  </r>
  <r>
    <s v="W00536"/>
    <x v="22"/>
  </r>
  <r>
    <s v="W00535"/>
    <x v="22"/>
  </r>
  <r>
    <s v="W00534"/>
    <x v="22"/>
  </r>
  <r>
    <s v="W00532"/>
    <x v="22"/>
  </r>
  <r>
    <s v="W00516"/>
    <x v="22"/>
  </r>
  <r>
    <s v="W00531"/>
    <x v="22"/>
  </r>
  <r>
    <s v="W10933"/>
    <x v="22"/>
  </r>
  <r>
    <s v="W00445"/>
    <x v="22"/>
  </r>
  <r>
    <s v="W00444"/>
    <x v="22"/>
  </r>
  <r>
    <s v="W00443"/>
    <x v="22"/>
  </r>
  <r>
    <s v="W00467"/>
    <x v="22"/>
  </r>
  <r>
    <s v="W10910"/>
    <x v="22"/>
  </r>
  <r>
    <s v="W00464"/>
    <x v="22"/>
  </r>
  <r>
    <s v="W10486"/>
    <x v="22"/>
  </r>
  <r>
    <s v="W00462"/>
    <x v="22"/>
  </r>
  <r>
    <s v="W00545"/>
    <x v="22"/>
  </r>
  <r>
    <s v="W00548"/>
    <x v="22"/>
  </r>
  <r>
    <s v="W00647"/>
    <x v="22"/>
  </r>
  <r>
    <s v="W17573"/>
    <x v="22"/>
  </r>
  <r>
    <s v="W00622"/>
    <x v="22"/>
  </r>
  <r>
    <s v="W17572"/>
    <x v="22"/>
  </r>
  <r>
    <s v="W10426"/>
    <x v="22"/>
  </r>
  <r>
    <s v="W00619"/>
    <x v="22"/>
  </r>
  <r>
    <s v="W10430"/>
    <x v="22"/>
  </r>
  <r>
    <s v="W00617"/>
    <x v="22"/>
  </r>
  <r>
    <s v="W00616"/>
    <x v="22"/>
  </r>
  <r>
    <s v="W00615"/>
    <x v="22"/>
  </r>
  <r>
    <s v="W00468"/>
    <x v="22"/>
  </r>
  <r>
    <s v="W00624"/>
    <x v="22"/>
  </r>
  <r>
    <s v="W00469"/>
    <x v="22"/>
  </r>
  <r>
    <s v="W10914"/>
    <x v="22"/>
  </r>
  <r>
    <s v="W10901"/>
    <x v="22"/>
  </r>
  <r>
    <s v="W00440"/>
    <x v="22"/>
  </r>
  <r>
    <s v="W10494"/>
    <x v="22"/>
  </r>
  <r>
    <s v="W00437"/>
    <x v="22"/>
  </r>
  <r>
    <s v="W10496"/>
    <x v="22"/>
  </r>
  <r>
    <s v="W00458"/>
    <x v="22"/>
  </r>
  <r>
    <s v="W00459"/>
    <x v="22"/>
  </r>
  <r>
    <s v="W10908"/>
    <x v="22"/>
  </r>
  <r>
    <s v="W00461"/>
    <x v="22"/>
  </r>
  <r>
    <s v="W10917"/>
    <x v="22"/>
  </r>
  <r>
    <s v="W00481"/>
    <x v="22"/>
  </r>
  <r>
    <s v="W00480"/>
    <x v="22"/>
  </r>
  <r>
    <s v="W00479"/>
    <x v="22"/>
  </r>
  <r>
    <s v="W00478"/>
    <x v="22"/>
  </r>
  <r>
    <s v="W10478"/>
    <x v="22"/>
  </r>
  <r>
    <s v="W00475"/>
    <x v="22"/>
  </r>
  <r>
    <s v="W00473"/>
    <x v="22"/>
  </r>
  <r>
    <s v="W00470"/>
    <x v="22"/>
  </r>
  <r>
    <s v="W00745"/>
    <x v="22"/>
  </r>
  <r>
    <s v="W02434"/>
    <x v="22"/>
  </r>
  <r>
    <s v="W02432"/>
    <x v="22"/>
  </r>
  <r>
    <s v="W09699"/>
    <x v="22"/>
  </r>
  <r>
    <s v="W02139"/>
    <x v="22"/>
  </r>
  <r>
    <s v="W16932"/>
    <x v="22"/>
  </r>
  <r>
    <s v="W17042"/>
    <x v="22"/>
  </r>
  <r>
    <s v="W09696"/>
    <x v="22"/>
  </r>
  <r>
    <s v="W17043"/>
    <x v="22"/>
  </r>
  <r>
    <s v="W17044"/>
    <x v="22"/>
  </r>
  <r>
    <s v="W11823"/>
    <x v="22"/>
  </r>
  <r>
    <s v="W09695"/>
    <x v="22"/>
  </r>
  <r>
    <s v="W09788"/>
    <x v="22"/>
  </r>
  <r>
    <s v="W16923"/>
    <x v="22"/>
  </r>
  <r>
    <s v="W02137"/>
    <x v="22"/>
  </r>
  <r>
    <s v="W11732"/>
    <x v="22"/>
  </r>
  <r>
    <s v="W09693"/>
    <x v="22"/>
  </r>
  <r>
    <s v="W09850"/>
    <x v="22"/>
  </r>
  <r>
    <s v="W02084"/>
    <x v="22"/>
  </r>
  <r>
    <s v="W02082"/>
    <x v="22"/>
  </r>
  <r>
    <s v="W02140"/>
    <x v="22"/>
  </r>
  <r>
    <s v="W09692"/>
    <x v="22"/>
  </r>
  <r>
    <s v="W11767"/>
    <x v="22"/>
  </r>
  <r>
    <s v="W17051"/>
    <x v="22"/>
  </r>
  <r>
    <s v="W02086"/>
    <x v="22"/>
  </r>
  <r>
    <s v="W09690"/>
    <x v="22"/>
  </r>
  <r>
    <s v="W17052"/>
    <x v="22"/>
  </r>
  <r>
    <s v="W09689"/>
    <x v="22"/>
  </r>
  <r>
    <s v="W09688"/>
    <x v="22"/>
  </r>
  <r>
    <s v="W01992"/>
    <x v="22"/>
  </r>
  <r>
    <s v="W02132"/>
    <x v="22"/>
  </r>
  <r>
    <s v="W09755"/>
    <x v="22"/>
  </r>
  <r>
    <s v="W01990"/>
    <x v="22"/>
  </r>
  <r>
    <s v="W17053"/>
    <x v="22"/>
  </r>
  <r>
    <s v="W09757"/>
    <x v="22"/>
  </r>
  <r>
    <s v="W09856"/>
    <x v="22"/>
  </r>
  <r>
    <s v="W09859"/>
    <x v="22"/>
  </r>
  <r>
    <s v="W02244"/>
    <x v="22"/>
  </r>
  <r>
    <s v="W01986"/>
    <x v="22"/>
  </r>
  <r>
    <s v="W02130"/>
    <x v="22"/>
  </r>
  <r>
    <s v="W17048"/>
    <x v="22"/>
  </r>
  <r>
    <s v="W09855"/>
    <x v="22"/>
  </r>
  <r>
    <s v="W16975"/>
    <x v="22"/>
  </r>
  <r>
    <s v="W11815"/>
    <x v="22"/>
  </r>
  <r>
    <s v="W11786"/>
    <x v="22"/>
  </r>
  <r>
    <s v="W09746"/>
    <x v="22"/>
  </r>
  <r>
    <s v="W02171"/>
    <x v="22"/>
  </r>
  <r>
    <s v="W02046"/>
    <x v="22"/>
  </r>
  <r>
    <s v="W09822"/>
    <x v="22"/>
  </r>
  <r>
    <s v="W09820"/>
    <x v="22"/>
  </r>
  <r>
    <s v="W09729"/>
    <x v="22"/>
  </r>
  <r>
    <s v="W16966"/>
    <x v="22"/>
  </r>
  <r>
    <s v="W17009"/>
    <x v="22"/>
  </r>
  <r>
    <s v="W02179"/>
    <x v="22"/>
  </r>
  <r>
    <s v="W16964"/>
    <x v="22"/>
  </r>
  <r>
    <s v="W02049"/>
    <x v="22"/>
  </r>
  <r>
    <s v="W02181"/>
    <x v="22"/>
  </r>
  <r>
    <s v="W11773"/>
    <x v="22"/>
  </r>
  <r>
    <s v="W02050"/>
    <x v="22"/>
  </r>
  <r>
    <s v="W17008"/>
    <x v="22"/>
  </r>
  <r>
    <s v="W02178"/>
    <x v="22"/>
  </r>
  <r>
    <s v="W02193"/>
    <x v="22"/>
  </r>
  <r>
    <s v="W09807"/>
    <x v="22"/>
  </r>
  <r>
    <s v="W17005"/>
    <x v="22"/>
  </r>
  <r>
    <s v="W09797"/>
    <x v="22"/>
  </r>
  <r>
    <s v="W09737"/>
    <x v="22"/>
  </r>
  <r>
    <s v="W11790"/>
    <x v="22"/>
  </r>
  <r>
    <s v="W09809"/>
    <x v="22"/>
  </r>
  <r>
    <s v="W09715"/>
    <x v="22"/>
  </r>
  <r>
    <s v="W02042"/>
    <x v="22"/>
  </r>
  <r>
    <s v="W02185"/>
    <x v="22"/>
  </r>
  <r>
    <s v="W09823"/>
    <x v="22"/>
  </r>
  <r>
    <s v="W02186"/>
    <x v="22"/>
  </r>
  <r>
    <s v="W16960"/>
    <x v="22"/>
  </r>
  <r>
    <s v="W11793"/>
    <x v="22"/>
  </r>
  <r>
    <s v="W09736"/>
    <x v="22"/>
  </r>
  <r>
    <s v="W09824"/>
    <x v="22"/>
  </r>
  <r>
    <s v="W11797"/>
    <x v="22"/>
  </r>
  <r>
    <s v="W11803"/>
    <x v="22"/>
  </r>
  <r>
    <s v="W09826"/>
    <x v="22"/>
  </r>
  <r>
    <s v="W11808"/>
    <x v="22"/>
  </r>
  <r>
    <s v="W09795"/>
    <x v="22"/>
  </r>
  <r>
    <s v="W02088"/>
    <x v="22"/>
  </r>
  <r>
    <s v="W11826"/>
    <x v="22"/>
  </r>
  <r>
    <s v="W16934"/>
    <x v="22"/>
  </r>
  <r>
    <s v="W02910"/>
    <x v="22"/>
  </r>
  <r>
    <s v="W11954"/>
    <x v="22"/>
  </r>
  <r>
    <s v="W09312"/>
    <x v="22"/>
  </r>
  <r>
    <s v="W09313"/>
    <x v="22"/>
  </r>
  <r>
    <s v="W09322"/>
    <x v="22"/>
  </r>
  <r>
    <s v="W09314"/>
    <x v="22"/>
  </r>
  <r>
    <s v="W09316"/>
    <x v="22"/>
  </r>
  <r>
    <s v="W09309"/>
    <x v="22"/>
  </r>
  <r>
    <s v="W02903"/>
    <x v="22"/>
  </r>
  <r>
    <s v="W09317"/>
    <x v="22"/>
  </r>
  <r>
    <s v="W09318"/>
    <x v="22"/>
  </r>
  <r>
    <s v="W09319"/>
    <x v="22"/>
  </r>
  <r>
    <s v="W09320"/>
    <x v="22"/>
  </r>
  <r>
    <s v="W16903"/>
    <x v="22"/>
  </r>
  <r>
    <s v="W07306"/>
    <x v="22"/>
  </r>
  <r>
    <s v="W09772"/>
    <x v="22"/>
  </r>
  <r>
    <s v="W16383"/>
    <x v="22"/>
  </r>
  <r>
    <s v="W02912"/>
    <x v="22"/>
  </r>
  <r>
    <s v="W11955"/>
    <x v="22"/>
  </r>
  <r>
    <s v="W16368"/>
    <x v="22"/>
  </r>
  <r>
    <s v="W02881"/>
    <x v="22"/>
  </r>
  <r>
    <s v="W02880"/>
    <x v="22"/>
  </r>
  <r>
    <s v="W02878"/>
    <x v="22"/>
  </r>
  <r>
    <s v="W11945"/>
    <x v="22"/>
  </r>
  <r>
    <s v="W09334"/>
    <x v="22"/>
  </r>
  <r>
    <s v="W11939"/>
    <x v="22"/>
  </r>
  <r>
    <s v="W09338"/>
    <x v="22"/>
  </r>
  <r>
    <s v="W09339"/>
    <x v="22"/>
  </r>
  <r>
    <s v="W02871"/>
    <x v="22"/>
  </r>
  <r>
    <s v="W16409"/>
    <x v="22"/>
  </r>
  <r>
    <s v="W09340"/>
    <x v="22"/>
  </r>
  <r>
    <s v="W02868"/>
    <x v="22"/>
  </r>
  <r>
    <s v="W09326"/>
    <x v="22"/>
  </r>
  <r>
    <s v="W09323"/>
    <x v="22"/>
  </r>
  <r>
    <s v="W02916"/>
    <x v="22"/>
  </r>
  <r>
    <s v="W16374"/>
    <x v="22"/>
  </r>
  <r>
    <s v="W09306"/>
    <x v="22"/>
  </r>
  <r>
    <s v="W11819"/>
    <x v="22"/>
  </r>
  <r>
    <s v="W09840"/>
    <x v="22"/>
  </r>
  <r>
    <s v="W09704"/>
    <x v="22"/>
  </r>
  <r>
    <s v="W16939"/>
    <x v="22"/>
  </r>
  <r>
    <s v="W02029"/>
    <x v="22"/>
  </r>
  <r>
    <s v="W09794"/>
    <x v="22"/>
  </r>
  <r>
    <s v="W02075"/>
    <x v="22"/>
  </r>
  <r>
    <s v="W02028"/>
    <x v="22"/>
  </r>
  <r>
    <s v="W02027"/>
    <x v="22"/>
  </r>
  <r>
    <s v="W09833"/>
    <x v="22"/>
  </r>
  <r>
    <s v="W17000"/>
    <x v="22"/>
  </r>
  <r>
    <s v="W16942"/>
    <x v="22"/>
  </r>
  <r>
    <s v="W02077"/>
    <x v="22"/>
  </r>
  <r>
    <s v="W11771"/>
    <x v="22"/>
  </r>
  <r>
    <s v="W17035"/>
    <x v="22"/>
  </r>
  <r>
    <s v="W02213"/>
    <x v="22"/>
  </r>
  <r>
    <s v="W02214"/>
    <x v="22"/>
  </r>
  <r>
    <s v="W11817"/>
    <x v="22"/>
  </r>
  <r>
    <s v="W09837"/>
    <x v="22"/>
  </r>
  <r>
    <s v="W16943"/>
    <x v="22"/>
  </r>
  <r>
    <s v="W16974"/>
    <x v="22"/>
  </r>
  <r>
    <s v="W11816"/>
    <x v="22"/>
  </r>
  <r>
    <s v="W11772"/>
    <x v="22"/>
  </r>
  <r>
    <s v="W17002"/>
    <x v="22"/>
  </r>
  <r>
    <s v="W11822"/>
    <x v="22"/>
  </r>
  <r>
    <s v="W09790"/>
    <x v="22"/>
  </r>
  <r>
    <s v="W16937"/>
    <x v="22"/>
  </r>
  <r>
    <s v="W02016"/>
    <x v="22"/>
  </r>
  <r>
    <s v="W17037"/>
    <x v="22"/>
  </r>
  <r>
    <s v="W09751"/>
    <x v="22"/>
  </r>
  <r>
    <s v="W16936"/>
    <x v="22"/>
  </r>
  <r>
    <s v="W16940"/>
    <x v="22"/>
  </r>
  <r>
    <s v="W02013"/>
    <x v="22"/>
  </r>
  <r>
    <s v="W02012"/>
    <x v="22"/>
  </r>
  <r>
    <s v="W11734"/>
    <x v="22"/>
  </r>
  <r>
    <s v="W09752"/>
    <x v="22"/>
  </r>
  <r>
    <s v="W09702"/>
    <x v="22"/>
  </r>
  <r>
    <s v="W02177"/>
    <x v="22"/>
  </r>
  <r>
    <s v="W11733"/>
    <x v="22"/>
  </r>
  <r>
    <s v="W09701"/>
    <x v="22"/>
  </r>
  <r>
    <s v="W02147"/>
    <x v="22"/>
  </r>
  <r>
    <s v="W02079"/>
    <x v="22"/>
  </r>
  <r>
    <s v="W09834"/>
    <x v="22"/>
  </r>
  <r>
    <s v="W02044"/>
    <x v="22"/>
  </r>
  <r>
    <s v="W09816"/>
    <x v="22"/>
  </r>
  <r>
    <s v="W09726"/>
    <x v="22"/>
  </r>
  <r>
    <s v="W09887"/>
    <x v="22"/>
  </r>
  <r>
    <s v="W09781"/>
    <x v="22"/>
  </r>
  <r>
    <s v="W11725"/>
    <x v="22"/>
  </r>
  <r>
    <s v="W17073"/>
    <x v="22"/>
  </r>
  <r>
    <s v="W09770"/>
    <x v="22"/>
  </r>
  <r>
    <s v="W17076"/>
    <x v="22"/>
  </r>
  <r>
    <s v="W17089"/>
    <x v="22"/>
  </r>
  <r>
    <s v="W09890"/>
    <x v="22"/>
  </r>
  <r>
    <s v="W01958"/>
    <x v="22"/>
  </r>
  <r>
    <s v="W01941"/>
    <x v="22"/>
  </r>
  <r>
    <s v="W09679"/>
    <x v="22"/>
  </r>
  <r>
    <s v="W09877"/>
    <x v="22"/>
  </r>
  <r>
    <s v="W17077"/>
    <x v="22"/>
  </r>
  <r>
    <s v="W02112"/>
    <x v="22"/>
  </r>
  <r>
    <s v="W17080"/>
    <x v="22"/>
  </r>
  <r>
    <s v="W11714"/>
    <x v="22"/>
  </r>
  <r>
    <s v="W09762"/>
    <x v="22"/>
  </r>
  <r>
    <s v="W02099"/>
    <x v="22"/>
  </r>
  <r>
    <s v="W09678"/>
    <x v="22"/>
  </r>
  <r>
    <s v="W11766"/>
    <x v="22"/>
  </r>
  <r>
    <s v="W02270"/>
    <x v="22"/>
  </r>
  <r>
    <s v="W11827"/>
    <x v="22"/>
  </r>
  <r>
    <s v="W09780"/>
    <x v="22"/>
  </r>
  <r>
    <s v="W09878"/>
    <x v="22"/>
  </r>
  <r>
    <s v="W02119"/>
    <x v="22"/>
  </r>
  <r>
    <s v="W09885"/>
    <x v="22"/>
  </r>
  <r>
    <s v="W17078"/>
    <x v="22"/>
  </r>
  <r>
    <s v="W02118"/>
    <x v="22"/>
  </r>
  <r>
    <s v="W09764"/>
    <x v="22"/>
  </r>
  <r>
    <s v="W02267"/>
    <x v="22"/>
  </r>
  <r>
    <s v="W02101"/>
    <x v="22"/>
  </r>
  <r>
    <s v="W11721"/>
    <x v="22"/>
  </r>
  <r>
    <s v="W11724"/>
    <x v="22"/>
  </r>
  <r>
    <s v="W09680"/>
    <x v="22"/>
  </r>
  <r>
    <s v="W02266"/>
    <x v="22"/>
  </r>
  <r>
    <s v="W17082"/>
    <x v="22"/>
  </r>
  <r>
    <s v="W17084"/>
    <x v="22"/>
  </r>
  <r>
    <s v="W11717"/>
    <x v="22"/>
  </r>
  <r>
    <s v="W17114"/>
    <x v="22"/>
  </r>
  <r>
    <s v="W16914"/>
    <x v="22"/>
  </r>
  <r>
    <s v="W11713"/>
    <x v="22"/>
  </r>
  <r>
    <s v="W09865"/>
    <x v="22"/>
  </r>
  <r>
    <s v="W09863"/>
    <x v="22"/>
  </r>
  <r>
    <s v="W09787"/>
    <x v="22"/>
  </r>
  <r>
    <s v="W11718"/>
    <x v="22"/>
  </r>
  <r>
    <s v="W16913"/>
    <x v="22"/>
  </r>
  <r>
    <s v="W17063"/>
    <x v="22"/>
  </r>
  <r>
    <s v="W09686"/>
    <x v="22"/>
  </r>
  <r>
    <s v="W09869"/>
    <x v="22"/>
  </r>
  <r>
    <s v="W17054"/>
    <x v="22"/>
  </r>
  <r>
    <s v="W01969"/>
    <x v="22"/>
  </r>
  <r>
    <s v="W02125"/>
    <x v="22"/>
  </r>
  <r>
    <s v="W17067"/>
    <x v="22"/>
  </r>
  <r>
    <s v="W09760"/>
    <x v="22"/>
  </r>
  <r>
    <s v="W02129"/>
    <x v="22"/>
  </r>
  <r>
    <s v="W09861"/>
    <x v="22"/>
  </r>
  <r>
    <s v="W09862"/>
    <x v="22"/>
  </r>
  <r>
    <s v="W01921"/>
    <x v="22"/>
  </r>
  <r>
    <s v="W02110"/>
    <x v="22"/>
  </r>
  <r>
    <s v="W16909"/>
    <x v="22"/>
  </r>
  <r>
    <s v="W09785"/>
    <x v="22"/>
  </r>
  <r>
    <s v="W11715"/>
    <x v="22"/>
  </r>
  <r>
    <s v="W11709"/>
    <x v="22"/>
  </r>
  <r>
    <s v="W17065"/>
    <x v="22"/>
  </r>
  <r>
    <s v="W17105"/>
    <x v="22"/>
  </r>
  <r>
    <s v="W09784"/>
    <x v="22"/>
  </r>
  <r>
    <s v="W16915"/>
    <x v="22"/>
  </r>
  <r>
    <s v="W17106"/>
    <x v="22"/>
  </r>
  <r>
    <s v="W02126"/>
    <x v="22"/>
  </r>
  <r>
    <s v="W09864"/>
    <x v="22"/>
  </r>
  <r>
    <s v="W02107"/>
    <x v="22"/>
  </r>
  <r>
    <s v="W02249"/>
    <x v="22"/>
  </r>
  <r>
    <s v="W09759"/>
    <x v="22"/>
  </r>
  <r>
    <s v="W09778"/>
    <x v="22"/>
  </r>
  <r>
    <s v="W02275"/>
    <x v="22"/>
  </r>
  <r>
    <s v="W17066"/>
    <x v="22"/>
  </r>
  <r>
    <s v="W09907"/>
    <x v="22"/>
  </r>
  <r>
    <s v="W09872"/>
    <x v="22"/>
  </r>
  <r>
    <s v="W09871"/>
    <x v="22"/>
  </r>
  <r>
    <s v="W09870"/>
    <x v="22"/>
  </r>
  <r>
    <s v="W02882"/>
    <x v="22"/>
  </r>
  <r>
    <s v="W01938"/>
    <x v="22"/>
  </r>
  <r>
    <s v="W09675"/>
    <x v="22"/>
  </r>
  <r>
    <s v="W11813"/>
    <x v="22"/>
  </r>
  <r>
    <s v="W02030"/>
    <x v="22"/>
  </r>
  <r>
    <s v="W09830"/>
    <x v="22"/>
  </r>
  <r>
    <s v="W16950"/>
    <x v="22"/>
  </r>
  <r>
    <s v="W09741"/>
    <x v="22"/>
  </r>
  <r>
    <s v="W09803"/>
    <x v="22"/>
  </r>
  <r>
    <s v="W02061"/>
    <x v="22"/>
  </r>
  <r>
    <s v="W09744"/>
    <x v="22"/>
  </r>
  <r>
    <s v="W09738"/>
    <x v="22"/>
  </r>
  <r>
    <s v="W09740"/>
    <x v="22"/>
  </r>
  <r>
    <s v="W16956"/>
    <x v="22"/>
  </r>
  <r>
    <s v="W02063"/>
    <x v="22"/>
  </r>
  <r>
    <s v="W02196"/>
    <x v="22"/>
  </r>
  <r>
    <s v="W02064"/>
    <x v="22"/>
  </r>
  <r>
    <s v="W16955"/>
    <x v="22"/>
  </r>
  <r>
    <s v="W16954"/>
    <x v="22"/>
  </r>
  <r>
    <s v="W09739"/>
    <x v="22"/>
  </r>
  <r>
    <s v="W02155"/>
    <x v="22"/>
  </r>
  <r>
    <s v="W02208"/>
    <x v="22"/>
  </r>
  <r>
    <s v="W09743"/>
    <x v="22"/>
  </r>
  <r>
    <s v="W09811"/>
    <x v="22"/>
  </r>
  <r>
    <s v="W02165"/>
    <x v="22"/>
  </r>
  <r>
    <s v="W02059"/>
    <x v="22"/>
  </r>
  <r>
    <s v="W09805"/>
    <x v="22"/>
  </r>
  <r>
    <s v="W09799"/>
    <x v="22"/>
  </r>
  <r>
    <s v="W02202"/>
    <x v="22"/>
  </r>
  <r>
    <s v="W16948"/>
    <x v="22"/>
  </r>
  <r>
    <s v="W09831"/>
    <x v="22"/>
  </r>
  <r>
    <s v="W02158"/>
    <x v="22"/>
  </r>
  <r>
    <s v="W09832"/>
    <x v="22"/>
  </r>
  <r>
    <s v="W09742"/>
    <x v="22"/>
  </r>
  <r>
    <s v="W16947"/>
    <x v="22"/>
  </r>
  <r>
    <s v="W09800"/>
    <x v="22"/>
  </r>
  <r>
    <s v="W02205"/>
    <x v="22"/>
  </r>
  <r>
    <s v="W02038"/>
    <x v="22"/>
  </r>
  <r>
    <s v="W16946"/>
    <x v="22"/>
  </r>
  <r>
    <s v="W16945"/>
    <x v="22"/>
  </r>
  <r>
    <s v="W02108"/>
    <x v="22"/>
  </r>
  <r>
    <s v="W02065"/>
    <x v="22"/>
  </r>
  <r>
    <s v="W02160"/>
    <x v="22"/>
  </r>
  <r>
    <s v="W02066"/>
    <x v="22"/>
  </r>
  <r>
    <s v="W11719"/>
    <x v="22"/>
  </r>
  <r>
    <s v="W02123"/>
    <x v="22"/>
  </r>
  <r>
    <s v="W09896"/>
    <x v="22"/>
  </r>
  <r>
    <s v="W09897"/>
    <x v="22"/>
  </r>
  <r>
    <s v="W02095"/>
    <x v="22"/>
  </r>
  <r>
    <s v="W17102"/>
    <x v="22"/>
  </r>
  <r>
    <s v="W17068"/>
    <x v="22"/>
  </r>
  <r>
    <s v="W16912"/>
    <x v="22"/>
  </r>
  <r>
    <s v="W02106"/>
    <x v="22"/>
  </r>
  <r>
    <s v="W09898"/>
    <x v="22"/>
  </r>
  <r>
    <s v="W09779"/>
    <x v="22"/>
  </r>
  <r>
    <s v="W02256"/>
    <x v="22"/>
  </r>
  <r>
    <s v="W11723"/>
    <x v="22"/>
  </r>
  <r>
    <s v="W17070"/>
    <x v="22"/>
  </r>
  <r>
    <s v="W16911"/>
    <x v="22"/>
  </r>
  <r>
    <s v="W02274"/>
    <x v="22"/>
  </r>
  <r>
    <s v="W09684"/>
    <x v="22"/>
  </r>
  <r>
    <s v="W17091"/>
    <x v="22"/>
  </r>
  <r>
    <s v="W02259"/>
    <x v="22"/>
  </r>
  <r>
    <s v="W02103"/>
    <x v="22"/>
  </r>
  <r>
    <s v="W02097"/>
    <x v="22"/>
  </r>
  <r>
    <s v="W09827"/>
    <x v="22"/>
  </r>
  <r>
    <s v="W09828"/>
    <x v="22"/>
  </r>
  <r>
    <s v="W16953"/>
    <x v="22"/>
  </r>
  <r>
    <s v="W02245"/>
    <x v="22"/>
  </r>
  <r>
    <s v="W16973"/>
    <x v="22"/>
  </r>
  <r>
    <s v="W02263"/>
    <x v="22"/>
  </r>
  <r>
    <s v="W09899"/>
    <x v="22"/>
  </r>
  <r>
    <s v="W01963"/>
    <x v="22"/>
  </r>
  <r>
    <s v="W09676"/>
    <x v="22"/>
  </r>
  <r>
    <s v="W09682"/>
    <x v="22"/>
  </r>
  <r>
    <s v="W02271"/>
    <x v="22"/>
  </r>
  <r>
    <s v="W09894"/>
    <x v="22"/>
  </r>
  <r>
    <s v="W09893"/>
    <x v="22"/>
  </r>
  <r>
    <s v="W17071"/>
    <x v="22"/>
  </r>
  <r>
    <s v="W17096"/>
    <x v="22"/>
  </r>
  <r>
    <s v="W16910"/>
    <x v="22"/>
  </r>
  <r>
    <s v="W17095"/>
    <x v="22"/>
  </r>
  <r>
    <s v="W17092"/>
    <x v="22"/>
  </r>
  <r>
    <s v="W09610"/>
    <x v="22"/>
  </r>
  <r>
    <s v="W16405"/>
    <x v="22"/>
  </r>
  <r>
    <s v="W11944"/>
    <x v="22"/>
  </r>
  <r>
    <s v="W09158"/>
    <x v="22"/>
  </r>
  <r>
    <s v="W12062"/>
    <x v="22"/>
  </r>
  <r>
    <s v="W03172"/>
    <x v="22"/>
  </r>
  <r>
    <s v="W03171"/>
    <x v="22"/>
  </r>
  <r>
    <s v="W12058"/>
    <x v="22"/>
  </r>
  <r>
    <s v="W03169"/>
    <x v="22"/>
  </r>
  <r>
    <s v="W12056"/>
    <x v="22"/>
  </r>
  <r>
    <s v="W03166"/>
    <x v="22"/>
  </r>
  <r>
    <s v="W03167"/>
    <x v="22"/>
  </r>
  <r>
    <s v="W03176"/>
    <x v="22"/>
  </r>
  <r>
    <s v="W03164"/>
    <x v="22"/>
  </r>
  <r>
    <s v="W12047"/>
    <x v="22"/>
  </r>
  <r>
    <s v="W03162"/>
    <x v="22"/>
  </r>
  <r>
    <s v="W03161"/>
    <x v="22"/>
  </r>
  <r>
    <s v="W12045"/>
    <x v="22"/>
  </r>
  <r>
    <s v="W03159"/>
    <x v="22"/>
  </r>
  <r>
    <s v="W12051"/>
    <x v="22"/>
  </r>
  <r>
    <s v="W03087"/>
    <x v="22"/>
  </r>
  <r>
    <s v="W03086"/>
    <x v="22"/>
  </r>
  <r>
    <s v="W16282"/>
    <x v="22"/>
  </r>
  <r>
    <s v="W11973"/>
    <x v="22"/>
  </r>
  <r>
    <s v="W03031"/>
    <x v="22"/>
  </r>
  <r>
    <s v="W03030"/>
    <x v="22"/>
  </r>
  <r>
    <s v="W09253"/>
    <x v="22"/>
  </r>
  <r>
    <s v="W03027"/>
    <x v="22"/>
  </r>
  <r>
    <s v="W03026"/>
    <x v="22"/>
  </r>
  <r>
    <s v="W09259"/>
    <x v="22"/>
  </r>
  <r>
    <s v="W16315"/>
    <x v="22"/>
  </r>
  <r>
    <s v="W09262"/>
    <x v="22"/>
  </r>
  <r>
    <s v="W09261"/>
    <x v="22"/>
  </r>
  <r>
    <s v="W03021"/>
    <x v="22"/>
  </r>
  <r>
    <s v="W03020"/>
    <x v="22"/>
  </r>
  <r>
    <s v="W03019"/>
    <x v="22"/>
  </r>
  <r>
    <s v="W03018"/>
    <x v="22"/>
  </r>
  <r>
    <s v="W16316"/>
    <x v="22"/>
  </r>
  <r>
    <s v="W16317"/>
    <x v="22"/>
  </r>
  <r>
    <s v="W03015"/>
    <x v="22"/>
  </r>
  <r>
    <s v="W03157"/>
    <x v="22"/>
  </r>
  <r>
    <s v="W09247"/>
    <x v="22"/>
  </r>
  <r>
    <s v="W12041"/>
    <x v="22"/>
  </r>
  <r>
    <s v="W03177"/>
    <x v="22"/>
  </r>
  <r>
    <s v="W03151"/>
    <x v="22"/>
  </r>
  <r>
    <s v="W11999"/>
    <x v="22"/>
  </r>
  <r>
    <s v="W09202"/>
    <x v="22"/>
  </r>
  <r>
    <s v="W12037"/>
    <x v="22"/>
  </r>
  <r>
    <s v="W09195"/>
    <x v="22"/>
  </r>
  <r>
    <s v="W09197"/>
    <x v="22"/>
  </r>
  <r>
    <s v="W09199"/>
    <x v="22"/>
  </r>
  <r>
    <s v="W03155"/>
    <x v="22"/>
  </r>
  <r>
    <s v="W03116"/>
    <x v="22"/>
  </r>
  <r>
    <s v="W03112"/>
    <x v="22"/>
  </r>
  <r>
    <s v="W09201"/>
    <x v="22"/>
  </r>
  <r>
    <s v="W09203"/>
    <x v="22"/>
  </r>
  <r>
    <s v="W03126"/>
    <x v="22"/>
  </r>
  <r>
    <s v="W03107"/>
    <x v="22"/>
  </r>
  <r>
    <s v="W09204"/>
    <x v="22"/>
  </r>
  <r>
    <s v="W03104"/>
    <x v="22"/>
  </r>
  <r>
    <s v="W03115"/>
    <x v="22"/>
  </r>
  <r>
    <s v="W12064"/>
    <x v="22"/>
  </r>
  <r>
    <s v="W09154"/>
    <x v="22"/>
  </r>
  <r>
    <s v="W03182"/>
    <x v="22"/>
  </r>
  <r>
    <s v="W03152"/>
    <x v="22"/>
  </r>
  <r>
    <s v="W03192"/>
    <x v="22"/>
  </r>
  <r>
    <s v="W16206"/>
    <x v="22"/>
  </r>
  <r>
    <s v="W03199"/>
    <x v="22"/>
  </r>
  <r>
    <s v="W09149"/>
    <x v="22"/>
  </r>
  <r>
    <s v="W03197"/>
    <x v="22"/>
  </r>
  <r>
    <s v="W03196"/>
    <x v="22"/>
  </r>
  <r>
    <s v="W16211"/>
    <x v="22"/>
  </r>
  <r>
    <s v="W09150"/>
    <x v="22"/>
  </r>
  <r>
    <s v="W16226"/>
    <x v="22"/>
  </r>
  <r>
    <s v="W03191"/>
    <x v="22"/>
  </r>
  <r>
    <s v="W09157"/>
    <x v="22"/>
  </r>
  <r>
    <s v="W16227"/>
    <x v="22"/>
  </r>
  <r>
    <s v="W09151"/>
    <x v="22"/>
  </r>
  <r>
    <s v="W09152"/>
    <x v="22"/>
  </r>
  <r>
    <s v="W03187"/>
    <x v="22"/>
  </r>
  <r>
    <s v="W09153"/>
    <x v="22"/>
  </r>
  <r>
    <s v="W03175"/>
    <x v="22"/>
  </r>
  <r>
    <s v="W11971"/>
    <x v="22"/>
  </r>
  <r>
    <s v="W16312"/>
    <x v="22"/>
  </r>
  <r>
    <s v="W03013"/>
    <x v="22"/>
  </r>
  <r>
    <s v="W09238"/>
    <x v="22"/>
  </r>
  <r>
    <s v="W16300"/>
    <x v="22"/>
  </r>
  <r>
    <s v="W09239"/>
    <x v="22"/>
  </r>
  <r>
    <s v="W03047"/>
    <x v="22"/>
  </r>
  <r>
    <s v="W16308"/>
    <x v="22"/>
  </r>
  <r>
    <s v="W11980"/>
    <x v="22"/>
  </r>
  <r>
    <s v="W03044"/>
    <x v="22"/>
  </r>
  <r>
    <s v="W03051"/>
    <x v="22"/>
  </r>
  <r>
    <s v="W09242"/>
    <x v="22"/>
  </r>
  <r>
    <s v="W11979"/>
    <x v="22"/>
  </r>
  <r>
    <s v="W09244"/>
    <x v="22"/>
  </r>
  <r>
    <s v="W03039"/>
    <x v="22"/>
  </r>
  <r>
    <s v="W03038"/>
    <x v="22"/>
  </r>
  <r>
    <s v="W09235"/>
    <x v="22"/>
  </r>
  <r>
    <s v="W03059"/>
    <x v="22"/>
  </r>
  <r>
    <s v="W03060"/>
    <x v="22"/>
  </r>
  <r>
    <s v="W03042"/>
    <x v="22"/>
  </r>
  <r>
    <s v="W03052"/>
    <x v="22"/>
  </r>
  <r>
    <s v="W03053"/>
    <x v="22"/>
  </r>
  <r>
    <s v="W03055"/>
    <x v="22"/>
  </r>
  <r>
    <s v="W11843"/>
    <x v="22"/>
  </r>
  <r>
    <s v="W09612"/>
    <x v="22"/>
  </r>
  <r>
    <s v="W16821"/>
    <x v="22"/>
  </r>
  <r>
    <s v="W16815"/>
    <x v="22"/>
  </r>
  <r>
    <s v="W09614"/>
    <x v="22"/>
  </r>
  <r>
    <s v="W16816"/>
    <x v="22"/>
  </r>
  <r>
    <s v="W16819"/>
    <x v="22"/>
  </r>
  <r>
    <s v="W09617"/>
    <x v="22"/>
  </r>
  <r>
    <s v="W09618"/>
    <x v="22"/>
  </r>
  <r>
    <s v="W11838"/>
    <x v="22"/>
  </r>
  <r>
    <s v="W02419"/>
    <x v="22"/>
  </r>
  <r>
    <s v="W09413"/>
    <x v="22"/>
  </r>
  <r>
    <s v="W02744"/>
    <x v="22"/>
  </r>
  <r>
    <s v="W16904"/>
    <x v="22"/>
  </r>
  <r>
    <s v="W16332"/>
    <x v="22"/>
  </r>
  <r>
    <s v="W11981"/>
    <x v="22"/>
  </r>
  <r>
    <s v="W03056"/>
    <x v="22"/>
  </r>
  <r>
    <s v="W03071"/>
    <x v="22"/>
  </r>
  <r>
    <s v="W11997"/>
    <x v="22"/>
  </r>
  <r>
    <s v="W03083"/>
    <x v="22"/>
  </r>
  <r>
    <s v="W03081"/>
    <x v="22"/>
  </r>
  <r>
    <s v="W03008"/>
    <x v="22"/>
  </r>
  <r>
    <s v="W03007"/>
    <x v="22"/>
  </r>
  <r>
    <s v="W03006"/>
    <x v="22"/>
  </r>
  <r>
    <s v="W03005"/>
    <x v="22"/>
  </r>
  <r>
    <s v="W09264"/>
    <x v="22"/>
  </r>
  <r>
    <s v="W16322"/>
    <x v="22"/>
  </r>
  <r>
    <s v="W03000"/>
    <x v="22"/>
  </r>
  <r>
    <s v="W11970"/>
    <x v="22"/>
  </r>
  <r>
    <s v="W11969"/>
    <x v="22"/>
  </r>
  <r>
    <s v="W11965"/>
    <x v="22"/>
  </r>
  <r>
    <s v="W02997"/>
    <x v="22"/>
  </r>
  <r>
    <s v="W16329"/>
    <x v="22"/>
  </r>
  <r>
    <s v="W16330"/>
    <x v="22"/>
  </r>
  <r>
    <s v="W11962"/>
    <x v="22"/>
  </r>
  <r>
    <s v="W16331"/>
    <x v="22"/>
  </r>
  <r>
    <s v="W09278"/>
    <x v="22"/>
  </r>
  <r>
    <s v="W03011"/>
    <x v="22"/>
  </r>
  <r>
    <s v="W03009"/>
    <x v="22"/>
  </r>
  <r>
    <s v="W03100"/>
    <x v="22"/>
  </r>
  <r>
    <s v="W03010"/>
    <x v="22"/>
  </r>
  <r>
    <s v="W03035"/>
    <x v="22"/>
  </r>
  <r>
    <s v="W16284"/>
    <x v="22"/>
  </r>
  <r>
    <s v="W16288"/>
    <x v="22"/>
  </r>
  <r>
    <s v="W03075"/>
    <x v="22"/>
  </r>
  <r>
    <s v="W11994"/>
    <x v="22"/>
  </r>
  <r>
    <s v="W03072"/>
    <x v="22"/>
  </r>
  <r>
    <s v="W03070"/>
    <x v="22"/>
  </r>
  <r>
    <s v="W03061"/>
    <x v="22"/>
  </r>
  <r>
    <s v="W11985"/>
    <x v="22"/>
  </r>
  <r>
    <s v="W09230"/>
    <x v="22"/>
  </r>
  <r>
    <s v="W11984"/>
    <x v="22"/>
  </r>
  <r>
    <s v="W09233"/>
    <x v="22"/>
  </r>
  <r>
    <s v="W03065"/>
    <x v="22"/>
  </r>
  <r>
    <s v="W16295"/>
    <x v="22"/>
  </r>
  <r>
    <s v="W11983"/>
    <x v="22"/>
  </r>
  <r>
    <s v="W03062"/>
    <x v="22"/>
  </r>
  <r>
    <s v="W09245"/>
    <x v="22"/>
  </r>
  <r>
    <s v="W11976"/>
    <x v="22"/>
  </r>
  <r>
    <s v="W03001"/>
    <x v="22"/>
  </r>
  <r>
    <s v="W03099"/>
    <x v="22"/>
  </r>
  <r>
    <s v="W12022"/>
    <x v="22"/>
  </r>
  <r>
    <s v="W03094"/>
    <x v="22"/>
  </r>
  <r>
    <s v="W09385"/>
    <x v="22"/>
  </r>
  <r>
    <s v="W09386"/>
    <x v="22"/>
  </r>
  <r>
    <s v="W16553"/>
    <x v="22"/>
  </r>
  <r>
    <s v="W09388"/>
    <x v="22"/>
  </r>
  <r>
    <s v="W16556"/>
    <x v="22"/>
  </r>
  <r>
    <s v="W09389"/>
    <x v="22"/>
  </r>
  <r>
    <s v="W16558"/>
    <x v="22"/>
  </r>
  <r>
    <s v="W02776"/>
    <x v="22"/>
  </r>
  <r>
    <s v="W09390"/>
    <x v="22"/>
  </r>
  <r>
    <s v="W09341"/>
    <x v="22"/>
  </r>
  <r>
    <s v="W02866"/>
    <x v="22"/>
  </r>
  <r>
    <s v="W02935"/>
    <x v="22"/>
  </r>
  <r>
    <s v="W02945"/>
    <x v="22"/>
  </r>
  <r>
    <s v="W02944"/>
    <x v="22"/>
  </r>
  <r>
    <s v="W09292"/>
    <x v="22"/>
  </r>
  <r>
    <s v="W09294"/>
    <x v="22"/>
  </r>
  <r>
    <s v="W11938"/>
    <x v="22"/>
  </r>
  <r>
    <s v="W02788"/>
    <x v="22"/>
  </r>
  <r>
    <s v="W09384"/>
    <x v="22"/>
  </r>
  <r>
    <s v="W02793"/>
    <x v="22"/>
  </r>
  <r>
    <s v="W02752"/>
    <x v="22"/>
  </r>
  <r>
    <s v="W09407"/>
    <x v="22"/>
  </r>
  <r>
    <s v="W09408"/>
    <x v="22"/>
  </r>
  <r>
    <s v="W02749"/>
    <x v="22"/>
  </r>
  <r>
    <s v="W02748"/>
    <x v="22"/>
  </r>
  <r>
    <s v="W02747"/>
    <x v="22"/>
  </r>
  <r>
    <s v="W09410"/>
    <x v="22"/>
  </r>
  <r>
    <s v="W09394"/>
    <x v="22"/>
  </r>
  <r>
    <s v="W09391"/>
    <x v="22"/>
  </r>
  <r>
    <s v="W09380"/>
    <x v="22"/>
  </r>
  <r>
    <s v="W16550"/>
    <x v="22"/>
  </r>
  <r>
    <s v="W09381"/>
    <x v="22"/>
  </r>
  <r>
    <s v="W16540"/>
    <x v="22"/>
  </r>
  <r>
    <s v="W16545"/>
    <x v="22"/>
  </r>
  <r>
    <s v="W02796"/>
    <x v="22"/>
  </r>
  <r>
    <s v="W16546"/>
    <x v="22"/>
  </r>
  <r>
    <s v="W09382"/>
    <x v="22"/>
  </r>
  <r>
    <s v="W11957"/>
    <x v="22"/>
  </r>
  <r>
    <s v="W09296"/>
    <x v="22"/>
  </r>
  <r>
    <s v="W16348"/>
    <x v="22"/>
  </r>
  <r>
    <s v="W02936"/>
    <x v="22"/>
  </r>
  <r>
    <s v="W09285"/>
    <x v="22"/>
  </r>
  <r>
    <s v="W02962"/>
    <x v="22"/>
  </r>
  <r>
    <s v="W02951"/>
    <x v="22"/>
  </r>
  <r>
    <s v="W02961"/>
    <x v="22"/>
  </r>
  <r>
    <s v="W09286"/>
    <x v="22"/>
  </r>
  <r>
    <s v="W09288"/>
    <x v="22"/>
  </r>
  <r>
    <s v="W16338"/>
    <x v="22"/>
  </r>
  <r>
    <s v="W09289"/>
    <x v="22"/>
  </r>
  <r>
    <s v="W16339"/>
    <x v="22"/>
  </r>
  <r>
    <s v="W09290"/>
    <x v="22"/>
  </r>
  <r>
    <s v="W09291"/>
    <x v="22"/>
  </r>
  <r>
    <s v="W02919"/>
    <x v="22"/>
  </r>
  <r>
    <s v="W09305"/>
    <x v="22"/>
  </r>
  <r>
    <s v="W02867"/>
    <x v="22"/>
  </r>
  <r>
    <s v="W09333"/>
    <x v="22"/>
  </r>
  <r>
    <s v="W16401"/>
    <x v="22"/>
  </r>
  <r>
    <s v="W02888"/>
    <x v="22"/>
  </r>
  <r>
    <s v="W09284"/>
    <x v="22"/>
  </r>
  <r>
    <s v="W16621"/>
    <x v="22"/>
  </r>
  <r>
    <s v="W16333"/>
    <x v="22"/>
  </r>
  <r>
    <s v="W02978"/>
    <x v="22"/>
  </r>
  <r>
    <s v="W09297"/>
    <x v="22"/>
  </r>
  <r>
    <s v="W02948"/>
    <x v="22"/>
  </r>
  <r>
    <s v="W09298"/>
    <x v="22"/>
  </r>
  <r>
    <s v="W16352"/>
    <x v="22"/>
  </r>
  <r>
    <s v="W09300"/>
    <x v="22"/>
  </r>
  <r>
    <s v="W09301"/>
    <x v="22"/>
  </r>
  <r>
    <s v="W16358"/>
    <x v="22"/>
  </r>
  <r>
    <s v="W16366"/>
    <x v="22"/>
  </r>
  <r>
    <s v="W02921"/>
    <x v="22"/>
  </r>
  <r>
    <s v="W02920"/>
    <x v="22"/>
  </r>
  <r>
    <s v="W02947"/>
    <x v="22"/>
  </r>
  <r>
    <s v="W02949"/>
    <x v="22"/>
  </r>
  <r>
    <s v="W09304"/>
    <x v="22"/>
  </r>
  <r>
    <s v="W02963"/>
    <x v="22"/>
  </r>
  <r>
    <s v="W02982"/>
    <x v="22"/>
  </r>
  <r>
    <s v="W02981"/>
    <x v="22"/>
  </r>
  <r>
    <s v="W02979"/>
    <x v="22"/>
  </r>
  <r>
    <s v="W02977"/>
    <x v="22"/>
  </r>
  <r>
    <s v="W09328"/>
    <x v="22"/>
  </r>
  <r>
    <s v="W09393"/>
    <x v="22"/>
  </r>
  <r>
    <s v="W09403"/>
    <x v="22"/>
  </r>
  <r>
    <s v="W09191"/>
    <x v="22"/>
  </r>
  <r>
    <s v="W16246"/>
    <x v="22"/>
  </r>
  <r>
    <s v="W11960"/>
    <x v="22"/>
  </r>
  <r>
    <s v="W09283"/>
    <x v="22"/>
  </r>
  <r>
    <s v="W09411"/>
    <x v="22"/>
  </r>
  <r>
    <s v="W02983"/>
    <x v="22"/>
  </r>
  <r>
    <s v="W02830"/>
    <x v="22"/>
  </r>
  <r>
    <s v="W03131"/>
    <x v="22"/>
  </r>
  <r>
    <s v="W09359"/>
    <x v="22"/>
  </r>
  <r>
    <s v="W16463"/>
    <x v="22"/>
  </r>
  <r>
    <s v="W02826"/>
    <x v="22"/>
  </r>
  <r>
    <s v="W09362"/>
    <x v="22"/>
  </r>
  <r>
    <s v="W11935"/>
    <x v="22"/>
  </r>
  <r>
    <s v="W09367"/>
    <x v="22"/>
  </r>
  <r>
    <s v="W09368"/>
    <x v="22"/>
  </r>
  <r>
    <s v="W09369"/>
    <x v="22"/>
  </r>
  <r>
    <s v="W09361"/>
    <x v="22"/>
  </r>
  <r>
    <s v="W03134"/>
    <x v="22"/>
  </r>
  <r>
    <s v="W03135"/>
    <x v="22"/>
  </r>
  <r>
    <s v="W09188"/>
    <x v="22"/>
  </r>
  <r>
    <s v="W12020"/>
    <x v="22"/>
  </r>
  <r>
    <s v="W03125"/>
    <x v="22"/>
  </r>
  <r>
    <s v="W09192"/>
    <x v="22"/>
  </r>
  <r>
    <s v="W16237"/>
    <x v="22"/>
  </r>
  <r>
    <s v="W09185"/>
    <x v="22"/>
  </r>
  <r>
    <s v="W03149"/>
    <x v="22"/>
  </r>
  <r>
    <s v="W03148"/>
    <x v="22"/>
  </r>
  <r>
    <s v="W09179"/>
    <x v="22"/>
  </r>
  <r>
    <s v="W12038"/>
    <x v="22"/>
  </r>
  <r>
    <s v="W09182"/>
    <x v="22"/>
  </r>
  <r>
    <s v="W09184"/>
    <x v="22"/>
  </r>
  <r>
    <s v="W03143"/>
    <x v="22"/>
  </r>
  <r>
    <s v="W03142"/>
    <x v="22"/>
  </r>
  <r>
    <s v="W03140"/>
    <x v="22"/>
  </r>
  <r>
    <s v="W16247"/>
    <x v="22"/>
  </r>
  <r>
    <s v="W03139"/>
    <x v="22"/>
  </r>
  <r>
    <s v="W16243"/>
    <x v="22"/>
  </r>
  <r>
    <s v="W09370"/>
    <x v="22"/>
  </r>
  <r>
    <s v="W09371"/>
    <x v="22"/>
  </r>
  <r>
    <s v="W16485"/>
    <x v="22"/>
  </r>
  <r>
    <s v="W02813"/>
    <x v="22"/>
  </r>
  <r>
    <s v="W09351"/>
    <x v="22"/>
  </r>
  <r>
    <s v="W02844"/>
    <x v="22"/>
  </r>
  <r>
    <s v="W09352"/>
    <x v="22"/>
  </r>
  <r>
    <s v="W09353"/>
    <x v="22"/>
  </r>
  <r>
    <s v="W11936"/>
    <x v="22"/>
  </r>
  <r>
    <s v="W09356"/>
    <x v="22"/>
  </r>
  <r>
    <s v="W02806"/>
    <x v="22"/>
  </r>
  <r>
    <s v="W09376"/>
    <x v="22"/>
  </r>
  <r>
    <s v="W02804"/>
    <x v="22"/>
  </r>
  <r>
    <s v="W09404"/>
    <x v="22"/>
  </r>
  <r>
    <s v="W16571"/>
    <x v="22"/>
  </r>
  <r>
    <s v="W02770"/>
    <x v="22"/>
  </r>
  <r>
    <s v="W16572"/>
    <x v="22"/>
  </r>
  <r>
    <s v="W09396"/>
    <x v="22"/>
  </r>
  <r>
    <s v="W09399"/>
    <x v="22"/>
  </r>
  <r>
    <s v="W16598"/>
    <x v="22"/>
  </r>
  <r>
    <s v="W09401"/>
    <x v="22"/>
  </r>
  <r>
    <s v="W02846"/>
    <x v="22"/>
  </r>
  <r>
    <s v="W09405"/>
    <x v="22"/>
  </r>
  <r>
    <s v="W02848"/>
    <x v="22"/>
  </r>
  <r>
    <s v="W16416"/>
    <x v="22"/>
  </r>
  <r>
    <s v="W09373"/>
    <x v="22"/>
  </r>
  <r>
    <s v="W02811"/>
    <x v="22"/>
  </r>
  <r>
    <s v="W16493"/>
    <x v="22"/>
  </r>
  <r>
    <s v="W09375"/>
    <x v="22"/>
  </r>
  <r>
    <s v="W02807"/>
    <x v="22"/>
  </r>
  <r>
    <s v="W02832"/>
    <x v="22"/>
  </r>
  <r>
    <s v="W02833"/>
    <x v="22"/>
  </r>
  <r>
    <s v="W09358"/>
    <x v="22"/>
  </r>
  <r>
    <s v="W09349"/>
    <x v="22"/>
  </r>
  <r>
    <s v="W02863"/>
    <x v="22"/>
  </r>
  <r>
    <s v="W16410"/>
    <x v="22"/>
  </r>
  <r>
    <s v="W16411"/>
    <x v="22"/>
  </r>
  <r>
    <s v="W02858"/>
    <x v="22"/>
  </r>
  <r>
    <s v="W09345"/>
    <x v="22"/>
  </r>
  <r>
    <s v="W02854"/>
    <x v="22"/>
  </r>
  <r>
    <s v="W02853"/>
    <x v="22"/>
  </r>
  <r>
    <s v="W09348"/>
    <x v="22"/>
  </r>
  <r>
    <s v="W09357"/>
    <x v="22"/>
  </r>
  <r>
    <s v="W06226"/>
    <x v="22"/>
  </r>
  <r>
    <s v="W00747"/>
    <x v="22"/>
  </r>
  <r>
    <s v="W10383"/>
    <x v="22"/>
  </r>
  <r>
    <s v="W00934"/>
    <x v="22"/>
  </r>
  <r>
    <s v="W00933"/>
    <x v="22"/>
  </r>
  <r>
    <s v="W11135"/>
    <x v="22"/>
  </r>
  <r>
    <s v="W00929"/>
    <x v="22"/>
  </r>
  <r>
    <s v="W00942"/>
    <x v="22"/>
  </r>
  <r>
    <s v="W10324"/>
    <x v="22"/>
  </r>
  <r>
    <s v="W00926"/>
    <x v="22"/>
  </r>
  <r>
    <s v="W00935"/>
    <x v="22"/>
  </r>
  <r>
    <s v="W00925"/>
    <x v="22"/>
  </r>
  <r>
    <s v="W00923"/>
    <x v="22"/>
  </r>
  <r>
    <s v="W17477"/>
    <x v="22"/>
  </r>
  <r>
    <s v="W00921"/>
    <x v="22"/>
  </r>
  <r>
    <s v="W00918"/>
    <x v="22"/>
  </r>
  <r>
    <s v="W17476"/>
    <x v="22"/>
  </r>
  <r>
    <s v="W11156"/>
    <x v="22"/>
  </r>
  <r>
    <s v="W17467"/>
    <x v="22"/>
  </r>
  <r>
    <s v="W00924"/>
    <x v="22"/>
  </r>
  <r>
    <s v="W11141"/>
    <x v="22"/>
  </r>
  <r>
    <s v="W00938"/>
    <x v="22"/>
  </r>
  <r>
    <s v="W00939"/>
    <x v="22"/>
  </r>
  <r>
    <s v="W01253"/>
    <x v="22"/>
  </r>
  <r>
    <s v="W01252"/>
    <x v="22"/>
  </r>
  <r>
    <s v="W11370"/>
    <x v="22"/>
  </r>
  <r>
    <s v="W01249"/>
    <x v="22"/>
  </r>
  <r>
    <s v="W17420"/>
    <x v="22"/>
  </r>
  <r>
    <s v="W01244"/>
    <x v="22"/>
  </r>
  <r>
    <s v="W01243"/>
    <x v="22"/>
  </r>
  <r>
    <s v="W01242"/>
    <x v="22"/>
  </r>
  <r>
    <s v="W01241"/>
    <x v="22"/>
  </r>
  <r>
    <s v="W17421"/>
    <x v="22"/>
  </r>
  <r>
    <s v="W11361"/>
    <x v="22"/>
  </r>
  <r>
    <s v="W17422"/>
    <x v="22"/>
  </r>
  <r>
    <s v="W01095"/>
    <x v="22"/>
  </r>
  <r>
    <s v="W11249"/>
    <x v="22"/>
  </r>
  <r>
    <s v="W01320"/>
    <x v="22"/>
  </r>
  <r>
    <s v="W00930"/>
    <x v="22"/>
  </r>
  <r>
    <s v="W11151"/>
    <x v="22"/>
  </r>
  <r>
    <s v="W17473"/>
    <x v="22"/>
  </r>
  <r>
    <s v="W11375"/>
    <x v="22"/>
  </r>
  <r>
    <s v="W17468"/>
    <x v="22"/>
  </r>
  <r>
    <s v="W11177"/>
    <x v="22"/>
  </r>
  <r>
    <s v="W00886"/>
    <x v="22"/>
  </r>
  <r>
    <s v="W17485"/>
    <x v="22"/>
  </r>
  <r>
    <s v="W00884"/>
    <x v="22"/>
  </r>
  <r>
    <s v="W00883"/>
    <x v="22"/>
  </r>
  <r>
    <s v="W00880"/>
    <x v="22"/>
  </r>
  <r>
    <s v="W00879"/>
    <x v="22"/>
  </r>
  <r>
    <s v="W00875"/>
    <x v="22"/>
  </r>
  <r>
    <s v="W00887"/>
    <x v="22"/>
  </r>
  <r>
    <s v="W10327"/>
    <x v="22"/>
  </r>
  <r>
    <s v="W00872"/>
    <x v="22"/>
  </r>
  <r>
    <s v="W11127"/>
    <x v="22"/>
  </r>
  <r>
    <s v="W17488"/>
    <x v="22"/>
  </r>
  <r>
    <s v="W00869"/>
    <x v="22"/>
  </r>
  <r>
    <s v="W17489"/>
    <x v="22"/>
  </r>
  <r>
    <s v="W11125"/>
    <x v="22"/>
  </r>
  <r>
    <s v="W00863"/>
    <x v="22"/>
  </r>
  <r>
    <s v="W00873"/>
    <x v="22"/>
  </r>
  <r>
    <s v="W00888"/>
    <x v="22"/>
  </r>
  <r>
    <s v="W17486"/>
    <x v="22"/>
  </r>
  <r>
    <s v="W11130"/>
    <x v="22"/>
  </r>
  <r>
    <s v="W10306"/>
    <x v="22"/>
  </r>
  <r>
    <s v="W11175"/>
    <x v="22"/>
  </r>
  <r>
    <s v="W11173"/>
    <x v="22"/>
  </r>
  <r>
    <s v="W17472"/>
    <x v="22"/>
  </r>
  <r>
    <s v="W11171"/>
    <x v="22"/>
  </r>
  <r>
    <s v="W00954"/>
    <x v="22"/>
  </r>
  <r>
    <s v="W00944"/>
    <x v="22"/>
  </r>
  <r>
    <s v="W11165"/>
    <x v="22"/>
  </r>
  <r>
    <s v="W00951"/>
    <x v="22"/>
  </r>
  <r>
    <s v="W11158"/>
    <x v="22"/>
  </r>
  <r>
    <s v="W17475"/>
    <x v="22"/>
  </r>
  <r>
    <s v="W00948"/>
    <x v="22"/>
  </r>
  <r>
    <s v="W00947"/>
    <x v="22"/>
  </r>
  <r>
    <s v="W11157"/>
    <x v="22"/>
  </r>
  <r>
    <s v="W00945"/>
    <x v="22"/>
  </r>
  <r>
    <s v="W00917"/>
    <x v="22"/>
  </r>
  <r>
    <s v="W17480"/>
    <x v="22"/>
  </r>
  <r>
    <s v="W17469"/>
    <x v="22"/>
  </r>
  <r>
    <s v="W10196"/>
    <x v="22"/>
  </r>
  <r>
    <s v="W17418"/>
    <x v="22"/>
  </r>
  <r>
    <s v="W01258"/>
    <x v="22"/>
  </r>
  <r>
    <s v="W01295"/>
    <x v="22"/>
  </r>
  <r>
    <s v="W17414"/>
    <x v="22"/>
  </r>
  <r>
    <s v="W01275"/>
    <x v="22"/>
  </r>
  <r>
    <s v="W01273"/>
    <x v="22"/>
  </r>
  <r>
    <s v="W10190"/>
    <x v="22"/>
  </r>
  <r>
    <s v="W11382"/>
    <x v="22"/>
  </r>
  <r>
    <s v="W17417"/>
    <x v="22"/>
  </r>
  <r>
    <s v="W11398"/>
    <x v="22"/>
  </r>
  <r>
    <s v="W10194"/>
    <x v="22"/>
  </r>
  <r>
    <s v="W11464"/>
    <x v="22"/>
  </r>
  <r>
    <s v="W01296"/>
    <x v="22"/>
  </r>
  <r>
    <s v="W11313"/>
    <x v="22"/>
  </r>
  <r>
    <s v="W11478"/>
    <x v="22"/>
  </r>
  <r>
    <s v="W01318"/>
    <x v="22"/>
  </r>
  <r>
    <s v="W10167"/>
    <x v="22"/>
  </r>
  <r>
    <s v="W01316"/>
    <x v="22"/>
  </r>
  <r>
    <s v="W01265"/>
    <x v="22"/>
  </r>
  <r>
    <s v="W01279"/>
    <x v="22"/>
  </r>
  <r>
    <s v="W11408"/>
    <x v="22"/>
  </r>
  <r>
    <s v="W01282"/>
    <x v="22"/>
  </r>
  <r>
    <s v="W01140"/>
    <x v="22"/>
  </r>
  <r>
    <s v="W01139"/>
    <x v="22"/>
  </r>
  <r>
    <s v="W01138"/>
    <x v="22"/>
  </r>
  <r>
    <s v="W17436"/>
    <x v="22"/>
  </r>
  <r>
    <s v="W17437"/>
    <x v="22"/>
  </r>
  <r>
    <s v="W11292"/>
    <x v="22"/>
  </r>
  <r>
    <s v="W01134"/>
    <x v="22"/>
  </r>
  <r>
    <s v="W10245"/>
    <x v="22"/>
  </r>
  <r>
    <s v="W17427"/>
    <x v="22"/>
  </r>
  <r>
    <s v="W10218"/>
    <x v="22"/>
  </r>
  <r>
    <s v="W01094"/>
    <x v="22"/>
  </r>
  <r>
    <s v="W01278"/>
    <x v="22"/>
  </r>
  <r>
    <s v="W01291"/>
    <x v="22"/>
  </r>
  <r>
    <s v="W11461"/>
    <x v="22"/>
  </r>
  <r>
    <s v="W11460"/>
    <x v="22"/>
  </r>
  <r>
    <s v="W11457"/>
    <x v="22"/>
  </r>
  <r>
    <s v="W11456"/>
    <x v="22"/>
  </r>
  <r>
    <s v="W01315"/>
    <x v="22"/>
  </r>
  <r>
    <s v="W17411"/>
    <x v="22"/>
  </r>
  <r>
    <s v="W01313"/>
    <x v="22"/>
  </r>
  <r>
    <s v="W01312"/>
    <x v="22"/>
  </r>
  <r>
    <s v="W01223"/>
    <x v="22"/>
  </r>
  <r>
    <s v="W17425"/>
    <x v="22"/>
  </r>
  <r>
    <s v="W01219"/>
    <x v="22"/>
  </r>
  <r>
    <s v="W01261"/>
    <x v="22"/>
  </r>
  <r>
    <s v="W01218"/>
    <x v="22"/>
  </r>
  <r>
    <s v="W11321"/>
    <x v="22"/>
  </r>
  <r>
    <s v="W01215"/>
    <x v="22"/>
  </r>
  <r>
    <s v="W01213"/>
    <x v="22"/>
  </r>
  <r>
    <s v="W01212"/>
    <x v="22"/>
  </r>
  <r>
    <s v="W10216"/>
    <x v="22"/>
  </r>
  <r>
    <s v="W01210"/>
    <x v="22"/>
  </r>
  <r>
    <s v="W01209"/>
    <x v="22"/>
  </r>
  <r>
    <s v="W01232"/>
    <x v="22"/>
  </r>
  <r>
    <s v="W01233"/>
    <x v="22"/>
  </r>
  <r>
    <s v="W01234"/>
    <x v="22"/>
  </r>
  <r>
    <s v="W11350"/>
    <x v="22"/>
  </r>
  <r>
    <s v="W11376"/>
    <x v="22"/>
  </r>
  <r>
    <s v="W01224"/>
    <x v="22"/>
  </r>
  <r>
    <s v="W00890"/>
    <x v="22"/>
  </r>
  <r>
    <s v="W01225"/>
    <x v="22"/>
  </r>
  <r>
    <s v="W01227"/>
    <x v="22"/>
  </r>
  <r>
    <s v="W11480"/>
    <x v="22"/>
  </r>
  <r>
    <s v="W11476"/>
    <x v="22"/>
  </r>
  <r>
    <s v="W01297"/>
    <x v="22"/>
  </r>
  <r>
    <s v="W01307"/>
    <x v="22"/>
  </r>
  <r>
    <s v="W01305"/>
    <x v="22"/>
  </r>
  <r>
    <s v="W01304"/>
    <x v="22"/>
  </r>
  <r>
    <s v="W01303"/>
    <x v="22"/>
  </r>
  <r>
    <s v="W01302"/>
    <x v="22"/>
  </r>
  <r>
    <s v="W01301"/>
    <x v="22"/>
  </r>
  <r>
    <s v="W11473"/>
    <x v="22"/>
  </r>
  <r>
    <s v="W11469"/>
    <x v="22"/>
  </r>
  <r>
    <s v="W01264"/>
    <x v="22"/>
  </r>
  <r>
    <s v="W01263"/>
    <x v="22"/>
  </r>
  <r>
    <s v="W01262"/>
    <x v="22"/>
  </r>
  <r>
    <s v="W11333"/>
    <x v="22"/>
  </r>
  <r>
    <s v="W17423"/>
    <x v="22"/>
  </r>
  <r>
    <s v="W01229"/>
    <x v="22"/>
  </r>
  <r>
    <s v="W01226"/>
    <x v="22"/>
  </r>
  <r>
    <s v="W00891"/>
    <x v="22"/>
  </r>
  <r>
    <s v="W10330"/>
    <x v="22"/>
  </r>
  <r>
    <s v="W00893"/>
    <x v="22"/>
  </r>
  <r>
    <s v="W11487"/>
    <x v="22"/>
  </r>
  <r>
    <s v="W11491"/>
    <x v="22"/>
  </r>
  <r>
    <s v="W17490"/>
    <x v="22"/>
  </r>
  <r>
    <s v="W17229"/>
    <x v="22"/>
  </r>
  <r>
    <s v="W17221"/>
    <x v="22"/>
  </r>
  <r>
    <s v="W17223"/>
    <x v="22"/>
  </r>
  <r>
    <s v="W17224"/>
    <x v="22"/>
  </r>
  <r>
    <s v="W10294"/>
    <x v="22"/>
  </r>
  <r>
    <s v="W17225"/>
    <x v="22"/>
  </r>
  <r>
    <s v="W09998"/>
    <x v="22"/>
  </r>
  <r>
    <s v="W17227"/>
    <x v="22"/>
  </r>
  <r>
    <s v="W17228"/>
    <x v="22"/>
  </r>
  <r>
    <s v="W11679"/>
    <x v="22"/>
  </r>
  <r>
    <s v="W01769"/>
    <x v="22"/>
  </r>
  <r>
    <s v="W17230"/>
    <x v="22"/>
  </r>
  <r>
    <s v="W11673"/>
    <x v="22"/>
  </r>
  <r>
    <s v="W11682"/>
    <x v="22"/>
  </r>
  <r>
    <s v="W00994"/>
    <x v="22"/>
  </r>
  <r>
    <s v="W00995"/>
    <x v="22"/>
  </r>
  <r>
    <s v="W00996"/>
    <x v="22"/>
  </r>
  <r>
    <s v="W00989"/>
    <x v="22"/>
  </r>
  <r>
    <s v="W00990"/>
    <x v="22"/>
  </r>
  <r>
    <s v="W00991"/>
    <x v="22"/>
  </r>
  <r>
    <s v="W17462"/>
    <x v="22"/>
  </r>
  <r>
    <s v="W01019"/>
    <x v="22"/>
  </r>
  <r>
    <s v="W11199"/>
    <x v="22"/>
  </r>
  <r>
    <s v="W01013"/>
    <x v="22"/>
  </r>
  <r>
    <s v="W11198"/>
    <x v="22"/>
  </r>
  <r>
    <s v="W01010"/>
    <x v="22"/>
  </r>
  <r>
    <s v="W01004"/>
    <x v="22"/>
  </r>
  <r>
    <s v="W11196"/>
    <x v="22"/>
  </r>
  <r>
    <s v="W01002"/>
    <x v="22"/>
  </r>
  <r>
    <s v="W17460"/>
    <x v="22"/>
  </r>
  <r>
    <s v="W01000"/>
    <x v="22"/>
  </r>
  <r>
    <s v="W10292"/>
    <x v="22"/>
  </r>
  <r>
    <s v="W10293"/>
    <x v="22"/>
  </r>
  <r>
    <s v="W00997"/>
    <x v="22"/>
  </r>
  <r>
    <s v="W11672"/>
    <x v="22"/>
  </r>
  <r>
    <s v="W10004"/>
    <x v="22"/>
  </r>
  <r>
    <s v="W11668"/>
    <x v="22"/>
  </r>
  <r>
    <s v="W11658"/>
    <x v="22"/>
  </r>
  <r>
    <s v="W17211"/>
    <x v="22"/>
  </r>
  <r>
    <s v="W17212"/>
    <x v="22"/>
  </r>
  <r>
    <s v="W17213"/>
    <x v="22"/>
  </r>
  <r>
    <s v="W17232"/>
    <x v="22"/>
  </r>
  <r>
    <s v="W10010"/>
    <x v="22"/>
  </r>
  <r>
    <s v="W11651"/>
    <x v="22"/>
  </r>
  <r>
    <s v="W01640"/>
    <x v="22"/>
  </r>
  <r>
    <s v="W10022"/>
    <x v="22"/>
  </r>
  <r>
    <s v="W10023"/>
    <x v="22"/>
  </r>
  <r>
    <s v="W10027"/>
    <x v="22"/>
  </r>
  <r>
    <s v="W17241"/>
    <x v="22"/>
  </r>
  <r>
    <s v="W10028"/>
    <x v="22"/>
  </r>
  <r>
    <s v="W10029"/>
    <x v="22"/>
  </r>
  <r>
    <s v="W10030"/>
    <x v="22"/>
  </r>
  <r>
    <s v="W10032"/>
    <x v="22"/>
  </r>
  <r>
    <s v="W10033"/>
    <x v="22"/>
  </r>
  <r>
    <s v="W17233"/>
    <x v="22"/>
  </r>
  <r>
    <s v="W17210"/>
    <x v="22"/>
  </r>
  <r>
    <s v="W00969"/>
    <x v="22"/>
  </r>
  <r>
    <s v="W01777"/>
    <x v="22"/>
  </r>
  <r>
    <s v="W01779"/>
    <x v="22"/>
  </r>
  <r>
    <s v="W17231"/>
    <x v="22"/>
  </r>
  <r>
    <s v="W10008"/>
    <x v="22"/>
  </r>
  <r>
    <s v="W09993"/>
    <x v="22"/>
  </r>
  <r>
    <s v="W17217"/>
    <x v="22"/>
  </r>
  <r>
    <s v="W01795"/>
    <x v="22"/>
  </r>
  <r>
    <s v="W01783"/>
    <x v="22"/>
  </r>
  <r>
    <s v="W17199"/>
    <x v="22"/>
  </r>
  <r>
    <s v="W01792"/>
    <x v="22"/>
  </r>
  <r>
    <s v="W01790"/>
    <x v="22"/>
  </r>
  <r>
    <s v="W17201"/>
    <x v="22"/>
  </r>
  <r>
    <s v="W01788"/>
    <x v="22"/>
  </r>
  <r>
    <s v="W09990"/>
    <x v="22"/>
  </r>
  <r>
    <s v="W09992"/>
    <x v="22"/>
  </r>
  <r>
    <s v="W17204"/>
    <x v="22"/>
  </r>
  <r>
    <s v="W17205"/>
    <x v="22"/>
  </r>
  <r>
    <s v="W17216"/>
    <x v="22"/>
  </r>
  <r>
    <s v="W17206"/>
    <x v="22"/>
  </r>
  <r>
    <s v="W17209"/>
    <x v="22"/>
  </r>
  <r>
    <s v="W01141"/>
    <x v="22"/>
  </r>
  <r>
    <s v="W00970"/>
    <x v="22"/>
  </r>
  <r>
    <s v="W00973"/>
    <x v="22"/>
  </r>
  <r>
    <s v="W01060"/>
    <x v="22"/>
  </r>
  <r>
    <s v="W01055"/>
    <x v="22"/>
  </r>
  <r>
    <s v="W01052"/>
    <x v="22"/>
  </r>
  <r>
    <s v="W01049"/>
    <x v="22"/>
  </r>
  <r>
    <s v="W01047"/>
    <x v="22"/>
  </r>
  <r>
    <s v="W01045"/>
    <x v="22"/>
  </r>
  <r>
    <s v="W01044"/>
    <x v="22"/>
  </r>
  <r>
    <s v="W10274"/>
    <x v="22"/>
  </r>
  <r>
    <s v="W01043"/>
    <x v="22"/>
  </r>
  <r>
    <s v="W01063"/>
    <x v="22"/>
  </r>
  <r>
    <s v="W10278"/>
    <x v="22"/>
  </r>
  <r>
    <s v="W10280"/>
    <x v="22"/>
  </r>
  <r>
    <s v="W01030"/>
    <x v="22"/>
  </r>
  <r>
    <s v="W11207"/>
    <x v="22"/>
  </r>
  <r>
    <s v="W01028"/>
    <x v="22"/>
  </r>
  <r>
    <s v="W01027"/>
    <x v="22"/>
  </r>
  <r>
    <s v="W11213"/>
    <x v="22"/>
  </r>
  <r>
    <s v="W01092"/>
    <x v="22"/>
  </r>
  <r>
    <s v="W00967"/>
    <x v="22"/>
  </r>
  <r>
    <s v="W00964"/>
    <x v="22"/>
  </r>
  <r>
    <s v="W00911"/>
    <x v="22"/>
  </r>
  <r>
    <s v="W00910"/>
    <x v="22"/>
  </r>
  <r>
    <s v="W00909"/>
    <x v="22"/>
  </r>
  <r>
    <s v="W00908"/>
    <x v="22"/>
  </r>
  <r>
    <s v="W17481"/>
    <x v="22"/>
  </r>
  <r>
    <s v="W00905"/>
    <x v="22"/>
  </r>
  <r>
    <s v="W00904"/>
    <x v="22"/>
  </r>
  <r>
    <s v="W00903"/>
    <x v="22"/>
  </r>
  <r>
    <s v="W00902"/>
    <x v="22"/>
  </r>
  <r>
    <s v="W00901"/>
    <x v="22"/>
  </r>
  <r>
    <s v="W00900"/>
    <x v="22"/>
  </r>
  <r>
    <s v="W00899"/>
    <x v="22"/>
  </r>
  <r>
    <s v="W10328"/>
    <x v="22"/>
  </r>
  <r>
    <s v="W00897"/>
    <x v="22"/>
  </r>
  <r>
    <s v="W17484"/>
    <x v="22"/>
  </r>
  <r>
    <s v="W00895"/>
    <x v="22"/>
  </r>
  <r>
    <s v="W00894"/>
    <x v="22"/>
  </r>
  <r>
    <s v="W17452"/>
    <x v="22"/>
  </r>
  <r>
    <s v="W17453"/>
    <x v="22"/>
  </r>
  <r>
    <s v="W01061"/>
    <x v="22"/>
  </r>
  <r>
    <s v="W01066"/>
    <x v="22"/>
  </r>
  <r>
    <s v="W11206"/>
    <x v="22"/>
  </r>
  <r>
    <s v="W01021"/>
    <x v="22"/>
  </r>
  <r>
    <s v="W00979"/>
    <x v="22"/>
  </r>
  <r>
    <s v="W17463"/>
    <x v="22"/>
  </r>
  <r>
    <s v="W11184"/>
    <x v="22"/>
  </r>
  <r>
    <s v="W00986"/>
    <x v="22"/>
  </r>
  <r>
    <s v="W10297"/>
    <x v="22"/>
  </r>
  <r>
    <s v="W00984"/>
    <x v="22"/>
  </r>
  <r>
    <s v="W00982"/>
    <x v="22"/>
  </r>
  <r>
    <s v="W00981"/>
    <x v="22"/>
  </r>
  <r>
    <s v="W00980"/>
    <x v="22"/>
  </r>
  <r>
    <s v="W00978"/>
    <x v="22"/>
  </r>
  <r>
    <s v="W01020"/>
    <x v="22"/>
  </r>
  <r>
    <s v="W00977"/>
    <x v="22"/>
  </r>
  <r>
    <s v="W17464"/>
    <x v="22"/>
  </r>
  <r>
    <s v="W00975"/>
    <x v="22"/>
  </r>
  <r>
    <s v="W17465"/>
    <x v="22"/>
  </r>
  <r>
    <s v="W01024"/>
    <x v="22"/>
  </r>
  <r>
    <s v="W00971"/>
    <x v="22"/>
  </r>
  <r>
    <s v="W01070"/>
    <x v="22"/>
  </r>
  <r>
    <s v="W01072"/>
    <x v="22"/>
  </r>
  <r>
    <s v="W00968"/>
    <x v="22"/>
  </r>
  <r>
    <s v="W01082"/>
    <x v="22"/>
  </r>
  <r>
    <s v="W10261"/>
    <x v="22"/>
  </r>
  <r>
    <s v="W01089"/>
    <x v="22"/>
  </r>
  <r>
    <s v="W01088"/>
    <x v="22"/>
  </r>
  <r>
    <s v="W01087"/>
    <x v="22"/>
  </r>
  <r>
    <s v="W01086"/>
    <x v="22"/>
  </r>
  <r>
    <s v="W11246"/>
    <x v="22"/>
  </r>
  <r>
    <s v="W01084"/>
    <x v="22"/>
  </r>
  <r>
    <s v="W17441"/>
    <x v="22"/>
  </r>
  <r>
    <s v="W01081"/>
    <x v="22"/>
  </r>
  <r>
    <s v="W01069"/>
    <x v="22"/>
  </r>
  <r>
    <s v="W01080"/>
    <x v="22"/>
  </r>
  <r>
    <s v="W01076"/>
    <x v="22"/>
  </r>
  <r>
    <s v="W01075"/>
    <x v="22"/>
  </r>
  <r>
    <s v="W01074"/>
    <x v="22"/>
  </r>
  <r>
    <s v="W01073"/>
    <x v="22"/>
  </r>
  <r>
    <s v="W11230"/>
    <x v="22"/>
  </r>
  <r>
    <s v="W01633"/>
    <x v="22"/>
  </r>
  <r>
    <s v="W01142"/>
    <x v="22"/>
  </r>
  <r>
    <s v="W01144"/>
    <x v="22"/>
  </r>
  <r>
    <s v="W05786"/>
    <x v="22"/>
  </r>
  <r>
    <s v="W07944"/>
    <x v="22"/>
  </r>
  <r>
    <s v="W12741"/>
    <x v="22"/>
  </r>
  <r>
    <s v="W12738"/>
    <x v="22"/>
  </r>
  <r>
    <s v="W05776"/>
    <x v="22"/>
  </r>
  <r>
    <s v="W12736"/>
    <x v="22"/>
  </r>
  <r>
    <s v="W07956"/>
    <x v="22"/>
  </r>
  <r>
    <s v="W12747"/>
    <x v="22"/>
  </r>
  <r>
    <s v="W05760"/>
    <x v="22"/>
  </r>
  <r>
    <s v="W07959"/>
    <x v="22"/>
  </r>
  <r>
    <s v="W05757"/>
    <x v="22"/>
  </r>
  <r>
    <s v="W05756"/>
    <x v="22"/>
  </r>
  <r>
    <s v="W12731"/>
    <x v="22"/>
  </r>
  <r>
    <s v="W07994"/>
    <x v="22"/>
  </r>
  <r>
    <s v="W07996"/>
    <x v="22"/>
  </r>
  <r>
    <s v="W07997"/>
    <x v="22"/>
  </r>
  <r>
    <s v="W05759"/>
    <x v="22"/>
  </r>
  <r>
    <s v="W12748"/>
    <x v="22"/>
  </r>
  <r>
    <s v="W05793"/>
    <x v="22"/>
  </r>
  <r>
    <s v="W07938"/>
    <x v="22"/>
  </r>
  <r>
    <s v="W07971"/>
    <x v="22"/>
  </r>
  <r>
    <s v="W12720"/>
    <x v="22"/>
  </r>
  <r>
    <s v="W07978"/>
    <x v="22"/>
  </r>
  <r>
    <s v="W05727"/>
    <x v="22"/>
  </r>
  <r>
    <s v="W07980"/>
    <x v="22"/>
  </r>
  <r>
    <s v="W07981"/>
    <x v="22"/>
  </r>
  <r>
    <s v="W12711"/>
    <x v="22"/>
  </r>
  <r>
    <s v="W05717"/>
    <x v="22"/>
  </r>
  <r>
    <s v="W12705"/>
    <x v="22"/>
  </r>
  <r>
    <s v="W07987"/>
    <x v="22"/>
  </r>
  <r>
    <s v="W07993"/>
    <x v="22"/>
  </r>
  <r>
    <s v="W05746"/>
    <x v="22"/>
  </r>
  <r>
    <s v="W05752"/>
    <x v="22"/>
  </r>
  <r>
    <s v="W07859"/>
    <x v="22"/>
  </r>
  <r>
    <s v="W07963"/>
    <x v="22"/>
  </r>
  <r>
    <s v="W05801"/>
    <x v="22"/>
  </r>
  <r>
    <s v="W05800"/>
    <x v="22"/>
  </r>
  <r>
    <s v="W12702"/>
    <x v="22"/>
  </r>
  <r>
    <s v="W05736"/>
    <x v="22"/>
  </r>
  <r>
    <s v="W08027"/>
    <x v="22"/>
  </r>
  <r>
    <s v="W12669"/>
    <x v="22"/>
  </r>
  <r>
    <s v="W12699"/>
    <x v="22"/>
  </r>
  <r>
    <s v="W08003"/>
    <x v="22"/>
  </r>
  <r>
    <s v="W08004"/>
    <x v="22"/>
  </r>
  <r>
    <s v="W08005"/>
    <x v="22"/>
  </r>
  <r>
    <s v="W08008"/>
    <x v="22"/>
  </r>
  <r>
    <s v="W05690"/>
    <x v="22"/>
  </r>
  <r>
    <s v="W05689"/>
    <x v="22"/>
  </r>
  <r>
    <s v="W12701"/>
    <x v="22"/>
  </r>
  <r>
    <s v="W08009"/>
    <x v="22"/>
  </r>
  <r>
    <s v="W05686"/>
    <x v="22"/>
  </r>
  <r>
    <s v="W08010"/>
    <x v="22"/>
  </r>
  <r>
    <s v="W08011"/>
    <x v="22"/>
  </r>
  <r>
    <s v="W12691"/>
    <x v="22"/>
  </r>
  <r>
    <s v="W12690"/>
    <x v="22"/>
  </r>
  <r>
    <s v="W08015"/>
    <x v="22"/>
  </r>
  <r>
    <s v="W08018"/>
    <x v="22"/>
  </r>
  <r>
    <s v="W12686"/>
    <x v="22"/>
  </r>
  <r>
    <s v="W05688"/>
    <x v="22"/>
  </r>
  <r>
    <s v="W05667"/>
    <x v="22"/>
  </r>
  <r>
    <s v="W05666"/>
    <x v="22"/>
  </r>
  <r>
    <s v="W12665"/>
    <x v="22"/>
  </r>
  <r>
    <s v="W08042"/>
    <x v="22"/>
  </r>
  <r>
    <s v="W05653"/>
    <x v="22"/>
  </r>
  <r>
    <s v="W05652"/>
    <x v="22"/>
  </r>
  <r>
    <s v="W05651"/>
    <x v="22"/>
  </r>
  <r>
    <s v="W12653"/>
    <x v="22"/>
  </r>
  <r>
    <s v="W12651"/>
    <x v="22"/>
  </r>
  <r>
    <s v="W12650"/>
    <x v="22"/>
  </r>
  <r>
    <s v="W08051"/>
    <x v="22"/>
  </r>
  <r>
    <s v="W08055"/>
    <x v="22"/>
  </r>
  <r>
    <s v="W08056"/>
    <x v="22"/>
  </r>
  <r>
    <s v="W08057"/>
    <x v="22"/>
  </r>
  <r>
    <s v="W08061"/>
    <x v="22"/>
  </r>
  <r>
    <s v="W08062"/>
    <x v="22"/>
  </r>
  <r>
    <s v="W12646"/>
    <x v="22"/>
  </r>
  <r>
    <s v="W08065"/>
    <x v="22"/>
  </r>
  <r>
    <s v="W12675"/>
    <x v="22"/>
  </r>
  <r>
    <s v="W05660"/>
    <x v="22"/>
  </r>
  <r>
    <s v="W05738"/>
    <x v="22"/>
  </r>
  <r>
    <s v="W05739"/>
    <x v="22"/>
  </r>
  <r>
    <s v="W07970"/>
    <x v="22"/>
  </r>
  <r>
    <s v="W06268"/>
    <x v="22"/>
  </r>
  <r>
    <s v="W07692"/>
    <x v="22"/>
  </r>
  <r>
    <s v="W06264"/>
    <x v="22"/>
  </r>
  <r>
    <s v="W07694"/>
    <x v="22"/>
  </r>
  <r>
    <s v="W06256"/>
    <x v="22"/>
  </r>
  <r>
    <s v="W07712"/>
    <x v="22"/>
  </r>
  <r>
    <s v="W07713"/>
    <x v="22"/>
  </r>
  <r>
    <s v="W07688"/>
    <x v="22"/>
  </r>
  <r>
    <s v="W12913"/>
    <x v="22"/>
  </r>
  <r>
    <s v="W06169"/>
    <x v="22"/>
  </r>
  <r>
    <s v="W06168"/>
    <x v="22"/>
  </r>
  <r>
    <s v="W06167"/>
    <x v="22"/>
  </r>
  <r>
    <s v="W06166"/>
    <x v="22"/>
  </r>
  <r>
    <s v="W07734"/>
    <x v="22"/>
  </r>
  <r>
    <s v="W07736"/>
    <x v="22"/>
  </r>
  <r>
    <s v="W06162"/>
    <x v="22"/>
  </r>
  <r>
    <s v="W12939"/>
    <x v="22"/>
  </r>
  <r>
    <s v="W07686"/>
    <x v="22"/>
  </r>
  <r>
    <s v="W06281"/>
    <x v="22"/>
  </r>
  <r>
    <s v="W06255"/>
    <x v="22"/>
  </r>
  <r>
    <s v="W06224"/>
    <x v="22"/>
  </r>
  <r>
    <s v="W12940"/>
    <x v="22"/>
  </r>
  <r>
    <s v="W07711"/>
    <x v="22"/>
  </r>
  <r>
    <s v="W06218"/>
    <x v="22"/>
  </r>
  <r>
    <s v="W06249"/>
    <x v="22"/>
  </r>
  <r>
    <s v="W06253"/>
    <x v="22"/>
  </r>
  <r>
    <s v="W06254"/>
    <x v="22"/>
  </r>
  <r>
    <s v="W12955"/>
    <x v="22"/>
  </r>
  <r>
    <s v="W06301"/>
    <x v="22"/>
  </r>
  <r>
    <s v="W12962"/>
    <x v="22"/>
  </r>
  <r>
    <s v="W12961"/>
    <x v="22"/>
  </r>
  <r>
    <s v="W12958"/>
    <x v="22"/>
  </r>
  <r>
    <s v="W12957"/>
    <x v="22"/>
  </r>
  <r>
    <s v="W07682"/>
    <x v="22"/>
  </r>
  <r>
    <s v="W07683"/>
    <x v="22"/>
  </r>
  <r>
    <s v="W06284"/>
    <x v="22"/>
  </r>
  <r>
    <s v="W06282"/>
    <x v="22"/>
  </r>
  <r>
    <s v="W07738"/>
    <x v="22"/>
  </r>
  <r>
    <s v="W06158"/>
    <x v="22"/>
  </r>
  <r>
    <s v="W07741"/>
    <x v="22"/>
  </r>
  <r>
    <s v="W06153"/>
    <x v="22"/>
  </r>
  <r>
    <s v="W06177"/>
    <x v="22"/>
  </r>
  <r>
    <s v="W06195"/>
    <x v="22"/>
  </r>
  <r>
    <s v="W07723"/>
    <x v="22"/>
  </r>
  <r>
    <s v="W06190"/>
    <x v="22"/>
  </r>
  <r>
    <s v="W07725"/>
    <x v="22"/>
  </r>
  <r>
    <s v="W07726"/>
    <x v="22"/>
  </r>
  <r>
    <s v="W12930"/>
    <x v="22"/>
  </r>
  <r>
    <s v="W06183"/>
    <x v="22"/>
  </r>
  <r>
    <s v="W12927"/>
    <x v="22"/>
  </r>
  <r>
    <s v="W07855"/>
    <x v="22"/>
  </r>
  <r>
    <s v="W12825"/>
    <x v="22"/>
  </r>
  <r>
    <s v="W05623"/>
    <x v="22"/>
  </r>
  <r>
    <s v="W07966"/>
    <x v="22"/>
  </r>
  <r>
    <s v="W05745"/>
    <x v="22"/>
  </r>
  <r>
    <s v="W05744"/>
    <x v="22"/>
  </r>
  <r>
    <s v="W05742"/>
    <x v="22"/>
  </r>
  <r>
    <s v="W05741"/>
    <x v="22"/>
  </r>
  <r>
    <s v="W07722"/>
    <x v="22"/>
  </r>
  <r>
    <s v="W05674"/>
    <x v="22"/>
  </r>
  <r>
    <s v="W07721"/>
    <x v="22"/>
  </r>
  <r>
    <s v="W06203"/>
    <x v="22"/>
  </r>
  <r>
    <s v="W07746"/>
    <x v="22"/>
  </r>
  <r>
    <s v="W07747"/>
    <x v="22"/>
  </r>
  <r>
    <s v="W06144"/>
    <x v="22"/>
  </r>
  <r>
    <s v="W06142"/>
    <x v="22"/>
  </r>
  <r>
    <s v="W07749"/>
    <x v="22"/>
  </r>
  <r>
    <s v="W12919"/>
    <x v="22"/>
  </r>
  <r>
    <s v="W12917"/>
    <x v="22"/>
  </r>
  <r>
    <s v="W06138"/>
    <x v="22"/>
  </r>
  <r>
    <s v="W06171"/>
    <x v="22"/>
  </r>
  <r>
    <s v="W07733"/>
    <x v="22"/>
  </r>
  <r>
    <s v="W06176"/>
    <x v="22"/>
  </r>
  <r>
    <s v="W06200"/>
    <x v="22"/>
  </r>
  <r>
    <s v="W06210"/>
    <x v="22"/>
  </r>
  <r>
    <s v="W12938"/>
    <x v="22"/>
  </r>
  <r>
    <s v="W06208"/>
    <x v="22"/>
  </r>
  <r>
    <s v="W07717"/>
    <x v="22"/>
  </r>
  <r>
    <s v="W12937"/>
    <x v="22"/>
  </r>
  <r>
    <s v="W12936"/>
    <x v="22"/>
  </r>
  <r>
    <s v="W05805"/>
    <x v="22"/>
  </r>
  <r>
    <s v="W07937"/>
    <x v="22"/>
  </r>
  <r>
    <s v="W12749"/>
    <x v="22"/>
  </r>
  <r>
    <s v="W01159"/>
    <x v="22"/>
  </r>
  <r>
    <s v="W01158"/>
    <x v="22"/>
  </r>
  <r>
    <s v="W01157"/>
    <x v="22"/>
  </r>
  <r>
    <s v="W01156"/>
    <x v="22"/>
  </r>
  <r>
    <s v="W01155"/>
    <x v="22"/>
  </r>
  <r>
    <s v="W01178"/>
    <x v="22"/>
  </r>
  <r>
    <s v="W11295"/>
    <x v="22"/>
  </r>
  <r>
    <s v="W10235"/>
    <x v="22"/>
  </r>
  <r>
    <s v="W01206"/>
    <x v="22"/>
  </r>
  <r>
    <s v="W01203"/>
    <x v="22"/>
  </r>
  <r>
    <s v="W01202"/>
    <x v="22"/>
  </r>
  <r>
    <s v="W01201"/>
    <x v="22"/>
  </r>
  <r>
    <s v="W01200"/>
    <x v="22"/>
  </r>
  <r>
    <s v="W10222"/>
    <x v="22"/>
  </r>
  <r>
    <s v="W11310"/>
    <x v="22"/>
  </r>
  <r>
    <s v="W01197"/>
    <x v="22"/>
  </r>
  <r>
    <s v="W01195"/>
    <x v="22"/>
  </r>
  <r>
    <s v="W01162"/>
    <x v="22"/>
  </r>
  <r>
    <s v="W01165"/>
    <x v="22"/>
  </r>
  <r>
    <s v="W01180"/>
    <x v="22"/>
  </r>
  <r>
    <s v="W07915"/>
    <x v="22"/>
  </r>
  <r>
    <s v="W05857"/>
    <x v="22"/>
  </r>
  <r>
    <s v="W12778"/>
    <x v="22"/>
  </r>
  <r>
    <s v="W07920"/>
    <x v="22"/>
  </r>
  <r>
    <s v="W09143"/>
    <x v="22"/>
  </r>
  <r>
    <s v="W03659"/>
    <x v="22"/>
  </r>
  <r>
    <s v="W09145"/>
    <x v="22"/>
  </r>
  <r>
    <s v="W01167"/>
    <x v="22"/>
  </r>
  <r>
    <s v="W01175"/>
    <x v="22"/>
  </r>
  <r>
    <s v="W01174"/>
    <x v="22"/>
  </r>
  <r>
    <s v="W01173"/>
    <x v="22"/>
  </r>
  <r>
    <s v="W01172"/>
    <x v="22"/>
  </r>
  <r>
    <s v="W01171"/>
    <x v="22"/>
  </r>
  <r>
    <s v="W01170"/>
    <x v="22"/>
  </r>
  <r>
    <s v="W01169"/>
    <x v="22"/>
  </r>
  <r>
    <s v="W01168"/>
    <x v="22"/>
  </r>
  <r>
    <s v="W01166"/>
    <x v="22"/>
  </r>
  <r>
    <s v="W01196"/>
    <x v="22"/>
  </r>
  <r>
    <s v="W01194"/>
    <x v="22"/>
  </r>
  <r>
    <s v="W01182"/>
    <x v="22"/>
  </r>
  <r>
    <s v="W10226"/>
    <x v="22"/>
  </r>
  <r>
    <s v="W01107"/>
    <x v="22"/>
  </r>
  <r>
    <s v="W01106"/>
    <x v="22"/>
  </r>
  <r>
    <s v="W01105"/>
    <x v="22"/>
  </r>
  <r>
    <s v="W11265"/>
    <x v="22"/>
  </r>
  <r>
    <s v="W01103"/>
    <x v="22"/>
  </r>
  <r>
    <s v="W01102"/>
    <x v="22"/>
  </r>
  <r>
    <s v="W01097"/>
    <x v="22"/>
  </r>
  <r>
    <s v="W01096"/>
    <x v="22"/>
  </r>
  <r>
    <s v="W10247"/>
    <x v="22"/>
  </r>
  <r>
    <s v="W01128"/>
    <x v="22"/>
  </r>
  <r>
    <s v="W01129"/>
    <x v="22"/>
  </r>
  <r>
    <s v="W01131"/>
    <x v="22"/>
  </r>
  <r>
    <s v="W17435"/>
    <x v="22"/>
  </r>
  <r>
    <s v="W01149"/>
    <x v="22"/>
  </r>
  <r>
    <s v="W01148"/>
    <x v="22"/>
  </r>
  <r>
    <s v="W01147"/>
    <x v="22"/>
  </r>
  <r>
    <s v="W10241"/>
    <x v="22"/>
  </r>
  <r>
    <s v="W01151"/>
    <x v="22"/>
  </r>
  <r>
    <s v="W05859"/>
    <x v="22"/>
  </r>
  <r>
    <s v="W01108"/>
    <x v="22"/>
  </r>
  <r>
    <s v="W01117"/>
    <x v="22"/>
  </r>
  <r>
    <s v="W11308"/>
    <x v="22"/>
  </r>
  <r>
    <s v="W10230"/>
    <x v="22"/>
  </r>
  <r>
    <s v="W01187"/>
    <x v="22"/>
  </r>
  <r>
    <s v="W10231"/>
    <x v="22"/>
  </r>
  <r>
    <s v="W01185"/>
    <x v="22"/>
  </r>
  <r>
    <s v="W01184"/>
    <x v="22"/>
  </r>
  <r>
    <s v="W01183"/>
    <x v="22"/>
  </r>
  <r>
    <s v="W17431"/>
    <x v="22"/>
  </r>
  <r>
    <s v="W01153"/>
    <x v="22"/>
  </r>
  <r>
    <s v="W01152"/>
    <x v="22"/>
  </r>
  <r>
    <s v="W17439"/>
    <x v="22"/>
  </r>
  <r>
    <s v="W01126"/>
    <x v="22"/>
  </r>
  <r>
    <s v="W01125"/>
    <x v="22"/>
  </r>
  <r>
    <s v="W01124"/>
    <x v="22"/>
  </r>
  <r>
    <s v="W01123"/>
    <x v="22"/>
  </r>
  <r>
    <s v="W01120"/>
    <x v="22"/>
  </r>
  <r>
    <s v="W11275"/>
    <x v="22"/>
  </r>
  <r>
    <s v="W17438"/>
    <x v="22"/>
  </r>
  <r>
    <s v="W01143"/>
    <x v="22"/>
  </r>
  <r>
    <s v="W05860"/>
    <x v="22"/>
  </r>
  <r>
    <s v="W05863"/>
    <x v="22"/>
  </r>
  <r>
    <s v="W05918"/>
    <x v="22"/>
  </r>
  <r>
    <s v="W07877"/>
    <x v="22"/>
  </r>
  <r>
    <s v="W07865"/>
    <x v="22"/>
  </r>
  <r>
    <s v="W07861"/>
    <x v="22"/>
  </r>
  <r>
    <s v="W12822"/>
    <x v="22"/>
  </r>
  <r>
    <s v="W05953"/>
    <x v="22"/>
  </r>
  <r>
    <s v="W05951"/>
    <x v="22"/>
  </r>
  <r>
    <s v="W07878"/>
    <x v="22"/>
  </r>
  <r>
    <s v="W05949"/>
    <x v="22"/>
  </r>
  <r>
    <s v="W05944"/>
    <x v="22"/>
  </r>
  <r>
    <s v="W05941"/>
    <x v="22"/>
  </r>
  <r>
    <s v="W07867"/>
    <x v="22"/>
  </r>
  <r>
    <s v="W05921"/>
    <x v="22"/>
  </r>
  <r>
    <s v="W07869"/>
    <x v="22"/>
  </r>
  <r>
    <s v="W12820"/>
    <x v="22"/>
  </r>
  <r>
    <s v="W05930"/>
    <x v="22"/>
  </r>
  <r>
    <s v="W05945"/>
    <x v="22"/>
  </r>
  <r>
    <s v="W05887"/>
    <x v="22"/>
  </r>
  <r>
    <s v="W12801"/>
    <x v="22"/>
  </r>
  <r>
    <s v="W05889"/>
    <x v="22"/>
  </r>
  <r>
    <s v="W05883"/>
    <x v="22"/>
  </r>
  <r>
    <s v="W07880"/>
    <x v="22"/>
  </r>
  <r>
    <s v="W05915"/>
    <x v="22"/>
  </r>
  <r>
    <s v="W07881"/>
    <x v="22"/>
  </r>
  <r>
    <s v="W05912"/>
    <x v="22"/>
  </r>
  <r>
    <s v="W07882"/>
    <x v="22"/>
  </r>
  <r>
    <s v="W05909"/>
    <x v="22"/>
  </r>
  <r>
    <s v="W05908"/>
    <x v="22"/>
  </r>
  <r>
    <s v="W07883"/>
    <x v="22"/>
  </r>
  <r>
    <s v="W07884"/>
    <x v="22"/>
  </r>
  <r>
    <s v="W07885"/>
    <x v="22"/>
  </r>
  <r>
    <s v="W12809"/>
    <x v="22"/>
  </r>
  <r>
    <s v="W05901"/>
    <x v="22"/>
  </r>
  <r>
    <s v="W05899"/>
    <x v="22"/>
  </r>
  <r>
    <s v="W05896"/>
    <x v="22"/>
  </r>
  <r>
    <s v="W05893"/>
    <x v="22"/>
  </r>
  <r>
    <s v="W05890"/>
    <x v="22"/>
  </r>
  <r>
    <s v="W12818"/>
    <x v="22"/>
  </r>
  <r>
    <s v="W05927"/>
    <x v="22"/>
  </r>
  <r>
    <s v="W07872"/>
    <x v="22"/>
  </r>
  <r>
    <s v="W07874"/>
    <x v="22"/>
  </r>
  <r>
    <s v="W05815"/>
    <x v="22"/>
  </r>
  <r>
    <s v="W05814"/>
    <x v="22"/>
  </r>
  <r>
    <s v="W05813"/>
    <x v="22"/>
  </r>
  <r>
    <s v="W05845"/>
    <x v="22"/>
  </r>
  <r>
    <s v="W05847"/>
    <x v="22"/>
  </r>
  <r>
    <s v="W12766"/>
    <x v="22"/>
  </r>
  <r>
    <s v="W05865"/>
    <x v="22"/>
  </r>
  <r>
    <s v="W05879"/>
    <x v="22"/>
  </r>
  <r>
    <s v="W07902"/>
    <x v="22"/>
  </r>
  <r>
    <s v="W07903"/>
    <x v="22"/>
  </r>
  <r>
    <s v="W12800"/>
    <x v="22"/>
  </r>
  <r>
    <s v="W12796"/>
    <x v="22"/>
  </r>
  <r>
    <s v="W12795"/>
    <x v="22"/>
  </r>
  <r>
    <s v="W12794"/>
    <x v="22"/>
  </r>
  <r>
    <s v="W12785"/>
    <x v="22"/>
  </r>
  <r>
    <s v="W05864"/>
    <x v="22"/>
  </r>
  <r>
    <s v="W05850"/>
    <x v="22"/>
  </r>
  <r>
    <s v="W12753"/>
    <x v="22"/>
  </r>
  <r>
    <s v="W05861"/>
    <x v="22"/>
  </r>
  <r>
    <s v="W05819"/>
    <x v="22"/>
  </r>
  <r>
    <s v="W05824"/>
    <x v="22"/>
  </r>
  <r>
    <s v="W12817"/>
    <x v="22"/>
  </r>
  <r>
    <s v="W07896"/>
    <x v="22"/>
  </r>
  <r>
    <s v="W07897"/>
    <x v="22"/>
  </r>
  <r>
    <s v="W12751"/>
    <x v="22"/>
  </r>
  <r>
    <s v="W07898"/>
    <x v="22"/>
  </r>
  <r>
    <s v="W07927"/>
    <x v="22"/>
  </r>
  <r>
    <s v="W05841"/>
    <x v="22"/>
  </r>
  <r>
    <s v="W05840"/>
    <x v="22"/>
  </r>
  <r>
    <s v="W05839"/>
    <x v="22"/>
  </r>
  <r>
    <s v="W12758"/>
    <x v="22"/>
  </r>
  <r>
    <s v="W05834"/>
    <x v="22"/>
  </r>
  <r>
    <s v="W05833"/>
    <x v="22"/>
  </r>
  <r>
    <s v="W12754"/>
    <x v="22"/>
  </r>
  <r>
    <s v="W05829"/>
    <x v="22"/>
  </r>
  <r>
    <s v="W05828"/>
    <x v="22"/>
  </r>
  <r>
    <s v="W05826"/>
    <x v="22"/>
  </r>
  <r>
    <s v="W05825"/>
    <x v="22"/>
  </r>
  <r>
    <s v="W05821"/>
    <x v="22"/>
  </r>
  <r>
    <s v="W00748"/>
    <x v="22"/>
  </r>
  <r>
    <s v="W01629"/>
    <x v="22"/>
  </r>
  <r>
    <s v="W01627"/>
    <x v="22"/>
  </r>
  <r>
    <s v="W00321"/>
    <x v="22"/>
  </r>
  <r>
    <s v="W10535"/>
    <x v="22"/>
  </r>
  <r>
    <s v="W00318"/>
    <x v="22"/>
  </r>
  <r>
    <s v="W00337"/>
    <x v="22"/>
  </r>
  <r>
    <s v="W10532"/>
    <x v="22"/>
  </r>
  <r>
    <s v="W17608"/>
    <x v="22"/>
  </r>
  <r>
    <s v="W00340"/>
    <x v="22"/>
  </r>
  <r>
    <s v="W00322"/>
    <x v="22"/>
  </r>
  <r>
    <s v="W00361"/>
    <x v="22"/>
  </r>
  <r>
    <s v="W00359"/>
    <x v="22"/>
  </r>
  <r>
    <s v="W00358"/>
    <x v="22"/>
  </r>
  <r>
    <s v="W00357"/>
    <x v="22"/>
  </r>
  <r>
    <s v="W10521"/>
    <x v="22"/>
  </r>
  <r>
    <s v="W00354"/>
    <x v="22"/>
  </r>
  <r>
    <s v="W00353"/>
    <x v="22"/>
  </r>
  <r>
    <s v="W00352"/>
    <x v="22"/>
  </r>
  <r>
    <s v="W00360"/>
    <x v="22"/>
  </r>
  <r>
    <s v="W17609"/>
    <x v="22"/>
  </r>
  <r>
    <s v="W00324"/>
    <x v="22"/>
  </r>
  <r>
    <s v="W00325"/>
    <x v="22"/>
  </r>
  <r>
    <s v="W10881"/>
    <x v="22"/>
  </r>
  <r>
    <s v="W00408"/>
    <x v="22"/>
  </r>
  <r>
    <s v="W00407"/>
    <x v="22"/>
  </r>
  <r>
    <s v="W10518"/>
    <x v="22"/>
  </r>
  <r>
    <s v="W17603"/>
    <x v="22"/>
  </r>
  <r>
    <s v="W17604"/>
    <x v="22"/>
  </r>
  <r>
    <s v="W10858"/>
    <x v="22"/>
  </r>
  <r>
    <s v="W00335"/>
    <x v="22"/>
  </r>
  <r>
    <s v="W00334"/>
    <x v="22"/>
  </r>
  <r>
    <s v="W00333"/>
    <x v="22"/>
  </r>
  <r>
    <s v="W10533"/>
    <x v="22"/>
  </r>
  <r>
    <s v="W00331"/>
    <x v="22"/>
  </r>
  <r>
    <s v="W00330"/>
    <x v="22"/>
  </r>
  <r>
    <s v="W00329"/>
    <x v="22"/>
  </r>
  <r>
    <s v="W00327"/>
    <x v="22"/>
  </r>
  <r>
    <s v="W17606"/>
    <x v="22"/>
  </r>
  <r>
    <s v="W00326"/>
    <x v="22"/>
  </r>
  <r>
    <s v="W00351"/>
    <x v="22"/>
  </r>
  <r>
    <s v="W00410"/>
    <x v="22"/>
  </r>
  <r>
    <s v="W00350"/>
    <x v="22"/>
  </r>
  <r>
    <s v="W00348"/>
    <x v="22"/>
  </r>
  <r>
    <s v="W00058"/>
    <x v="22"/>
  </r>
  <r>
    <s v="W17671"/>
    <x v="22"/>
  </r>
  <r>
    <s v="W17674"/>
    <x v="22"/>
  </r>
  <r>
    <s v="W00055"/>
    <x v="22"/>
  </r>
  <r>
    <s v="W00054"/>
    <x v="22"/>
  </r>
  <r>
    <s v="W00073"/>
    <x v="22"/>
  </r>
  <r>
    <s v="W17669"/>
    <x v="22"/>
  </r>
  <r>
    <s v="W00059"/>
    <x v="22"/>
  </r>
  <r>
    <s v="W00101"/>
    <x v="22"/>
  </r>
  <r>
    <s v="W00098"/>
    <x v="22"/>
  </r>
  <r>
    <s v="W00097"/>
    <x v="22"/>
  </r>
  <r>
    <s v="W00095"/>
    <x v="22"/>
  </r>
  <r>
    <s v="W00094"/>
    <x v="22"/>
  </r>
  <r>
    <s v="W00093"/>
    <x v="22"/>
  </r>
  <r>
    <s v="W00092"/>
    <x v="22"/>
  </r>
  <r>
    <s v="W00091"/>
    <x v="22"/>
  </r>
  <r>
    <s v="W00089"/>
    <x v="22"/>
  </r>
  <r>
    <s v="W00060"/>
    <x v="22"/>
  </r>
  <r>
    <s v="W00061"/>
    <x v="22"/>
  </r>
  <r>
    <s v="W10714"/>
    <x v="22"/>
  </r>
  <r>
    <s v="W00345"/>
    <x v="22"/>
  </r>
  <r>
    <s v="W00344"/>
    <x v="22"/>
  </r>
  <r>
    <s v="W00343"/>
    <x v="22"/>
  </r>
  <r>
    <s v="W10529"/>
    <x v="22"/>
  </r>
  <r>
    <s v="W10830"/>
    <x v="22"/>
  </r>
  <r>
    <s v="W10827"/>
    <x v="22"/>
  </r>
  <r>
    <s v="W17595"/>
    <x v="22"/>
  </r>
  <r>
    <s v="W10704"/>
    <x v="22"/>
  </r>
  <r>
    <s v="W00072"/>
    <x v="22"/>
  </r>
  <r>
    <s v="W17670"/>
    <x v="22"/>
  </r>
  <r>
    <s v="W00070"/>
    <x v="22"/>
  </r>
  <r>
    <s v="W00069"/>
    <x v="22"/>
  </r>
  <r>
    <s v="W00068"/>
    <x v="22"/>
  </r>
  <r>
    <s v="W00067"/>
    <x v="22"/>
  </r>
  <r>
    <s v="W10705"/>
    <x v="22"/>
  </r>
  <r>
    <s v="W00065"/>
    <x v="22"/>
  </r>
  <r>
    <s v="W00062"/>
    <x v="22"/>
  </r>
  <r>
    <s v="W00349"/>
    <x v="22"/>
  </r>
  <r>
    <s v="W00411"/>
    <x v="22"/>
  </r>
  <r>
    <s v="W00414"/>
    <x v="22"/>
  </r>
  <r>
    <s v="W00416"/>
    <x v="22"/>
  </r>
  <r>
    <s v="W17627"/>
    <x v="22"/>
  </r>
  <r>
    <s v="W00238"/>
    <x v="22"/>
  </r>
  <r>
    <s v="W00239"/>
    <x v="22"/>
  </r>
  <r>
    <s v="W10564"/>
    <x v="22"/>
  </r>
  <r>
    <s v="W10553"/>
    <x v="22"/>
  </r>
  <r>
    <s v="W00265"/>
    <x v="22"/>
  </r>
  <r>
    <s v="W00264"/>
    <x v="22"/>
  </r>
  <r>
    <s v="W17638"/>
    <x v="22"/>
  </r>
  <r>
    <s v="W10555"/>
    <x v="22"/>
  </r>
  <r>
    <s v="W00260"/>
    <x v="22"/>
  </r>
  <r>
    <s v="W00259"/>
    <x v="22"/>
  </r>
  <r>
    <s v="W10854"/>
    <x v="22"/>
  </r>
  <r>
    <s v="W10849"/>
    <x v="22"/>
  </r>
  <r>
    <s v="W17624"/>
    <x v="22"/>
  </r>
  <r>
    <s v="W00254"/>
    <x v="22"/>
  </r>
  <r>
    <s v="W00251"/>
    <x v="22"/>
  </r>
  <r>
    <s v="W00261"/>
    <x v="22"/>
  </r>
  <r>
    <s v="W10833"/>
    <x v="22"/>
  </r>
  <r>
    <s v="W00217"/>
    <x v="22"/>
  </r>
  <r>
    <s v="W17637"/>
    <x v="22"/>
  </r>
  <r>
    <s v="W00269"/>
    <x v="22"/>
  </r>
  <r>
    <s v="W00268"/>
    <x v="22"/>
  </r>
  <r>
    <s v="W10838"/>
    <x v="22"/>
  </r>
  <r>
    <s v="W10845"/>
    <x v="22"/>
  </r>
  <r>
    <s v="W10568"/>
    <x v="22"/>
  </r>
  <r>
    <s v="W00232"/>
    <x v="22"/>
  </r>
  <r>
    <s v="W10569"/>
    <x v="22"/>
  </r>
  <r>
    <s v="W10571"/>
    <x v="22"/>
  </r>
  <r>
    <s v="W00229"/>
    <x v="22"/>
  </r>
  <r>
    <s v="W10572"/>
    <x v="22"/>
  </r>
  <r>
    <s v="W17630"/>
    <x v="22"/>
  </r>
  <r>
    <s v="W00224"/>
    <x v="22"/>
  </r>
  <r>
    <s v="W10552"/>
    <x v="22"/>
  </r>
  <r>
    <s v="W17633"/>
    <x v="22"/>
  </r>
  <r>
    <s v="W17634"/>
    <x v="22"/>
  </r>
  <r>
    <s v="W00221"/>
    <x v="22"/>
  </r>
  <r>
    <s v="W17635"/>
    <x v="22"/>
  </r>
  <r>
    <s v="W00250"/>
    <x v="22"/>
  </r>
  <r>
    <s v="W10559"/>
    <x v="22"/>
  </r>
  <r>
    <s v="W00248"/>
    <x v="22"/>
  </r>
  <r>
    <s v="W17625"/>
    <x v="22"/>
  </r>
  <r>
    <s v="W10865"/>
    <x v="22"/>
  </r>
  <r>
    <s v="W00371"/>
    <x v="22"/>
  </r>
  <r>
    <s v="W00403"/>
    <x v="22"/>
  </r>
  <r>
    <s v="W00405"/>
    <x v="22"/>
  </r>
  <r>
    <s v="W10536"/>
    <x v="22"/>
  </r>
  <r>
    <s v="W00419"/>
    <x v="22"/>
  </r>
  <r>
    <s v="W17596"/>
    <x v="22"/>
  </r>
  <r>
    <s v="W00428"/>
    <x v="22"/>
  </r>
  <r>
    <s v="W17597"/>
    <x v="22"/>
  </r>
  <r>
    <s v="W00424"/>
    <x v="22"/>
  </r>
  <r>
    <s v="W00423"/>
    <x v="22"/>
  </r>
  <r>
    <s v="W00422"/>
    <x v="22"/>
  </r>
  <r>
    <s v="W00421"/>
    <x v="22"/>
  </r>
  <r>
    <s v="W00420"/>
    <x v="22"/>
  </r>
  <r>
    <s v="W00418"/>
    <x v="22"/>
  </r>
  <r>
    <s v="W00406"/>
    <x v="22"/>
  </r>
  <r>
    <s v="W00417"/>
    <x v="22"/>
  </r>
  <r>
    <s v="W17602"/>
    <x v="22"/>
  </r>
  <r>
    <s v="W00090"/>
    <x v="22"/>
  </r>
  <r>
    <s v="W00375"/>
    <x v="22"/>
  </r>
  <r>
    <s v="W00379"/>
    <x v="22"/>
  </r>
  <r>
    <s v="W10563"/>
    <x v="22"/>
  </r>
  <r>
    <s v="W10538"/>
    <x v="22"/>
  </r>
  <r>
    <s v="W17610"/>
    <x v="22"/>
  </r>
  <r>
    <s v="W17639"/>
    <x v="22"/>
  </r>
  <r>
    <s v="W10871"/>
    <x v="22"/>
  </r>
  <r>
    <s v="W00401"/>
    <x v="22"/>
  </r>
  <r>
    <s v="W17598"/>
    <x v="22"/>
  </r>
  <r>
    <s v="W00397"/>
    <x v="22"/>
  </r>
  <r>
    <s v="W00395"/>
    <x v="22"/>
  </r>
  <r>
    <s v="W17599"/>
    <x v="22"/>
  </r>
  <r>
    <s v="W00391"/>
    <x v="22"/>
  </r>
  <r>
    <s v="W00390"/>
    <x v="22"/>
  </r>
  <r>
    <s v="W17600"/>
    <x v="22"/>
  </r>
  <r>
    <s v="W00385"/>
    <x v="22"/>
  </r>
  <r>
    <s v="W00404"/>
    <x v="22"/>
  </r>
  <r>
    <s v="W00381"/>
    <x v="22"/>
  </r>
  <r>
    <s v="W10869"/>
    <x v="22"/>
  </r>
  <r>
    <s v="W10866"/>
    <x v="22"/>
  </r>
  <r>
    <s v="W10733"/>
    <x v="22"/>
  </r>
  <r>
    <s v="W00077"/>
    <x v="22"/>
  </r>
  <r>
    <s v="W00087"/>
    <x v="22"/>
  </r>
  <r>
    <s v="W00118"/>
    <x v="22"/>
  </r>
  <r>
    <s v="W17666"/>
    <x v="22"/>
  </r>
  <r>
    <s v="W00115"/>
    <x v="22"/>
  </r>
  <r>
    <s v="W10811"/>
    <x v="22"/>
  </r>
  <r>
    <s v="W00114"/>
    <x v="22"/>
  </r>
  <r>
    <s v="W10619"/>
    <x v="22"/>
  </r>
  <r>
    <s v="W17667"/>
    <x v="22"/>
  </r>
  <r>
    <s v="W00119"/>
    <x v="22"/>
  </r>
  <r>
    <s v="W00111"/>
    <x v="22"/>
  </r>
  <r>
    <s v="W00109"/>
    <x v="22"/>
  </r>
  <r>
    <s v="W00107"/>
    <x v="22"/>
  </r>
  <r>
    <s v="W00105"/>
    <x v="22"/>
  </r>
  <r>
    <s v="W17663"/>
    <x v="22"/>
  </r>
  <r>
    <s v="W00131"/>
    <x v="22"/>
  </r>
  <r>
    <s v="W10765"/>
    <x v="22"/>
  </r>
  <r>
    <s v="W00135"/>
    <x v="22"/>
  </r>
  <r>
    <s v="W00110"/>
    <x v="22"/>
  </r>
  <r>
    <s v="W10618"/>
    <x v="22"/>
  </r>
  <r>
    <s v="W17664"/>
    <x v="22"/>
  </r>
  <r>
    <s v="W00123"/>
    <x v="22"/>
  </r>
  <r>
    <s v="W00202"/>
    <x v="22"/>
  </r>
  <r>
    <s v="W00198"/>
    <x v="22"/>
  </r>
  <r>
    <s v="W17649"/>
    <x v="22"/>
  </r>
  <r>
    <s v="W10588"/>
    <x v="22"/>
  </r>
  <r>
    <s v="W10590"/>
    <x v="22"/>
  </r>
  <r>
    <s v="W00195"/>
    <x v="22"/>
  </r>
  <r>
    <s v="W00194"/>
    <x v="22"/>
  </r>
  <r>
    <s v="W17647"/>
    <x v="22"/>
  </r>
  <r>
    <s v="W00191"/>
    <x v="22"/>
  </r>
  <r>
    <s v="W00190"/>
    <x v="22"/>
  </r>
  <r>
    <s v="W10592"/>
    <x v="22"/>
  </r>
  <r>
    <s v="W00164"/>
    <x v="22"/>
  </r>
  <r>
    <s v="W17658"/>
    <x v="22"/>
  </r>
  <r>
    <s v="W10813"/>
    <x v="22"/>
  </r>
  <r>
    <s v="W00116"/>
    <x v="22"/>
  </r>
  <r>
    <s v="W00127"/>
    <x v="22"/>
  </r>
  <r>
    <s v="W00126"/>
    <x v="22"/>
  </r>
  <r>
    <s v="W00159"/>
    <x v="22"/>
  </r>
  <r>
    <s v="W00156"/>
    <x v="22"/>
  </r>
  <r>
    <s v="W00153"/>
    <x v="22"/>
  </r>
  <r>
    <s v="W00152"/>
    <x v="22"/>
  </r>
  <r>
    <s v="W00716"/>
    <x v="22"/>
  </r>
  <r>
    <s v="W00715"/>
    <x v="22"/>
  </r>
  <r>
    <s v="W00714"/>
    <x v="22"/>
  </r>
  <r>
    <s v="W00713"/>
    <x v="22"/>
  </r>
  <r>
    <s v="W11027"/>
    <x v="22"/>
  </r>
  <r>
    <s v="W17551"/>
    <x v="22"/>
  </r>
  <r>
    <s v="W10395"/>
    <x v="22"/>
  </r>
  <r>
    <s v="W00709"/>
    <x v="22"/>
  </r>
  <r>
    <s v="W00708"/>
    <x v="22"/>
  </r>
  <r>
    <s v="W10396"/>
    <x v="22"/>
  </r>
  <r>
    <s v="W00706"/>
    <x v="22"/>
  </r>
  <r>
    <s v="W11023"/>
    <x v="22"/>
  </r>
  <r>
    <s v="W00704"/>
    <x v="22"/>
  </r>
  <r>
    <s v="W00703"/>
    <x v="22"/>
  </r>
  <r>
    <s v="W00721"/>
    <x v="22"/>
  </r>
  <r>
    <s v="W17550"/>
    <x v="22"/>
  </r>
  <r>
    <s v="W00751"/>
    <x v="22"/>
  </r>
  <r>
    <s v="W00717"/>
    <x v="22"/>
  </r>
  <r>
    <s v="W17645"/>
    <x v="22"/>
  </r>
  <r>
    <s v="W11028"/>
    <x v="22"/>
  </r>
  <r>
    <s v="W00720"/>
    <x v="22"/>
  </r>
  <r>
    <s v="W00151"/>
    <x v="22"/>
  </r>
  <r>
    <s v="W17659"/>
    <x v="22"/>
  </r>
  <r>
    <s v="W17660"/>
    <x v="22"/>
  </r>
  <r>
    <s v="W00148"/>
    <x v="22"/>
  </r>
  <r>
    <s v="W00147"/>
    <x v="22"/>
  </r>
  <r>
    <s v="W00146"/>
    <x v="22"/>
  </r>
  <r>
    <s v="W00144"/>
    <x v="22"/>
  </r>
  <r>
    <s v="W00143"/>
    <x v="22"/>
  </r>
  <r>
    <s v="W00142"/>
    <x v="22"/>
  </r>
  <r>
    <s v="W17661"/>
    <x v="22"/>
  </r>
  <r>
    <s v="W00140"/>
    <x v="22"/>
  </r>
  <r>
    <s v="W00139"/>
    <x v="22"/>
  </r>
  <r>
    <s v="W17662"/>
    <x v="22"/>
  </r>
  <r>
    <s v="W10498"/>
    <x v="22"/>
  </r>
  <r>
    <s v="W10497"/>
    <x v="22"/>
  </r>
  <r>
    <s v="W00858"/>
    <x v="22"/>
  </r>
  <r>
    <s v="W00712"/>
    <x v="22"/>
  </r>
  <r>
    <s v="W00719"/>
    <x v="22"/>
  </r>
  <r>
    <s v="W10855"/>
    <x v="22"/>
  </r>
  <r>
    <s v="W00204"/>
    <x v="22"/>
  </r>
  <r>
    <s v="W10826"/>
    <x v="22"/>
  </r>
  <r>
    <s v="W10672"/>
    <x v="22"/>
  </r>
  <r>
    <s v="W00012"/>
    <x v="22"/>
  </r>
  <r>
    <s v="W00011"/>
    <x v="22"/>
  </r>
  <r>
    <s v="W00010"/>
    <x v="22"/>
  </r>
  <r>
    <s v="W00009"/>
    <x v="22"/>
  </r>
  <r>
    <s v="W10671"/>
    <x v="22"/>
  </r>
  <r>
    <s v="W00005"/>
    <x v="22"/>
  </r>
  <r>
    <s v="W00049"/>
    <x v="22"/>
  </r>
  <r>
    <s v="W10667"/>
    <x v="22"/>
  </r>
  <r>
    <s v="W17683"/>
    <x v="22"/>
  </r>
  <r>
    <s v="W00027"/>
    <x v="22"/>
  </r>
  <r>
    <s v="W00029"/>
    <x v="22"/>
  </r>
  <r>
    <s v="W17680"/>
    <x v="22"/>
  </r>
  <r>
    <s v="W00047"/>
    <x v="22"/>
  </r>
  <r>
    <s v="W00046"/>
    <x v="22"/>
  </r>
  <r>
    <s v="W00045"/>
    <x v="22"/>
  </r>
  <r>
    <s v="W00025"/>
    <x v="22"/>
  </r>
  <r>
    <s v="W00014"/>
    <x v="22"/>
  </r>
  <r>
    <s v="W10663"/>
    <x v="22"/>
  </r>
  <r>
    <s v="W00017"/>
    <x v="22"/>
  </r>
  <r>
    <s v="W00086"/>
    <x v="22"/>
  </r>
  <r>
    <s v="W10639"/>
    <x v="22"/>
  </r>
  <r>
    <s v="W17668"/>
    <x v="22"/>
  </r>
  <r>
    <s v="W00081"/>
    <x v="22"/>
  </r>
  <r>
    <s v="W00080"/>
    <x v="22"/>
  </r>
  <r>
    <s v="W10726"/>
    <x v="22"/>
  </r>
  <r>
    <s v="W10644"/>
    <x v="22"/>
  </r>
  <r>
    <s v="W00052"/>
    <x v="22"/>
  </r>
  <r>
    <s v="W10687"/>
    <x v="22"/>
  </r>
  <r>
    <s v="W00050"/>
    <x v="22"/>
  </r>
  <r>
    <s v="W10677"/>
    <x v="22"/>
  </r>
  <r>
    <s v="W10657"/>
    <x v="22"/>
  </r>
  <r>
    <s v="W10658"/>
    <x v="22"/>
  </r>
  <r>
    <s v="W10679"/>
    <x v="22"/>
  </r>
  <r>
    <s v="W10660"/>
    <x v="22"/>
  </r>
  <r>
    <s v="W00019"/>
    <x v="22"/>
  </r>
  <r>
    <s v="W00018"/>
    <x v="22"/>
  </r>
  <r>
    <s v="W00044"/>
    <x v="22"/>
  </r>
  <r>
    <s v="W10652"/>
    <x v="22"/>
  </r>
  <r>
    <s v="W00042"/>
    <x v="22"/>
  </r>
  <r>
    <s v="W00041"/>
    <x v="22"/>
  </r>
  <r>
    <s v="W00174"/>
    <x v="22"/>
  </r>
  <r>
    <s v="W00185"/>
    <x v="22"/>
  </r>
  <r>
    <s v="W00172"/>
    <x v="22"/>
  </r>
  <r>
    <s v="W00171"/>
    <x v="22"/>
  </r>
  <r>
    <s v="W00170"/>
    <x v="22"/>
  </r>
  <r>
    <s v="W17653"/>
    <x v="22"/>
  </r>
  <r>
    <s v="W10600"/>
    <x v="22"/>
  </r>
  <r>
    <s v="W17655"/>
    <x v="22"/>
  </r>
  <r>
    <s v="W17656"/>
    <x v="22"/>
  </r>
  <r>
    <s v="W17657"/>
    <x v="22"/>
  </r>
  <r>
    <s v="W10825"/>
    <x v="22"/>
  </r>
  <r>
    <s v="W17650"/>
    <x v="22"/>
  </r>
  <r>
    <s v="W00103"/>
    <x v="22"/>
  </r>
  <r>
    <s v="W10587"/>
    <x v="22"/>
  </r>
  <r>
    <s v="W00210"/>
    <x v="22"/>
  </r>
  <r>
    <s v="W00208"/>
    <x v="22"/>
  </r>
  <r>
    <s v="W17644"/>
    <x v="22"/>
  </r>
  <r>
    <s v="W00176"/>
    <x v="22"/>
  </r>
  <r>
    <s v="W00205"/>
    <x v="22"/>
  </r>
  <r>
    <s v="W10599"/>
    <x v="22"/>
  </r>
  <r>
    <s v="W00179"/>
    <x v="22"/>
  </r>
  <r>
    <s v="W17681"/>
    <x v="22"/>
  </r>
  <r>
    <s v="W17682"/>
    <x v="22"/>
  </r>
  <r>
    <s v="W00038"/>
    <x v="22"/>
  </r>
  <r>
    <s v="W00037"/>
    <x v="22"/>
  </r>
  <r>
    <s v="W00036"/>
    <x v="22"/>
  </r>
  <r>
    <s v="W00035"/>
    <x v="22"/>
  </r>
  <r>
    <s v="W00034"/>
    <x v="22"/>
  </r>
  <r>
    <s v="W00031"/>
    <x v="22"/>
  </r>
  <r>
    <s v="W00030"/>
    <x v="22"/>
  </r>
  <r>
    <s v="W00100"/>
    <x v="22"/>
  </r>
  <r>
    <s v="W00102"/>
    <x v="22"/>
  </r>
  <r>
    <s v="W00211"/>
    <x v="22"/>
  </r>
  <r>
    <s v="W17652"/>
    <x v="22"/>
  </r>
  <r>
    <s v="W10596"/>
    <x v="22"/>
  </r>
  <r>
    <s v="W00182"/>
    <x v="22"/>
  </r>
  <r>
    <s v="W00181"/>
    <x v="22"/>
  </r>
  <r>
    <s v="W00180"/>
    <x v="22"/>
  </r>
  <r>
    <s v="W17651"/>
    <x v="22"/>
  </r>
  <r>
    <s v="W17244"/>
    <x v="22"/>
  </r>
  <r>
    <s v="W17620"/>
    <x v="22"/>
  </r>
  <r>
    <s v="W00296"/>
    <x v="22"/>
  </r>
  <r>
    <s v="W11692"/>
    <x v="22"/>
  </r>
  <r>
    <s v="W17170"/>
    <x v="22"/>
  </r>
  <r>
    <s v="W09968"/>
    <x v="22"/>
  </r>
  <r>
    <s v="W09969"/>
    <x v="22"/>
  </r>
  <r>
    <s v="W09971"/>
    <x v="22"/>
  </r>
  <r>
    <s v="W09973"/>
    <x v="22"/>
  </r>
  <r>
    <s v="W01828"/>
    <x v="22"/>
  </r>
  <r>
    <s v="W01836"/>
    <x v="22"/>
  </r>
  <r>
    <s v="W01825"/>
    <x v="22"/>
  </r>
  <r>
    <s v="W10035"/>
    <x v="22"/>
  </r>
  <r>
    <s v="W01324"/>
    <x v="22"/>
  </r>
  <r>
    <s v="W17363"/>
    <x v="22"/>
  </r>
  <r>
    <s v="W17352"/>
    <x v="22"/>
  </r>
  <r>
    <s v="W17353"/>
    <x v="22"/>
  </r>
  <r>
    <s v="W17355"/>
    <x v="22"/>
  </r>
  <r>
    <s v="W10118"/>
    <x v="22"/>
  </r>
  <r>
    <s v="W10034"/>
    <x v="22"/>
  </r>
  <r>
    <s v="W09965"/>
    <x v="22"/>
  </r>
  <r>
    <s v="W09963"/>
    <x v="22"/>
  </r>
  <r>
    <s v="W09959"/>
    <x v="22"/>
  </r>
  <r>
    <s v="W01807"/>
    <x v="22"/>
  </r>
  <r>
    <s v="W17189"/>
    <x v="22"/>
  </r>
  <r>
    <s v="W17190"/>
    <x v="22"/>
  </r>
  <r>
    <s v="W09988"/>
    <x v="22"/>
  </r>
  <r>
    <s v="W01803"/>
    <x v="22"/>
  </r>
  <r>
    <s v="W17191"/>
    <x v="22"/>
  </r>
  <r>
    <s v="W17193"/>
    <x v="22"/>
  </r>
  <r>
    <s v="W17194"/>
    <x v="22"/>
  </r>
  <r>
    <s v="W17180"/>
    <x v="22"/>
  </r>
  <r>
    <s v="W11691"/>
    <x v="22"/>
  </r>
  <r>
    <s v="W01823"/>
    <x v="22"/>
  </r>
  <r>
    <s v="W01824"/>
    <x v="22"/>
  </r>
  <r>
    <s v="W09955"/>
    <x v="22"/>
  </r>
  <r>
    <s v="W17162"/>
    <x v="22"/>
  </r>
  <r>
    <s v="W17165"/>
    <x v="22"/>
  </r>
  <r>
    <s v="W17166"/>
    <x v="22"/>
  </r>
  <r>
    <s v="W09956"/>
    <x v="22"/>
  </r>
  <r>
    <s v="W17357"/>
    <x v="22"/>
  </r>
  <r>
    <s v="W09952"/>
    <x v="22"/>
  </r>
  <r>
    <s v="W11601"/>
    <x v="22"/>
  </r>
  <r>
    <s v="W11600"/>
    <x v="22"/>
  </r>
  <r>
    <s v="W17345"/>
    <x v="22"/>
  </r>
  <r>
    <s v="W11607"/>
    <x v="22"/>
  </r>
  <r>
    <s v="W17348"/>
    <x v="22"/>
  </r>
  <r>
    <s v="W11606"/>
    <x v="22"/>
  </r>
  <r>
    <s v="W01426"/>
    <x v="22"/>
  </r>
  <r>
    <s v="W10111"/>
    <x v="22"/>
  </r>
  <r>
    <s v="W01423"/>
    <x v="22"/>
  </r>
  <r>
    <s v="W11619"/>
    <x v="22"/>
  </r>
  <r>
    <s v="W11603"/>
    <x v="22"/>
  </r>
  <r>
    <s v="W01419"/>
    <x v="22"/>
  </r>
  <r>
    <s v="W10116"/>
    <x v="22"/>
  </r>
  <r>
    <s v="W10129"/>
    <x v="22"/>
  </r>
  <r>
    <s v="W17386"/>
    <x v="22"/>
  </r>
  <r>
    <s v="W17387"/>
    <x v="22"/>
  </r>
  <r>
    <s v="W17406"/>
    <x v="22"/>
  </r>
  <r>
    <s v="W01350"/>
    <x v="22"/>
  </r>
  <r>
    <s v="W10115"/>
    <x v="22"/>
  </r>
  <r>
    <s v="W10098"/>
    <x v="22"/>
  </r>
  <r>
    <s v="W01438"/>
    <x v="22"/>
  </r>
  <r>
    <s v="W01439"/>
    <x v="22"/>
  </r>
  <r>
    <s v="W10121"/>
    <x v="22"/>
  </r>
  <r>
    <s v="W17350"/>
    <x v="22"/>
  </r>
  <r>
    <s v="W01400"/>
    <x v="22"/>
  </r>
  <r>
    <s v="W17366"/>
    <x v="22"/>
  </r>
  <r>
    <s v="W17367"/>
    <x v="22"/>
  </r>
  <r>
    <s v="W10124"/>
    <x v="22"/>
  </r>
  <r>
    <s v="W10125"/>
    <x v="22"/>
  </r>
  <r>
    <s v="W10126"/>
    <x v="22"/>
  </r>
  <r>
    <s v="W10128"/>
    <x v="22"/>
  </r>
  <r>
    <s v="W17379"/>
    <x v="22"/>
  </r>
  <r>
    <s v="W17351"/>
    <x v="22"/>
  </r>
  <r>
    <s v="W10117"/>
    <x v="22"/>
  </r>
  <r>
    <s v="W11621"/>
    <x v="22"/>
  </r>
  <r>
    <s v="W10107"/>
    <x v="22"/>
  </r>
  <r>
    <s v="W17342"/>
    <x v="22"/>
  </r>
  <r>
    <s v="W01441"/>
    <x v="22"/>
  </r>
  <r>
    <s v="W01440"/>
    <x v="22"/>
  </r>
  <r>
    <s v="W17359"/>
    <x v="22"/>
  </r>
  <r>
    <s v="W17188"/>
    <x v="22"/>
  </r>
  <r>
    <s v="W09985"/>
    <x v="22"/>
  </r>
  <r>
    <s v="W17187"/>
    <x v="22"/>
  </r>
  <r>
    <s v="W01666"/>
    <x v="22"/>
  </r>
  <r>
    <s v="W01664"/>
    <x v="22"/>
  </r>
  <r>
    <s v="W01662"/>
    <x v="22"/>
  </r>
  <r>
    <s v="W17236"/>
    <x v="22"/>
  </r>
  <r>
    <s v="W17198"/>
    <x v="22"/>
  </r>
  <r>
    <s v="W17197"/>
    <x v="22"/>
  </r>
  <r>
    <s v="W17247"/>
    <x v="22"/>
  </r>
  <r>
    <s v="W01667"/>
    <x v="22"/>
  </r>
  <r>
    <s v="W01864"/>
    <x v="22"/>
  </r>
  <r>
    <s v="W11703"/>
    <x v="22"/>
  </r>
  <r>
    <s v="W09936"/>
    <x v="22"/>
  </r>
  <r>
    <s v="W01869"/>
    <x v="22"/>
  </r>
  <r>
    <s v="W09940"/>
    <x v="22"/>
  </r>
  <r>
    <s v="W01867"/>
    <x v="22"/>
  </r>
  <r>
    <s v="W17134"/>
    <x v="22"/>
  </r>
  <r>
    <s v="W11698"/>
    <x v="22"/>
  </r>
  <r>
    <s v="W17132"/>
    <x v="22"/>
  </r>
  <r>
    <s v="W01668"/>
    <x v="22"/>
  </r>
  <r>
    <s v="W01669"/>
    <x v="22"/>
  </r>
  <r>
    <s v="W01670"/>
    <x v="22"/>
  </r>
  <r>
    <s v="W01626"/>
    <x v="22"/>
  </r>
  <r>
    <s v="W01624"/>
    <x v="22"/>
  </r>
  <r>
    <s v="W01623"/>
    <x v="22"/>
  </r>
  <r>
    <s v="W17246"/>
    <x v="22"/>
  </r>
  <r>
    <s v="W10021"/>
    <x v="22"/>
  </r>
  <r>
    <s v="W17240"/>
    <x v="22"/>
  </r>
  <r>
    <s v="W17238"/>
    <x v="22"/>
  </r>
  <r>
    <s v="W10019"/>
    <x v="22"/>
  </r>
  <r>
    <s v="W10012"/>
    <x v="22"/>
  </r>
  <r>
    <s v="W17234"/>
    <x v="22"/>
  </r>
  <r>
    <s v="W10014"/>
    <x v="22"/>
  </r>
  <r>
    <s v="W10015"/>
    <x v="22"/>
  </r>
  <r>
    <s v="W10016"/>
    <x v="22"/>
  </r>
  <r>
    <s v="W10017"/>
    <x v="22"/>
  </r>
  <r>
    <s v="W17235"/>
    <x v="22"/>
  </r>
  <r>
    <s v="W11646"/>
    <x v="22"/>
  </r>
  <r>
    <s v="W01671"/>
    <x v="22"/>
  </r>
  <r>
    <s v="W09942"/>
    <x v="22"/>
  </r>
  <r>
    <s v="W09933"/>
    <x v="22"/>
  </r>
  <r>
    <s v="W17136"/>
    <x v="22"/>
  </r>
  <r>
    <s v="W09943"/>
    <x v="22"/>
  </r>
  <r>
    <s v="W01888"/>
    <x v="22"/>
  </r>
  <r>
    <s v="W17121"/>
    <x v="22"/>
  </r>
  <r>
    <s v="W09928"/>
    <x v="22"/>
  </r>
  <r>
    <s v="W09930"/>
    <x v="22"/>
  </r>
  <r>
    <s v="W09931"/>
    <x v="22"/>
  </r>
  <r>
    <s v="W17124"/>
    <x v="22"/>
  </r>
  <r>
    <s v="W09932"/>
    <x v="22"/>
  </r>
  <r>
    <s v="W09949"/>
    <x v="22"/>
  </r>
  <r>
    <s v="W17157"/>
    <x v="22"/>
  </r>
  <r>
    <s v="W11696"/>
    <x v="22"/>
  </r>
  <r>
    <s v="W09987"/>
    <x v="22"/>
  </r>
  <r>
    <s v="W11687"/>
    <x v="22"/>
  </r>
  <r>
    <s v="W09981"/>
    <x v="22"/>
  </r>
  <r>
    <s v="W09982"/>
    <x v="22"/>
  </r>
  <r>
    <s v="W01815"/>
    <x v="22"/>
  </r>
  <r>
    <s v="W17185"/>
    <x v="22"/>
  </r>
  <r>
    <s v="W09983"/>
    <x v="22"/>
  </r>
  <r>
    <s v="W09925"/>
    <x v="22"/>
  </r>
  <r>
    <s v="W01345"/>
    <x v="22"/>
  </r>
  <r>
    <s v="W17130"/>
    <x v="22"/>
  </r>
  <r>
    <s v="W11706"/>
    <x v="22"/>
  </r>
  <r>
    <s v="W09945"/>
    <x v="22"/>
  </r>
  <r>
    <s v="W17148"/>
    <x v="22"/>
  </r>
  <r>
    <s v="W09947"/>
    <x v="22"/>
  </r>
  <r>
    <s v="W01855"/>
    <x v="22"/>
  </r>
  <r>
    <s v="W17153"/>
    <x v="22"/>
  </r>
  <r>
    <s v="W01852"/>
    <x v="22"/>
  </r>
  <r>
    <s v="W01874"/>
    <x v="22"/>
  </r>
  <r>
    <s v="W17131"/>
    <x v="22"/>
  </r>
  <r>
    <s v="W17195"/>
    <x v="22"/>
  </r>
  <r>
    <s v="W09923"/>
    <x v="22"/>
  </r>
  <r>
    <s v="W09910"/>
    <x v="22"/>
  </r>
  <r>
    <s v="W09912"/>
    <x v="22"/>
  </r>
  <r>
    <s v="W09914"/>
    <x v="22"/>
  </r>
  <r>
    <s v="W09915"/>
    <x v="22"/>
  </r>
  <r>
    <s v="W09917"/>
    <x v="22"/>
  </r>
  <r>
    <s v="W09919"/>
    <x v="22"/>
  </r>
  <r>
    <s v="W01895"/>
    <x v="22"/>
  </r>
  <r>
    <s v="W09924"/>
    <x v="22"/>
  </r>
  <r>
    <s v="W01344"/>
    <x v="22"/>
  </r>
  <r>
    <s v="W01343"/>
    <x v="22"/>
  </r>
  <r>
    <s v="W17402"/>
    <x v="22"/>
  </r>
  <r>
    <s v="W11631"/>
    <x v="22"/>
  </r>
  <r>
    <s v="W17294"/>
    <x v="22"/>
  </r>
  <r>
    <s v="W17297"/>
    <x v="22"/>
  </r>
  <r>
    <s v="W17298"/>
    <x v="22"/>
  </r>
  <r>
    <s v="W01517"/>
    <x v="22"/>
  </r>
  <r>
    <s v="W17299"/>
    <x v="22"/>
  </r>
  <r>
    <s v="W01515"/>
    <x v="22"/>
  </r>
  <r>
    <s v="W17313"/>
    <x v="22"/>
  </r>
  <r>
    <s v="W10073"/>
    <x v="22"/>
  </r>
  <r>
    <s v="W17305"/>
    <x v="22"/>
  </r>
  <r>
    <s v="W10074"/>
    <x v="22"/>
  </r>
  <r>
    <s v="W01507"/>
    <x v="22"/>
  </r>
  <r>
    <s v="W17308"/>
    <x v="22"/>
  </r>
  <r>
    <s v="W17309"/>
    <x v="22"/>
  </r>
  <r>
    <s v="W10076"/>
    <x v="22"/>
  </r>
  <r>
    <s v="W10077"/>
    <x v="22"/>
  </r>
  <r>
    <s v="W01510"/>
    <x v="22"/>
  </r>
  <r>
    <s v="W17316"/>
    <x v="22"/>
  </r>
  <r>
    <s v="W17317"/>
    <x v="22"/>
  </r>
  <r>
    <s v="W17318"/>
    <x v="22"/>
  </r>
  <r>
    <s v="W17319"/>
    <x v="22"/>
  </r>
  <r>
    <s v="W11629"/>
    <x v="22"/>
  </r>
  <r>
    <s v="W10080"/>
    <x v="22"/>
  </r>
  <r>
    <s v="W01486"/>
    <x v="22"/>
  </r>
  <r>
    <s v="W17321"/>
    <x v="22"/>
  </r>
  <r>
    <s v="W10081"/>
    <x v="22"/>
  </r>
  <r>
    <s v="W10082"/>
    <x v="22"/>
  </r>
  <r>
    <s v="W10088"/>
    <x v="22"/>
  </r>
  <r>
    <s v="W11632"/>
    <x v="22"/>
  </r>
  <r>
    <s v="W10089"/>
    <x v="22"/>
  </r>
  <r>
    <s v="W12068"/>
    <x v="22"/>
  </r>
  <r>
    <s v="W11625"/>
    <x v="22"/>
  </r>
  <r>
    <s v="W17332"/>
    <x v="22"/>
  </r>
  <r>
    <s v="W17333"/>
    <x v="22"/>
  </r>
  <r>
    <s v="W01457"/>
    <x v="22"/>
  </r>
  <r>
    <s v="W01456"/>
    <x v="22"/>
  </r>
  <r>
    <s v="W01455"/>
    <x v="22"/>
  </r>
  <r>
    <s v="W01501"/>
    <x v="22"/>
  </r>
  <r>
    <s v="W00862"/>
    <x v="22"/>
  </r>
  <r>
    <s v="W11121"/>
    <x v="22"/>
  </r>
  <r>
    <s v="W09909"/>
    <x v="22"/>
  </r>
  <r>
    <s v="W10537"/>
    <x v="22"/>
  </r>
  <r>
    <s v="W10540"/>
    <x v="22"/>
  </r>
  <r>
    <s v="W00312"/>
    <x v="22"/>
  </r>
  <r>
    <s v="W00311"/>
    <x v="22"/>
  </r>
  <r>
    <s v="W00310"/>
    <x v="22"/>
  </r>
  <r>
    <s v="W00309"/>
    <x v="22"/>
  </r>
  <r>
    <s v="W17612"/>
    <x v="22"/>
  </r>
  <r>
    <s v="W00307"/>
    <x v="22"/>
  </r>
  <r>
    <s v="W10539"/>
    <x v="22"/>
  </r>
  <r>
    <s v="W17613"/>
    <x v="22"/>
  </r>
  <r>
    <s v="W17614"/>
    <x v="22"/>
  </r>
  <r>
    <s v="W00293"/>
    <x v="22"/>
  </r>
  <r>
    <s v="W10857"/>
    <x v="22"/>
  </r>
  <r>
    <s v="W10856"/>
    <x v="22"/>
  </r>
  <r>
    <s v="W17617"/>
    <x v="22"/>
  </r>
  <r>
    <s v="W00298"/>
    <x v="22"/>
  </r>
  <r>
    <s v="W10545"/>
    <x v="22"/>
  </r>
  <r>
    <s v="W00292"/>
    <x v="22"/>
  </r>
  <r>
    <s v="W01494"/>
    <x v="22"/>
  </r>
  <r>
    <s v="W00290"/>
    <x v="22"/>
  </r>
  <r>
    <s v="W00272"/>
    <x v="22"/>
  </r>
  <r>
    <s v="W00280"/>
    <x v="22"/>
  </r>
  <r>
    <s v="W00289"/>
    <x v="22"/>
  </r>
  <r>
    <s v="W00288"/>
    <x v="22"/>
  </r>
  <r>
    <s v="W00287"/>
    <x v="22"/>
  </r>
  <r>
    <s v="W10546"/>
    <x v="22"/>
  </r>
  <r>
    <s v="W00284"/>
    <x v="22"/>
  </r>
  <r>
    <s v="W00283"/>
    <x v="22"/>
  </r>
  <r>
    <s v="W00282"/>
    <x v="22"/>
  </r>
  <r>
    <s v="W10548"/>
    <x v="22"/>
  </r>
  <r>
    <s v="W00279"/>
    <x v="22"/>
  </r>
  <r>
    <s v="W17621"/>
    <x v="22"/>
  </r>
  <r>
    <s v="W00278"/>
    <x v="22"/>
  </r>
  <r>
    <s v="W00277"/>
    <x v="22"/>
  </r>
  <r>
    <s v="W17622"/>
    <x v="22"/>
  </r>
  <r>
    <s v="W00275"/>
    <x v="22"/>
  </r>
  <r>
    <s v="W00274"/>
    <x v="22"/>
  </r>
  <r>
    <s v="W00273"/>
    <x v="22"/>
  </r>
  <r>
    <s v="W00271"/>
    <x v="22"/>
  </r>
  <r>
    <s v="W17619"/>
    <x v="22"/>
  </r>
  <r>
    <s v="W10085"/>
    <x v="22"/>
  </r>
  <r>
    <s v="W17291"/>
    <x v="22"/>
  </r>
  <r>
    <s v="W17393"/>
    <x v="22"/>
  </r>
  <r>
    <s v="W10131"/>
    <x v="22"/>
  </r>
  <r>
    <s v="W17395"/>
    <x v="22"/>
  </r>
  <r>
    <s v="W11594"/>
    <x v="22"/>
  </r>
  <r>
    <s v="W11590"/>
    <x v="22"/>
  </r>
  <r>
    <s v="W10139"/>
    <x v="22"/>
  </r>
  <r>
    <s v="W01368"/>
    <x v="22"/>
  </r>
  <r>
    <s v="W17392"/>
    <x v="22"/>
  </r>
  <r>
    <s v="W17396"/>
    <x v="22"/>
  </r>
  <r>
    <s v="W11528"/>
    <x v="22"/>
  </r>
  <r>
    <s v="W17398"/>
    <x v="22"/>
  </r>
  <r>
    <s v="W17399"/>
    <x v="22"/>
  </r>
  <r>
    <s v="W11520"/>
    <x v="22"/>
  </r>
  <r>
    <s v="W17341"/>
    <x v="22"/>
  </r>
  <r>
    <s v="W10092"/>
    <x v="22"/>
  </r>
  <r>
    <s v="W10036"/>
    <x v="22"/>
  </r>
  <r>
    <s v="W10140"/>
    <x v="22"/>
  </r>
  <r>
    <s v="W17391"/>
    <x v="22"/>
  </r>
  <r>
    <s v="W17390"/>
    <x v="22"/>
  </r>
  <r>
    <s v="W17389"/>
    <x v="22"/>
  </r>
  <r>
    <s v="W17403"/>
    <x v="22"/>
  </r>
  <r>
    <s v="W17404"/>
    <x v="22"/>
  </r>
  <r>
    <s v="W17405"/>
    <x v="22"/>
  </r>
  <r>
    <s v="W17407"/>
    <x v="22"/>
  </r>
  <r>
    <s v="W10130"/>
    <x v="22"/>
  </r>
  <r>
    <s v="W11496"/>
    <x v="22"/>
  </r>
  <r>
    <s v="W17409"/>
    <x v="22"/>
  </r>
  <r>
    <s v="W01331"/>
    <x v="22"/>
  </r>
  <r>
    <s v="W01330"/>
    <x v="22"/>
  </r>
  <r>
    <s v="W10161"/>
    <x v="22"/>
  </r>
  <r>
    <s v="W01328"/>
    <x v="22"/>
  </r>
  <r>
    <s v="W01327"/>
    <x v="22"/>
  </r>
  <r>
    <s v="W01326"/>
    <x v="22"/>
  </r>
  <r>
    <s v="W01351"/>
    <x v="22"/>
  </r>
  <r>
    <s v="W11500"/>
    <x v="22"/>
  </r>
  <r>
    <s v="W11512"/>
    <x v="22"/>
  </r>
  <r>
    <s v="W01356"/>
    <x v="22"/>
  </r>
  <r>
    <s v="W17272"/>
    <x v="22"/>
  </r>
  <r>
    <s v="W17264"/>
    <x v="22"/>
  </r>
  <r>
    <s v="W17265"/>
    <x v="22"/>
  </r>
  <r>
    <s v="W01551"/>
    <x v="22"/>
  </r>
  <r>
    <s v="W10042"/>
    <x v="22"/>
  </r>
  <r>
    <s v="W11642"/>
    <x v="22"/>
  </r>
  <r>
    <s v="W17251"/>
    <x v="22"/>
  </r>
  <r>
    <s v="W10047"/>
    <x v="22"/>
  </r>
  <r>
    <s v="W10048"/>
    <x v="22"/>
  </r>
  <r>
    <s v="W10049"/>
    <x v="22"/>
  </r>
  <r>
    <s v="W01582"/>
    <x v="22"/>
  </r>
  <r>
    <s v="W10057"/>
    <x v="22"/>
  </r>
  <r>
    <s v="W10050"/>
    <x v="22"/>
  </r>
  <r>
    <s v="W11641"/>
    <x v="22"/>
  </r>
  <r>
    <s v="W17253"/>
    <x v="22"/>
  </r>
  <r>
    <s v="W01576"/>
    <x v="22"/>
  </r>
  <r>
    <s v="W10052"/>
    <x v="22"/>
  </r>
  <r>
    <s v="W10053"/>
    <x v="22"/>
  </r>
  <r>
    <s v="W10054"/>
    <x v="22"/>
  </r>
  <r>
    <s v="W17259"/>
    <x v="22"/>
  </r>
  <r>
    <s v="W01529"/>
    <x v="22"/>
  </r>
  <r>
    <s v="W17250"/>
    <x v="22"/>
  </r>
  <r>
    <s v="W01526"/>
    <x v="22"/>
  </r>
  <r>
    <s v="W11643"/>
    <x v="22"/>
  </r>
  <r>
    <s v="W01454"/>
    <x v="22"/>
  </r>
  <r>
    <s v="W11639"/>
    <x v="22"/>
  </r>
  <r>
    <s v="W17268"/>
    <x v="22"/>
  </r>
  <r>
    <s v="W17269"/>
    <x v="22"/>
  </r>
  <r>
    <s v="W17270"/>
    <x v="22"/>
  </r>
  <r>
    <s v="W11638"/>
    <x v="22"/>
  </r>
  <r>
    <s v="W17273"/>
    <x v="22"/>
  </r>
  <r>
    <s v="W17262"/>
    <x v="22"/>
  </r>
  <r>
    <s v="W11636"/>
    <x v="22"/>
  </r>
  <r>
    <s v="W17275"/>
    <x v="22"/>
  </r>
  <r>
    <s v="W17276"/>
    <x v="22"/>
  </r>
  <r>
    <s v="W01536"/>
    <x v="22"/>
  </r>
  <r>
    <s v="W17277"/>
    <x v="22"/>
  </r>
  <r>
    <s v="W17278"/>
    <x v="22"/>
  </r>
  <r>
    <s v="W17286"/>
    <x v="22"/>
  </r>
  <r>
    <s v="W17289"/>
    <x v="22"/>
  </r>
  <r>
    <s v="W17263"/>
    <x v="22"/>
  </r>
  <r>
    <s v="W17261"/>
    <x v="22"/>
  </r>
  <r>
    <s v="W01587"/>
    <x v="22"/>
  </r>
  <r>
    <s v="W10668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7" firstHeaderRow="1" firstDataRow="1" firstDataCol="1"/>
  <pivotFields count="2">
    <pivotField showAll="0"/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number of record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A4" sqref="A4:B26"/>
      <pivotSelection pane="bottomRight" showHeader="1" extendable="1" max="24" activeRow="3" click="1" r:id="rId1">
        <pivotArea dataOnly="0" axis="axisRow" fieldPosition="0">
          <references count="1">
            <reference field="1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25.85546875" bestFit="1" customWidth="1"/>
  </cols>
  <sheetData>
    <row r="3" spans="1:2" x14ac:dyDescent="0.25">
      <c r="A3" s="1" t="s">
        <v>30101</v>
      </c>
      <c r="B3" t="s">
        <v>30105</v>
      </c>
    </row>
    <row r="4" spans="1:2" x14ac:dyDescent="0.25">
      <c r="A4" s="2">
        <v>4</v>
      </c>
      <c r="B4" s="3">
        <v>1974</v>
      </c>
    </row>
    <row r="5" spans="1:2" x14ac:dyDescent="0.25">
      <c r="A5" s="2">
        <v>8</v>
      </c>
      <c r="B5" s="3">
        <v>1180</v>
      </c>
    </row>
    <row r="6" spans="1:2" x14ac:dyDescent="0.25">
      <c r="A6" s="2">
        <v>12</v>
      </c>
      <c r="B6" s="3">
        <v>1721</v>
      </c>
    </row>
    <row r="7" spans="1:2" x14ac:dyDescent="0.25">
      <c r="A7" s="2">
        <v>16</v>
      </c>
      <c r="B7" s="3">
        <v>1971</v>
      </c>
    </row>
    <row r="8" spans="1:2" x14ac:dyDescent="0.25">
      <c r="A8" s="2">
        <v>20</v>
      </c>
      <c r="B8" s="3">
        <v>3186</v>
      </c>
    </row>
    <row r="9" spans="1:2" x14ac:dyDescent="0.25">
      <c r="A9" s="2">
        <v>24</v>
      </c>
      <c r="B9" s="3">
        <v>3390</v>
      </c>
    </row>
    <row r="10" spans="1:2" x14ac:dyDescent="0.25">
      <c r="A10" s="2">
        <v>28</v>
      </c>
      <c r="B10" s="3">
        <v>1985</v>
      </c>
    </row>
    <row r="11" spans="1:2" x14ac:dyDescent="0.25">
      <c r="A11" s="2">
        <v>32</v>
      </c>
      <c r="B11" s="3">
        <v>822</v>
      </c>
    </row>
    <row r="12" spans="1:2" x14ac:dyDescent="0.25">
      <c r="A12" s="2">
        <v>36</v>
      </c>
      <c r="B12" s="3">
        <v>568</v>
      </c>
    </row>
    <row r="13" spans="1:2" x14ac:dyDescent="0.25">
      <c r="A13" s="2">
        <v>40</v>
      </c>
      <c r="B13" s="3">
        <v>545</v>
      </c>
    </row>
    <row r="14" spans="1:2" x14ac:dyDescent="0.25">
      <c r="A14" s="2">
        <v>44</v>
      </c>
      <c r="B14" s="3">
        <v>533</v>
      </c>
    </row>
    <row r="15" spans="1:2" x14ac:dyDescent="0.25">
      <c r="A15" s="2">
        <v>48</v>
      </c>
      <c r="B15" s="3">
        <v>515</v>
      </c>
    </row>
    <row r="16" spans="1:2" x14ac:dyDescent="0.25">
      <c r="A16" s="2">
        <v>52</v>
      </c>
      <c r="B16" s="3">
        <v>543</v>
      </c>
    </row>
    <row r="17" spans="1:2" x14ac:dyDescent="0.25">
      <c r="A17" s="2">
        <v>56</v>
      </c>
      <c r="B17" s="3">
        <v>932</v>
      </c>
    </row>
    <row r="18" spans="1:2" x14ac:dyDescent="0.25">
      <c r="A18" s="2">
        <v>60</v>
      </c>
      <c r="B18" s="3">
        <v>385</v>
      </c>
    </row>
    <row r="19" spans="1:2" x14ac:dyDescent="0.25">
      <c r="A19" s="2">
        <v>64</v>
      </c>
      <c r="B19" s="3">
        <v>474</v>
      </c>
    </row>
    <row r="20" spans="1:2" x14ac:dyDescent="0.25">
      <c r="A20" s="2">
        <v>68</v>
      </c>
      <c r="B20" s="3">
        <v>393</v>
      </c>
    </row>
    <row r="21" spans="1:2" x14ac:dyDescent="0.25">
      <c r="A21" s="2">
        <v>72</v>
      </c>
      <c r="B21" s="3">
        <v>459</v>
      </c>
    </row>
    <row r="22" spans="1:2" x14ac:dyDescent="0.25">
      <c r="A22" s="2">
        <v>76</v>
      </c>
      <c r="B22" s="3">
        <v>623</v>
      </c>
    </row>
    <row r="23" spans="1:2" x14ac:dyDescent="0.25">
      <c r="A23" s="2">
        <v>80</v>
      </c>
      <c r="B23" s="3">
        <v>870</v>
      </c>
    </row>
    <row r="24" spans="1:2" x14ac:dyDescent="0.25">
      <c r="A24" s="2">
        <v>84</v>
      </c>
      <c r="B24" s="3">
        <v>613</v>
      </c>
    </row>
    <row r="25" spans="1:2" x14ac:dyDescent="0.25">
      <c r="A25" s="2">
        <v>88</v>
      </c>
      <c r="B25" s="3">
        <v>1124</v>
      </c>
    </row>
    <row r="26" spans="1:2" x14ac:dyDescent="0.25">
      <c r="A26" s="2">
        <v>92</v>
      </c>
      <c r="B26" s="3">
        <v>5293</v>
      </c>
    </row>
    <row r="27" spans="1:2" x14ac:dyDescent="0.25">
      <c r="A27" s="2" t="s">
        <v>30102</v>
      </c>
      <c r="B27" s="3">
        <v>30099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7"/>
  <sheetViews>
    <sheetView tabSelected="1" workbookViewId="0">
      <selection activeCell="I12" sqref="I12"/>
    </sheetView>
  </sheetViews>
  <sheetFormatPr defaultRowHeight="15" x14ac:dyDescent="0.25"/>
  <cols>
    <col min="1" max="1" width="21" bestFit="1" customWidth="1"/>
    <col min="2" max="2" width="15.5703125" bestFit="1" customWidth="1"/>
    <col min="3" max="3" width="21" bestFit="1" customWidth="1"/>
    <col min="6" max="6" width="15.5703125" style="4" bestFit="1" customWidth="1"/>
    <col min="7" max="7" width="21" style="4" bestFit="1" customWidth="1"/>
  </cols>
  <sheetData>
    <row r="4" spans="2:7" x14ac:dyDescent="0.25">
      <c r="B4" s="4" t="s">
        <v>30104</v>
      </c>
      <c r="C4" s="4" t="s">
        <v>30103</v>
      </c>
      <c r="F4" s="4" t="s">
        <v>30104</v>
      </c>
      <c r="G4" s="4" t="s">
        <v>30103</v>
      </c>
    </row>
    <row r="5" spans="2:7" x14ac:dyDescent="0.25">
      <c r="B5" s="5">
        <v>7896</v>
      </c>
      <c r="C5" s="4">
        <v>4</v>
      </c>
      <c r="F5" s="5">
        <v>1974</v>
      </c>
      <c r="G5" s="4">
        <v>4</v>
      </c>
    </row>
    <row r="6" spans="2:7" x14ac:dyDescent="0.25">
      <c r="B6" s="5">
        <v>9440</v>
      </c>
      <c r="C6" s="4">
        <v>8</v>
      </c>
      <c r="F6" s="5">
        <v>1180</v>
      </c>
      <c r="G6" s="4">
        <v>8</v>
      </c>
    </row>
    <row r="7" spans="2:7" x14ac:dyDescent="0.25">
      <c r="B7" s="5">
        <v>20652</v>
      </c>
      <c r="C7" s="4">
        <v>12</v>
      </c>
      <c r="F7" s="5">
        <v>1721</v>
      </c>
      <c r="G7" s="4">
        <v>12</v>
      </c>
    </row>
    <row r="8" spans="2:7" x14ac:dyDescent="0.25">
      <c r="B8" s="5">
        <v>31536</v>
      </c>
      <c r="C8" s="4">
        <v>16</v>
      </c>
      <c r="F8" s="5">
        <v>1971</v>
      </c>
      <c r="G8" s="4">
        <v>16</v>
      </c>
    </row>
    <row r="9" spans="2:7" x14ac:dyDescent="0.25">
      <c r="B9" s="5">
        <v>63720</v>
      </c>
      <c r="C9" s="4">
        <v>20</v>
      </c>
      <c r="F9" s="5">
        <v>3186</v>
      </c>
      <c r="G9" s="4">
        <v>20</v>
      </c>
    </row>
    <row r="10" spans="2:7" x14ac:dyDescent="0.25">
      <c r="B10" s="5">
        <v>81360</v>
      </c>
      <c r="C10" s="4">
        <v>24</v>
      </c>
      <c r="F10" s="5">
        <v>3390</v>
      </c>
      <c r="G10" s="4">
        <v>24</v>
      </c>
    </row>
    <row r="11" spans="2:7" x14ac:dyDescent="0.25">
      <c r="B11" s="5">
        <v>55580</v>
      </c>
      <c r="C11" s="4">
        <v>28</v>
      </c>
      <c r="F11" s="5">
        <v>1985</v>
      </c>
      <c r="G11" s="4">
        <v>28</v>
      </c>
    </row>
    <row r="12" spans="2:7" x14ac:dyDescent="0.25">
      <c r="B12" s="5">
        <v>26304</v>
      </c>
      <c r="C12" s="4">
        <v>32</v>
      </c>
      <c r="F12" s="5">
        <v>822</v>
      </c>
      <c r="G12" s="4">
        <v>32</v>
      </c>
    </row>
    <row r="13" spans="2:7" x14ac:dyDescent="0.25">
      <c r="B13" s="5">
        <v>20448</v>
      </c>
      <c r="C13" s="4">
        <v>36</v>
      </c>
      <c r="F13" s="5">
        <v>568</v>
      </c>
      <c r="G13" s="4">
        <v>36</v>
      </c>
    </row>
    <row r="14" spans="2:7" x14ac:dyDescent="0.25">
      <c r="B14" s="5">
        <v>21800</v>
      </c>
      <c r="C14" s="4">
        <v>40</v>
      </c>
      <c r="F14" s="5">
        <v>545</v>
      </c>
      <c r="G14" s="4">
        <v>40</v>
      </c>
    </row>
    <row r="15" spans="2:7" x14ac:dyDescent="0.25">
      <c r="B15" s="5">
        <v>23452</v>
      </c>
      <c r="C15" s="4">
        <v>44</v>
      </c>
      <c r="F15" s="5">
        <v>533</v>
      </c>
      <c r="G15" s="4">
        <v>44</v>
      </c>
    </row>
    <row r="16" spans="2:7" x14ac:dyDescent="0.25">
      <c r="B16" s="5">
        <v>24720</v>
      </c>
      <c r="C16" s="4">
        <v>48</v>
      </c>
      <c r="F16" s="5">
        <v>515</v>
      </c>
      <c r="G16" s="4">
        <v>48</v>
      </c>
    </row>
    <row r="17" spans="2:7" x14ac:dyDescent="0.25">
      <c r="B17" s="5">
        <v>28236</v>
      </c>
      <c r="C17" s="4">
        <v>52</v>
      </c>
      <c r="F17" s="5">
        <v>543</v>
      </c>
      <c r="G17" s="4">
        <v>52</v>
      </c>
    </row>
    <row r="18" spans="2:7" x14ac:dyDescent="0.25">
      <c r="B18" s="5">
        <v>52192</v>
      </c>
      <c r="C18" s="4">
        <v>56</v>
      </c>
      <c r="F18" s="5">
        <v>932</v>
      </c>
      <c r="G18" s="4">
        <v>56</v>
      </c>
    </row>
    <row r="19" spans="2:7" x14ac:dyDescent="0.25">
      <c r="B19" s="5">
        <v>23100</v>
      </c>
      <c r="C19" s="4">
        <v>60</v>
      </c>
      <c r="F19" s="5">
        <v>385</v>
      </c>
      <c r="G19" s="4">
        <v>60</v>
      </c>
    </row>
    <row r="20" spans="2:7" x14ac:dyDescent="0.25">
      <c r="B20" s="5">
        <v>30336</v>
      </c>
      <c r="C20" s="4">
        <v>64</v>
      </c>
      <c r="F20" s="5">
        <v>474</v>
      </c>
      <c r="G20" s="4">
        <v>64</v>
      </c>
    </row>
    <row r="21" spans="2:7" x14ac:dyDescent="0.25">
      <c r="B21" s="5">
        <v>26724</v>
      </c>
      <c r="C21" s="4">
        <v>68</v>
      </c>
      <c r="F21" s="5">
        <v>393</v>
      </c>
      <c r="G21" s="4">
        <v>68</v>
      </c>
    </row>
    <row r="22" spans="2:7" x14ac:dyDescent="0.25">
      <c r="B22" s="5">
        <v>33048</v>
      </c>
      <c r="C22" s="4">
        <v>72</v>
      </c>
      <c r="F22" s="5">
        <v>459</v>
      </c>
      <c r="G22" s="4">
        <v>72</v>
      </c>
    </row>
    <row r="23" spans="2:7" x14ac:dyDescent="0.25">
      <c r="B23" s="5">
        <v>47348</v>
      </c>
      <c r="C23" s="4">
        <v>76</v>
      </c>
      <c r="F23" s="5">
        <v>623</v>
      </c>
      <c r="G23" s="4">
        <v>76</v>
      </c>
    </row>
    <row r="24" spans="2:7" x14ac:dyDescent="0.25">
      <c r="B24" s="5">
        <v>69600</v>
      </c>
      <c r="C24" s="4">
        <v>80</v>
      </c>
      <c r="F24" s="5">
        <v>870</v>
      </c>
      <c r="G24" s="4">
        <v>80</v>
      </c>
    </row>
    <row r="25" spans="2:7" x14ac:dyDescent="0.25">
      <c r="B25" s="5">
        <v>51492</v>
      </c>
      <c r="C25" s="4">
        <v>84</v>
      </c>
      <c r="F25" s="5">
        <v>613</v>
      </c>
      <c r="G25" s="4">
        <v>84</v>
      </c>
    </row>
    <row r="26" spans="2:7" x14ac:dyDescent="0.25">
      <c r="B26" s="5">
        <v>98912</v>
      </c>
      <c r="C26" s="4">
        <v>88</v>
      </c>
      <c r="F26" s="5">
        <v>1124</v>
      </c>
      <c r="G26" s="4">
        <v>88</v>
      </c>
    </row>
    <row r="27" spans="2:7" x14ac:dyDescent="0.25">
      <c r="B27" s="5">
        <v>486956</v>
      </c>
      <c r="C27" s="4">
        <v>92</v>
      </c>
      <c r="F27" s="5">
        <v>5293</v>
      </c>
      <c r="G27" s="4">
        <v>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00"/>
  <sheetViews>
    <sheetView workbookViewId="0"/>
  </sheetViews>
  <sheetFormatPr defaultRowHeight="15" x14ac:dyDescent="0.25"/>
  <sheetData>
    <row r="1" spans="1:2" x14ac:dyDescent="0.25">
      <c r="A1" t="s">
        <v>30099</v>
      </c>
      <c r="B1" t="s">
        <v>30100</v>
      </c>
    </row>
    <row r="2" spans="1:2" x14ac:dyDescent="0.25">
      <c r="A2" t="s">
        <v>0</v>
      </c>
      <c r="B2">
        <v>4</v>
      </c>
    </row>
    <row r="3" spans="1:2" x14ac:dyDescent="0.25">
      <c r="A3" t="s">
        <v>1</v>
      </c>
      <c r="B3">
        <v>4</v>
      </c>
    </row>
    <row r="4" spans="1:2" x14ac:dyDescent="0.25">
      <c r="A4" t="s">
        <v>2</v>
      </c>
      <c r="B4">
        <v>4</v>
      </c>
    </row>
    <row r="5" spans="1:2" x14ac:dyDescent="0.25">
      <c r="A5" t="s">
        <v>3</v>
      </c>
      <c r="B5">
        <v>4</v>
      </c>
    </row>
    <row r="6" spans="1:2" x14ac:dyDescent="0.25">
      <c r="A6" t="s">
        <v>4</v>
      </c>
      <c r="B6">
        <v>4</v>
      </c>
    </row>
    <row r="7" spans="1:2" x14ac:dyDescent="0.25">
      <c r="A7" t="s">
        <v>5</v>
      </c>
      <c r="B7">
        <v>4</v>
      </c>
    </row>
    <row r="8" spans="1:2" x14ac:dyDescent="0.25">
      <c r="A8" t="s">
        <v>6</v>
      </c>
      <c r="B8">
        <v>4</v>
      </c>
    </row>
    <row r="9" spans="1:2" x14ac:dyDescent="0.25">
      <c r="A9" t="s">
        <v>7</v>
      </c>
      <c r="B9">
        <v>4</v>
      </c>
    </row>
    <row r="10" spans="1:2" x14ac:dyDescent="0.25">
      <c r="A10" t="s">
        <v>8</v>
      </c>
      <c r="B10">
        <v>4</v>
      </c>
    </row>
    <row r="11" spans="1:2" x14ac:dyDescent="0.25">
      <c r="A11" t="s">
        <v>9</v>
      </c>
      <c r="B11">
        <v>4</v>
      </c>
    </row>
    <row r="12" spans="1:2" x14ac:dyDescent="0.25">
      <c r="A12" t="s">
        <v>10</v>
      </c>
      <c r="B12">
        <v>4</v>
      </c>
    </row>
    <row r="13" spans="1:2" x14ac:dyDescent="0.25">
      <c r="A13" t="s">
        <v>11</v>
      </c>
      <c r="B13">
        <v>4</v>
      </c>
    </row>
    <row r="14" spans="1:2" x14ac:dyDescent="0.25">
      <c r="A14" t="s">
        <v>12</v>
      </c>
      <c r="B14">
        <v>4</v>
      </c>
    </row>
    <row r="15" spans="1:2" x14ac:dyDescent="0.25">
      <c r="A15" t="s">
        <v>13</v>
      </c>
      <c r="B15">
        <v>4</v>
      </c>
    </row>
    <row r="16" spans="1:2" x14ac:dyDescent="0.25">
      <c r="A16" t="s">
        <v>14</v>
      </c>
      <c r="B16">
        <v>4</v>
      </c>
    </row>
    <row r="17" spans="1:2" x14ac:dyDescent="0.25">
      <c r="A17" t="s">
        <v>15</v>
      </c>
      <c r="B17">
        <v>4</v>
      </c>
    </row>
    <row r="18" spans="1:2" x14ac:dyDescent="0.25">
      <c r="A18" t="s">
        <v>16</v>
      </c>
      <c r="B18">
        <v>4</v>
      </c>
    </row>
    <row r="19" spans="1:2" x14ac:dyDescent="0.25">
      <c r="A19" t="s">
        <v>17</v>
      </c>
      <c r="B19">
        <v>4</v>
      </c>
    </row>
    <row r="20" spans="1:2" x14ac:dyDescent="0.25">
      <c r="A20" t="s">
        <v>18</v>
      </c>
      <c r="B20">
        <v>4</v>
      </c>
    </row>
    <row r="21" spans="1:2" x14ac:dyDescent="0.25">
      <c r="A21" t="s">
        <v>19</v>
      </c>
      <c r="B21">
        <v>4</v>
      </c>
    </row>
    <row r="22" spans="1:2" x14ac:dyDescent="0.25">
      <c r="A22" t="s">
        <v>20</v>
      </c>
      <c r="B22">
        <v>4</v>
      </c>
    </row>
    <row r="23" spans="1:2" x14ac:dyDescent="0.25">
      <c r="A23" t="s">
        <v>21</v>
      </c>
      <c r="B23">
        <v>4</v>
      </c>
    </row>
    <row r="24" spans="1:2" x14ac:dyDescent="0.25">
      <c r="A24" t="s">
        <v>22</v>
      </c>
      <c r="B24">
        <v>4</v>
      </c>
    </row>
    <row r="25" spans="1:2" x14ac:dyDescent="0.25">
      <c r="A25" t="s">
        <v>23</v>
      </c>
      <c r="B25">
        <v>4</v>
      </c>
    </row>
    <row r="26" spans="1:2" x14ac:dyDescent="0.25">
      <c r="A26" t="s">
        <v>24</v>
      </c>
      <c r="B26">
        <v>4</v>
      </c>
    </row>
    <row r="27" spans="1:2" x14ac:dyDescent="0.25">
      <c r="A27" t="s">
        <v>25</v>
      </c>
      <c r="B27">
        <v>4</v>
      </c>
    </row>
    <row r="28" spans="1:2" x14ac:dyDescent="0.25">
      <c r="A28" t="s">
        <v>26</v>
      </c>
      <c r="B28">
        <v>4</v>
      </c>
    </row>
    <row r="29" spans="1:2" x14ac:dyDescent="0.25">
      <c r="A29" t="s">
        <v>27</v>
      </c>
      <c r="B29">
        <v>4</v>
      </c>
    </row>
    <row r="30" spans="1:2" x14ac:dyDescent="0.25">
      <c r="A30" t="s">
        <v>28</v>
      </c>
      <c r="B30">
        <v>4</v>
      </c>
    </row>
    <row r="31" spans="1:2" x14ac:dyDescent="0.25">
      <c r="A31" t="s">
        <v>29</v>
      </c>
      <c r="B31">
        <v>4</v>
      </c>
    </row>
    <row r="32" spans="1:2" x14ac:dyDescent="0.25">
      <c r="A32" t="s">
        <v>30</v>
      </c>
      <c r="B32">
        <v>4</v>
      </c>
    </row>
    <row r="33" spans="1:2" x14ac:dyDescent="0.25">
      <c r="A33" t="s">
        <v>31</v>
      </c>
      <c r="B33">
        <v>4</v>
      </c>
    </row>
    <row r="34" spans="1:2" x14ac:dyDescent="0.25">
      <c r="A34" t="s">
        <v>32</v>
      </c>
      <c r="B34">
        <v>4</v>
      </c>
    </row>
    <row r="35" spans="1:2" x14ac:dyDescent="0.25">
      <c r="A35" t="s">
        <v>33</v>
      </c>
      <c r="B35">
        <v>4</v>
      </c>
    </row>
    <row r="36" spans="1:2" x14ac:dyDescent="0.25">
      <c r="A36" t="s">
        <v>34</v>
      </c>
      <c r="B36">
        <v>4</v>
      </c>
    </row>
    <row r="37" spans="1:2" x14ac:dyDescent="0.25">
      <c r="A37" t="s">
        <v>35</v>
      </c>
      <c r="B37">
        <v>4</v>
      </c>
    </row>
    <row r="38" spans="1:2" x14ac:dyDescent="0.25">
      <c r="A38" t="s">
        <v>36</v>
      </c>
      <c r="B38">
        <v>4</v>
      </c>
    </row>
    <row r="39" spans="1:2" x14ac:dyDescent="0.25">
      <c r="A39" t="s">
        <v>37</v>
      </c>
      <c r="B39">
        <v>4</v>
      </c>
    </row>
    <row r="40" spans="1:2" x14ac:dyDescent="0.25">
      <c r="A40" t="s">
        <v>38</v>
      </c>
      <c r="B40">
        <v>4</v>
      </c>
    </row>
    <row r="41" spans="1:2" x14ac:dyDescent="0.25">
      <c r="A41" t="s">
        <v>39</v>
      </c>
      <c r="B41">
        <v>4</v>
      </c>
    </row>
    <row r="42" spans="1:2" x14ac:dyDescent="0.25">
      <c r="A42" t="s">
        <v>40</v>
      </c>
      <c r="B42">
        <v>4</v>
      </c>
    </row>
    <row r="43" spans="1:2" x14ac:dyDescent="0.25">
      <c r="A43" t="s">
        <v>41</v>
      </c>
      <c r="B43">
        <v>4</v>
      </c>
    </row>
    <row r="44" spans="1:2" x14ac:dyDescent="0.25">
      <c r="A44" t="s">
        <v>42</v>
      </c>
      <c r="B44">
        <v>4</v>
      </c>
    </row>
    <row r="45" spans="1:2" x14ac:dyDescent="0.25">
      <c r="A45" t="s">
        <v>43</v>
      </c>
      <c r="B45">
        <v>4</v>
      </c>
    </row>
    <row r="46" spans="1:2" x14ac:dyDescent="0.25">
      <c r="A46" t="s">
        <v>44</v>
      </c>
      <c r="B46">
        <v>4</v>
      </c>
    </row>
    <row r="47" spans="1:2" x14ac:dyDescent="0.25">
      <c r="A47" t="s">
        <v>45</v>
      </c>
      <c r="B47">
        <v>4</v>
      </c>
    </row>
    <row r="48" spans="1:2" x14ac:dyDescent="0.25">
      <c r="A48" t="s">
        <v>46</v>
      </c>
      <c r="B48">
        <v>4</v>
      </c>
    </row>
    <row r="49" spans="1:2" x14ac:dyDescent="0.25">
      <c r="A49" t="s">
        <v>47</v>
      </c>
      <c r="B49">
        <v>4</v>
      </c>
    </row>
    <row r="50" spans="1:2" x14ac:dyDescent="0.25">
      <c r="A50" t="s">
        <v>48</v>
      </c>
      <c r="B50">
        <v>4</v>
      </c>
    </row>
    <row r="51" spans="1:2" x14ac:dyDescent="0.25">
      <c r="A51" t="s">
        <v>49</v>
      </c>
      <c r="B51">
        <v>4</v>
      </c>
    </row>
    <row r="52" spans="1:2" x14ac:dyDescent="0.25">
      <c r="A52" t="s">
        <v>50</v>
      </c>
      <c r="B52">
        <v>4</v>
      </c>
    </row>
    <row r="53" spans="1:2" x14ac:dyDescent="0.25">
      <c r="A53" t="s">
        <v>51</v>
      </c>
      <c r="B53">
        <v>4</v>
      </c>
    </row>
    <row r="54" spans="1:2" x14ac:dyDescent="0.25">
      <c r="A54" t="s">
        <v>52</v>
      </c>
      <c r="B54">
        <v>4</v>
      </c>
    </row>
    <row r="55" spans="1:2" x14ac:dyDescent="0.25">
      <c r="A55" t="s">
        <v>53</v>
      </c>
      <c r="B55">
        <v>4</v>
      </c>
    </row>
    <row r="56" spans="1:2" x14ac:dyDescent="0.25">
      <c r="A56" t="s">
        <v>54</v>
      </c>
      <c r="B56">
        <v>4</v>
      </c>
    </row>
    <row r="57" spans="1:2" x14ac:dyDescent="0.25">
      <c r="A57" t="s">
        <v>55</v>
      </c>
      <c r="B57">
        <v>4</v>
      </c>
    </row>
    <row r="58" spans="1:2" x14ac:dyDescent="0.25">
      <c r="A58" t="s">
        <v>56</v>
      </c>
      <c r="B58">
        <v>4</v>
      </c>
    </row>
    <row r="59" spans="1:2" x14ac:dyDescent="0.25">
      <c r="A59" t="s">
        <v>57</v>
      </c>
      <c r="B59">
        <v>4</v>
      </c>
    </row>
    <row r="60" spans="1:2" x14ac:dyDescent="0.25">
      <c r="A60" t="s">
        <v>58</v>
      </c>
      <c r="B60">
        <v>4</v>
      </c>
    </row>
    <row r="61" spans="1:2" x14ac:dyDescent="0.25">
      <c r="A61" t="s">
        <v>59</v>
      </c>
      <c r="B61">
        <v>4</v>
      </c>
    </row>
    <row r="62" spans="1:2" x14ac:dyDescent="0.25">
      <c r="A62" t="s">
        <v>60</v>
      </c>
      <c r="B62">
        <v>4</v>
      </c>
    </row>
    <row r="63" spans="1:2" x14ac:dyDescent="0.25">
      <c r="A63" t="s">
        <v>61</v>
      </c>
      <c r="B63">
        <v>4</v>
      </c>
    </row>
    <row r="64" spans="1:2" x14ac:dyDescent="0.25">
      <c r="A64" t="s">
        <v>62</v>
      </c>
      <c r="B64">
        <v>4</v>
      </c>
    </row>
    <row r="65" spans="1:2" x14ac:dyDescent="0.25">
      <c r="A65" t="s">
        <v>63</v>
      </c>
      <c r="B65">
        <v>4</v>
      </c>
    </row>
    <row r="66" spans="1:2" x14ac:dyDescent="0.25">
      <c r="A66" t="s">
        <v>64</v>
      </c>
      <c r="B66">
        <v>4</v>
      </c>
    </row>
    <row r="67" spans="1:2" x14ac:dyDescent="0.25">
      <c r="A67" t="s">
        <v>65</v>
      </c>
      <c r="B67">
        <v>4</v>
      </c>
    </row>
    <row r="68" spans="1:2" x14ac:dyDescent="0.25">
      <c r="A68" t="s">
        <v>66</v>
      </c>
      <c r="B68">
        <v>4</v>
      </c>
    </row>
    <row r="69" spans="1:2" x14ac:dyDescent="0.25">
      <c r="A69" t="s">
        <v>67</v>
      </c>
      <c r="B69">
        <v>4</v>
      </c>
    </row>
    <row r="70" spans="1:2" x14ac:dyDescent="0.25">
      <c r="A70" t="s">
        <v>68</v>
      </c>
      <c r="B70">
        <v>4</v>
      </c>
    </row>
    <row r="71" spans="1:2" x14ac:dyDescent="0.25">
      <c r="A71" t="s">
        <v>69</v>
      </c>
      <c r="B71">
        <v>4</v>
      </c>
    </row>
    <row r="72" spans="1:2" x14ac:dyDescent="0.25">
      <c r="A72" t="s">
        <v>70</v>
      </c>
      <c r="B72">
        <v>4</v>
      </c>
    </row>
    <row r="73" spans="1:2" x14ac:dyDescent="0.25">
      <c r="A73" t="s">
        <v>71</v>
      </c>
      <c r="B73">
        <v>4</v>
      </c>
    </row>
    <row r="74" spans="1:2" x14ac:dyDescent="0.25">
      <c r="A74" t="s">
        <v>72</v>
      </c>
      <c r="B74">
        <v>4</v>
      </c>
    </row>
    <row r="75" spans="1:2" x14ac:dyDescent="0.25">
      <c r="A75" t="s">
        <v>73</v>
      </c>
      <c r="B75">
        <v>4</v>
      </c>
    </row>
    <row r="76" spans="1:2" x14ac:dyDescent="0.25">
      <c r="A76" t="s">
        <v>74</v>
      </c>
      <c r="B76">
        <v>4</v>
      </c>
    </row>
    <row r="77" spans="1:2" x14ac:dyDescent="0.25">
      <c r="A77" t="s">
        <v>75</v>
      </c>
      <c r="B77">
        <v>4</v>
      </c>
    </row>
    <row r="78" spans="1:2" x14ac:dyDescent="0.25">
      <c r="A78" t="s">
        <v>76</v>
      </c>
      <c r="B78">
        <v>4</v>
      </c>
    </row>
    <row r="79" spans="1:2" x14ac:dyDescent="0.25">
      <c r="A79" t="s">
        <v>77</v>
      </c>
      <c r="B79">
        <v>4</v>
      </c>
    </row>
    <row r="80" spans="1:2" x14ac:dyDescent="0.25">
      <c r="A80" t="s">
        <v>78</v>
      </c>
      <c r="B80">
        <v>4</v>
      </c>
    </row>
    <row r="81" spans="1:2" x14ac:dyDescent="0.25">
      <c r="A81" t="s">
        <v>79</v>
      </c>
      <c r="B81">
        <v>4</v>
      </c>
    </row>
    <row r="82" spans="1:2" x14ac:dyDescent="0.25">
      <c r="A82" t="s">
        <v>80</v>
      </c>
      <c r="B82">
        <v>4</v>
      </c>
    </row>
    <row r="83" spans="1:2" x14ac:dyDescent="0.25">
      <c r="A83" t="s">
        <v>81</v>
      </c>
      <c r="B83">
        <v>4</v>
      </c>
    </row>
    <row r="84" spans="1:2" x14ac:dyDescent="0.25">
      <c r="A84" t="s">
        <v>82</v>
      </c>
      <c r="B84">
        <v>4</v>
      </c>
    </row>
    <row r="85" spans="1:2" x14ac:dyDescent="0.25">
      <c r="A85" t="s">
        <v>83</v>
      </c>
      <c r="B85">
        <v>4</v>
      </c>
    </row>
    <row r="86" spans="1:2" x14ac:dyDescent="0.25">
      <c r="A86" t="s">
        <v>84</v>
      </c>
      <c r="B86">
        <v>4</v>
      </c>
    </row>
    <row r="87" spans="1:2" x14ac:dyDescent="0.25">
      <c r="A87" t="s">
        <v>85</v>
      </c>
      <c r="B87">
        <v>4</v>
      </c>
    </row>
    <row r="88" spans="1:2" x14ac:dyDescent="0.25">
      <c r="A88" t="s">
        <v>86</v>
      </c>
      <c r="B88">
        <v>4</v>
      </c>
    </row>
    <row r="89" spans="1:2" x14ac:dyDescent="0.25">
      <c r="A89" t="s">
        <v>87</v>
      </c>
      <c r="B89">
        <v>4</v>
      </c>
    </row>
    <row r="90" spans="1:2" x14ac:dyDescent="0.25">
      <c r="A90" t="s">
        <v>88</v>
      </c>
      <c r="B90">
        <v>4</v>
      </c>
    </row>
    <row r="91" spans="1:2" x14ac:dyDescent="0.25">
      <c r="A91" t="s">
        <v>89</v>
      </c>
      <c r="B91">
        <v>4</v>
      </c>
    </row>
    <row r="92" spans="1:2" x14ac:dyDescent="0.25">
      <c r="A92" t="s">
        <v>90</v>
      </c>
      <c r="B92">
        <v>4</v>
      </c>
    </row>
    <row r="93" spans="1:2" x14ac:dyDescent="0.25">
      <c r="A93" t="s">
        <v>91</v>
      </c>
      <c r="B93">
        <v>4</v>
      </c>
    </row>
    <row r="94" spans="1:2" x14ac:dyDescent="0.25">
      <c r="A94" t="s">
        <v>92</v>
      </c>
      <c r="B94">
        <v>4</v>
      </c>
    </row>
    <row r="95" spans="1:2" x14ac:dyDescent="0.25">
      <c r="A95" t="s">
        <v>93</v>
      </c>
      <c r="B95">
        <v>4</v>
      </c>
    </row>
    <row r="96" spans="1:2" x14ac:dyDescent="0.25">
      <c r="A96" t="s">
        <v>94</v>
      </c>
      <c r="B96">
        <v>4</v>
      </c>
    </row>
    <row r="97" spans="1:2" x14ac:dyDescent="0.25">
      <c r="A97" t="s">
        <v>95</v>
      </c>
      <c r="B97">
        <v>4</v>
      </c>
    </row>
    <row r="98" spans="1:2" x14ac:dyDescent="0.25">
      <c r="A98" t="s">
        <v>96</v>
      </c>
      <c r="B98">
        <v>4</v>
      </c>
    </row>
    <row r="99" spans="1:2" x14ac:dyDescent="0.25">
      <c r="A99" t="s">
        <v>97</v>
      </c>
      <c r="B99">
        <v>4</v>
      </c>
    </row>
    <row r="100" spans="1:2" x14ac:dyDescent="0.25">
      <c r="A100" t="s">
        <v>98</v>
      </c>
      <c r="B100">
        <v>4</v>
      </c>
    </row>
    <row r="101" spans="1:2" x14ac:dyDescent="0.25">
      <c r="A101" t="s">
        <v>99</v>
      </c>
      <c r="B101">
        <v>4</v>
      </c>
    </row>
    <row r="102" spans="1:2" x14ac:dyDescent="0.25">
      <c r="A102" t="s">
        <v>100</v>
      </c>
      <c r="B102">
        <v>4</v>
      </c>
    </row>
    <row r="103" spans="1:2" x14ac:dyDescent="0.25">
      <c r="A103" t="s">
        <v>101</v>
      </c>
      <c r="B103">
        <v>4</v>
      </c>
    </row>
    <row r="104" spans="1:2" x14ac:dyDescent="0.25">
      <c r="A104" t="s">
        <v>102</v>
      </c>
      <c r="B104">
        <v>4</v>
      </c>
    </row>
    <row r="105" spans="1:2" x14ac:dyDescent="0.25">
      <c r="A105" t="s">
        <v>103</v>
      </c>
      <c r="B105">
        <v>4</v>
      </c>
    </row>
    <row r="106" spans="1:2" x14ac:dyDescent="0.25">
      <c r="A106" t="s">
        <v>104</v>
      </c>
      <c r="B106">
        <v>4</v>
      </c>
    </row>
    <row r="107" spans="1:2" x14ac:dyDescent="0.25">
      <c r="A107" t="s">
        <v>105</v>
      </c>
      <c r="B107">
        <v>4</v>
      </c>
    </row>
    <row r="108" spans="1:2" x14ac:dyDescent="0.25">
      <c r="A108" t="s">
        <v>106</v>
      </c>
      <c r="B108">
        <v>4</v>
      </c>
    </row>
    <row r="109" spans="1:2" x14ac:dyDescent="0.25">
      <c r="A109" t="s">
        <v>107</v>
      </c>
      <c r="B109">
        <v>4</v>
      </c>
    </row>
    <row r="110" spans="1:2" x14ac:dyDescent="0.25">
      <c r="A110" t="s">
        <v>108</v>
      </c>
      <c r="B110">
        <v>4</v>
      </c>
    </row>
    <row r="111" spans="1:2" x14ac:dyDescent="0.25">
      <c r="A111" t="s">
        <v>109</v>
      </c>
      <c r="B111">
        <v>4</v>
      </c>
    </row>
    <row r="112" spans="1:2" x14ac:dyDescent="0.25">
      <c r="A112" t="s">
        <v>110</v>
      </c>
      <c r="B112">
        <v>4</v>
      </c>
    </row>
    <row r="113" spans="1:2" x14ac:dyDescent="0.25">
      <c r="A113" t="s">
        <v>111</v>
      </c>
      <c r="B113">
        <v>4</v>
      </c>
    </row>
    <row r="114" spans="1:2" x14ac:dyDescent="0.25">
      <c r="A114" t="s">
        <v>112</v>
      </c>
      <c r="B114">
        <v>4</v>
      </c>
    </row>
    <row r="115" spans="1:2" x14ac:dyDescent="0.25">
      <c r="A115" t="s">
        <v>113</v>
      </c>
      <c r="B115">
        <v>4</v>
      </c>
    </row>
    <row r="116" spans="1:2" x14ac:dyDescent="0.25">
      <c r="A116" t="s">
        <v>114</v>
      </c>
      <c r="B116">
        <v>4</v>
      </c>
    </row>
    <row r="117" spans="1:2" x14ac:dyDescent="0.25">
      <c r="A117" t="s">
        <v>115</v>
      </c>
      <c r="B117">
        <v>4</v>
      </c>
    </row>
    <row r="118" spans="1:2" x14ac:dyDescent="0.25">
      <c r="A118" t="s">
        <v>116</v>
      </c>
      <c r="B118">
        <v>4</v>
      </c>
    </row>
    <row r="119" spans="1:2" x14ac:dyDescent="0.25">
      <c r="A119" t="s">
        <v>117</v>
      </c>
      <c r="B119">
        <v>4</v>
      </c>
    </row>
    <row r="120" spans="1:2" x14ac:dyDescent="0.25">
      <c r="A120" t="s">
        <v>118</v>
      </c>
      <c r="B120">
        <v>4</v>
      </c>
    </row>
    <row r="121" spans="1:2" x14ac:dyDescent="0.25">
      <c r="A121" t="s">
        <v>119</v>
      </c>
      <c r="B121">
        <v>4</v>
      </c>
    </row>
    <row r="122" spans="1:2" x14ac:dyDescent="0.25">
      <c r="A122" t="s">
        <v>120</v>
      </c>
      <c r="B122">
        <v>4</v>
      </c>
    </row>
    <row r="123" spans="1:2" x14ac:dyDescent="0.25">
      <c r="A123" t="s">
        <v>121</v>
      </c>
      <c r="B123">
        <v>4</v>
      </c>
    </row>
    <row r="124" spans="1:2" x14ac:dyDescent="0.25">
      <c r="A124" t="s">
        <v>122</v>
      </c>
      <c r="B124">
        <v>4</v>
      </c>
    </row>
    <row r="125" spans="1:2" x14ac:dyDescent="0.25">
      <c r="A125" t="s">
        <v>123</v>
      </c>
      <c r="B125">
        <v>4</v>
      </c>
    </row>
    <row r="126" spans="1:2" x14ac:dyDescent="0.25">
      <c r="A126" t="s">
        <v>124</v>
      </c>
      <c r="B126">
        <v>4</v>
      </c>
    </row>
    <row r="127" spans="1:2" x14ac:dyDescent="0.25">
      <c r="A127" t="s">
        <v>125</v>
      </c>
      <c r="B127">
        <v>4</v>
      </c>
    </row>
    <row r="128" spans="1:2" x14ac:dyDescent="0.25">
      <c r="A128" t="s">
        <v>126</v>
      </c>
      <c r="B128">
        <v>4</v>
      </c>
    </row>
    <row r="129" spans="1:2" x14ac:dyDescent="0.25">
      <c r="A129" t="s">
        <v>127</v>
      </c>
      <c r="B129">
        <v>4</v>
      </c>
    </row>
    <row r="130" spans="1:2" x14ac:dyDescent="0.25">
      <c r="A130" t="s">
        <v>128</v>
      </c>
      <c r="B130">
        <v>4</v>
      </c>
    </row>
    <row r="131" spans="1:2" x14ac:dyDescent="0.25">
      <c r="A131" t="s">
        <v>129</v>
      </c>
      <c r="B131">
        <v>4</v>
      </c>
    </row>
    <row r="132" spans="1:2" x14ac:dyDescent="0.25">
      <c r="A132" t="s">
        <v>130</v>
      </c>
      <c r="B132">
        <v>4</v>
      </c>
    </row>
    <row r="133" spans="1:2" x14ac:dyDescent="0.25">
      <c r="A133" t="s">
        <v>131</v>
      </c>
      <c r="B133">
        <v>4</v>
      </c>
    </row>
    <row r="134" spans="1:2" x14ac:dyDescent="0.25">
      <c r="A134" t="s">
        <v>132</v>
      </c>
      <c r="B134">
        <v>4</v>
      </c>
    </row>
    <row r="135" spans="1:2" x14ac:dyDescent="0.25">
      <c r="A135" t="s">
        <v>133</v>
      </c>
      <c r="B135">
        <v>4</v>
      </c>
    </row>
    <row r="136" spans="1:2" x14ac:dyDescent="0.25">
      <c r="A136" t="s">
        <v>134</v>
      </c>
      <c r="B136">
        <v>4</v>
      </c>
    </row>
    <row r="137" spans="1:2" x14ac:dyDescent="0.25">
      <c r="A137" t="s">
        <v>135</v>
      </c>
      <c r="B137">
        <v>4</v>
      </c>
    </row>
    <row r="138" spans="1:2" x14ac:dyDescent="0.25">
      <c r="A138" t="s">
        <v>136</v>
      </c>
      <c r="B138">
        <v>4</v>
      </c>
    </row>
    <row r="139" spans="1:2" x14ac:dyDescent="0.25">
      <c r="A139" t="s">
        <v>137</v>
      </c>
      <c r="B139">
        <v>4</v>
      </c>
    </row>
    <row r="140" spans="1:2" x14ac:dyDescent="0.25">
      <c r="A140" t="s">
        <v>138</v>
      </c>
      <c r="B140">
        <v>4</v>
      </c>
    </row>
    <row r="141" spans="1:2" x14ac:dyDescent="0.25">
      <c r="A141" t="s">
        <v>139</v>
      </c>
      <c r="B141">
        <v>4</v>
      </c>
    </row>
    <row r="142" spans="1:2" x14ac:dyDescent="0.25">
      <c r="A142" t="s">
        <v>140</v>
      </c>
      <c r="B142">
        <v>4</v>
      </c>
    </row>
    <row r="143" spans="1:2" x14ac:dyDescent="0.25">
      <c r="A143" t="s">
        <v>141</v>
      </c>
      <c r="B143">
        <v>4</v>
      </c>
    </row>
    <row r="144" spans="1:2" x14ac:dyDescent="0.25">
      <c r="A144" t="s">
        <v>142</v>
      </c>
      <c r="B144">
        <v>4</v>
      </c>
    </row>
    <row r="145" spans="1:2" x14ac:dyDescent="0.25">
      <c r="A145" t="s">
        <v>143</v>
      </c>
      <c r="B145">
        <v>4</v>
      </c>
    </row>
    <row r="146" spans="1:2" x14ac:dyDescent="0.25">
      <c r="A146" t="s">
        <v>144</v>
      </c>
      <c r="B146">
        <v>4</v>
      </c>
    </row>
    <row r="147" spans="1:2" x14ac:dyDescent="0.25">
      <c r="A147" t="s">
        <v>145</v>
      </c>
      <c r="B147">
        <v>4</v>
      </c>
    </row>
    <row r="148" spans="1:2" x14ac:dyDescent="0.25">
      <c r="A148" t="s">
        <v>146</v>
      </c>
      <c r="B148">
        <v>4</v>
      </c>
    </row>
    <row r="149" spans="1:2" x14ac:dyDescent="0.25">
      <c r="A149" t="s">
        <v>147</v>
      </c>
      <c r="B149">
        <v>4</v>
      </c>
    </row>
    <row r="150" spans="1:2" x14ac:dyDescent="0.25">
      <c r="A150" t="s">
        <v>148</v>
      </c>
      <c r="B150">
        <v>4</v>
      </c>
    </row>
    <row r="151" spans="1:2" x14ac:dyDescent="0.25">
      <c r="A151" t="s">
        <v>149</v>
      </c>
      <c r="B151">
        <v>4</v>
      </c>
    </row>
    <row r="152" spans="1:2" x14ac:dyDescent="0.25">
      <c r="A152" t="s">
        <v>150</v>
      </c>
      <c r="B152">
        <v>4</v>
      </c>
    </row>
    <row r="153" spans="1:2" x14ac:dyDescent="0.25">
      <c r="A153" t="s">
        <v>151</v>
      </c>
      <c r="B153">
        <v>4</v>
      </c>
    </row>
    <row r="154" spans="1:2" x14ac:dyDescent="0.25">
      <c r="A154" t="s">
        <v>152</v>
      </c>
      <c r="B154">
        <v>4</v>
      </c>
    </row>
    <row r="155" spans="1:2" x14ac:dyDescent="0.25">
      <c r="A155" t="s">
        <v>153</v>
      </c>
      <c r="B155">
        <v>4</v>
      </c>
    </row>
    <row r="156" spans="1:2" x14ac:dyDescent="0.25">
      <c r="A156" t="s">
        <v>154</v>
      </c>
      <c r="B156">
        <v>4</v>
      </c>
    </row>
    <row r="157" spans="1:2" x14ac:dyDescent="0.25">
      <c r="A157" t="s">
        <v>155</v>
      </c>
      <c r="B157">
        <v>4</v>
      </c>
    </row>
    <row r="158" spans="1:2" x14ac:dyDescent="0.25">
      <c r="A158" t="s">
        <v>156</v>
      </c>
      <c r="B158">
        <v>4</v>
      </c>
    </row>
    <row r="159" spans="1:2" x14ac:dyDescent="0.25">
      <c r="A159" t="s">
        <v>157</v>
      </c>
      <c r="B159">
        <v>4</v>
      </c>
    </row>
    <row r="160" spans="1:2" x14ac:dyDescent="0.25">
      <c r="A160" t="s">
        <v>158</v>
      </c>
      <c r="B160">
        <v>4</v>
      </c>
    </row>
    <row r="161" spans="1:2" x14ac:dyDescent="0.25">
      <c r="A161" t="s">
        <v>159</v>
      </c>
      <c r="B161">
        <v>4</v>
      </c>
    </row>
    <row r="162" spans="1:2" x14ac:dyDescent="0.25">
      <c r="A162" t="s">
        <v>160</v>
      </c>
      <c r="B162">
        <v>4</v>
      </c>
    </row>
    <row r="163" spans="1:2" x14ac:dyDescent="0.25">
      <c r="A163" t="s">
        <v>161</v>
      </c>
      <c r="B163">
        <v>4</v>
      </c>
    </row>
    <row r="164" spans="1:2" x14ac:dyDescent="0.25">
      <c r="A164" t="s">
        <v>162</v>
      </c>
      <c r="B164">
        <v>4</v>
      </c>
    </row>
    <row r="165" spans="1:2" x14ac:dyDescent="0.25">
      <c r="A165" t="s">
        <v>163</v>
      </c>
      <c r="B165">
        <v>4</v>
      </c>
    </row>
    <row r="166" spans="1:2" x14ac:dyDescent="0.25">
      <c r="A166" t="s">
        <v>164</v>
      </c>
      <c r="B166">
        <v>4</v>
      </c>
    </row>
    <row r="167" spans="1:2" x14ac:dyDescent="0.25">
      <c r="A167" t="s">
        <v>165</v>
      </c>
      <c r="B167">
        <v>4</v>
      </c>
    </row>
    <row r="168" spans="1:2" x14ac:dyDescent="0.25">
      <c r="A168" t="s">
        <v>166</v>
      </c>
      <c r="B168">
        <v>4</v>
      </c>
    </row>
    <row r="169" spans="1:2" x14ac:dyDescent="0.25">
      <c r="A169" t="s">
        <v>167</v>
      </c>
      <c r="B169">
        <v>4</v>
      </c>
    </row>
    <row r="170" spans="1:2" x14ac:dyDescent="0.25">
      <c r="A170" t="s">
        <v>168</v>
      </c>
      <c r="B170">
        <v>4</v>
      </c>
    </row>
    <row r="171" spans="1:2" x14ac:dyDescent="0.25">
      <c r="A171" t="s">
        <v>169</v>
      </c>
      <c r="B171">
        <v>4</v>
      </c>
    </row>
    <row r="172" spans="1:2" x14ac:dyDescent="0.25">
      <c r="A172" t="s">
        <v>170</v>
      </c>
      <c r="B172">
        <v>4</v>
      </c>
    </row>
    <row r="173" spans="1:2" x14ac:dyDescent="0.25">
      <c r="A173" t="s">
        <v>171</v>
      </c>
      <c r="B173">
        <v>4</v>
      </c>
    </row>
    <row r="174" spans="1:2" x14ac:dyDescent="0.25">
      <c r="A174" t="s">
        <v>172</v>
      </c>
      <c r="B174">
        <v>4</v>
      </c>
    </row>
    <row r="175" spans="1:2" x14ac:dyDescent="0.25">
      <c r="A175" t="s">
        <v>173</v>
      </c>
      <c r="B175">
        <v>4</v>
      </c>
    </row>
    <row r="176" spans="1:2" x14ac:dyDescent="0.25">
      <c r="A176" t="s">
        <v>174</v>
      </c>
      <c r="B176">
        <v>4</v>
      </c>
    </row>
    <row r="177" spans="1:2" x14ac:dyDescent="0.25">
      <c r="A177" t="s">
        <v>175</v>
      </c>
      <c r="B177">
        <v>4</v>
      </c>
    </row>
    <row r="178" spans="1:2" x14ac:dyDescent="0.25">
      <c r="A178" t="s">
        <v>176</v>
      </c>
      <c r="B178">
        <v>4</v>
      </c>
    </row>
    <row r="179" spans="1:2" x14ac:dyDescent="0.25">
      <c r="A179" t="s">
        <v>177</v>
      </c>
      <c r="B179">
        <v>4</v>
      </c>
    </row>
    <row r="180" spans="1:2" x14ac:dyDescent="0.25">
      <c r="A180" t="s">
        <v>178</v>
      </c>
      <c r="B180">
        <v>4</v>
      </c>
    </row>
    <row r="181" spans="1:2" x14ac:dyDescent="0.25">
      <c r="A181" t="s">
        <v>179</v>
      </c>
      <c r="B181">
        <v>4</v>
      </c>
    </row>
    <row r="182" spans="1:2" x14ac:dyDescent="0.25">
      <c r="A182" t="s">
        <v>180</v>
      </c>
      <c r="B182">
        <v>4</v>
      </c>
    </row>
    <row r="183" spans="1:2" x14ac:dyDescent="0.25">
      <c r="A183" t="s">
        <v>181</v>
      </c>
      <c r="B183">
        <v>4</v>
      </c>
    </row>
    <row r="184" spans="1:2" x14ac:dyDescent="0.25">
      <c r="A184" t="s">
        <v>182</v>
      </c>
      <c r="B184">
        <v>4</v>
      </c>
    </row>
    <row r="185" spans="1:2" x14ac:dyDescent="0.25">
      <c r="A185" t="s">
        <v>183</v>
      </c>
      <c r="B185">
        <v>4</v>
      </c>
    </row>
    <row r="186" spans="1:2" x14ac:dyDescent="0.25">
      <c r="A186" t="s">
        <v>184</v>
      </c>
      <c r="B186">
        <v>4</v>
      </c>
    </row>
    <row r="187" spans="1:2" x14ac:dyDescent="0.25">
      <c r="A187" t="s">
        <v>185</v>
      </c>
      <c r="B187">
        <v>4</v>
      </c>
    </row>
    <row r="188" spans="1:2" x14ac:dyDescent="0.25">
      <c r="A188" t="s">
        <v>186</v>
      </c>
      <c r="B188">
        <v>4</v>
      </c>
    </row>
    <row r="189" spans="1:2" x14ac:dyDescent="0.25">
      <c r="A189" t="s">
        <v>187</v>
      </c>
      <c r="B189">
        <v>4</v>
      </c>
    </row>
    <row r="190" spans="1:2" x14ac:dyDescent="0.25">
      <c r="A190" t="s">
        <v>188</v>
      </c>
      <c r="B190">
        <v>4</v>
      </c>
    </row>
    <row r="191" spans="1:2" x14ac:dyDescent="0.25">
      <c r="A191" t="s">
        <v>189</v>
      </c>
      <c r="B191">
        <v>4</v>
      </c>
    </row>
    <row r="192" spans="1:2" x14ac:dyDescent="0.25">
      <c r="A192" t="s">
        <v>190</v>
      </c>
      <c r="B192">
        <v>4</v>
      </c>
    </row>
    <row r="193" spans="1:2" x14ac:dyDescent="0.25">
      <c r="A193" t="s">
        <v>191</v>
      </c>
      <c r="B193">
        <v>4</v>
      </c>
    </row>
    <row r="194" spans="1:2" x14ac:dyDescent="0.25">
      <c r="A194" t="s">
        <v>192</v>
      </c>
      <c r="B194">
        <v>4</v>
      </c>
    </row>
    <row r="195" spans="1:2" x14ac:dyDescent="0.25">
      <c r="A195" t="s">
        <v>193</v>
      </c>
      <c r="B195">
        <v>4</v>
      </c>
    </row>
    <row r="196" spans="1:2" x14ac:dyDescent="0.25">
      <c r="A196" t="s">
        <v>194</v>
      </c>
      <c r="B196">
        <v>4</v>
      </c>
    </row>
    <row r="197" spans="1:2" x14ac:dyDescent="0.25">
      <c r="A197" t="s">
        <v>195</v>
      </c>
      <c r="B197">
        <v>4</v>
      </c>
    </row>
    <row r="198" spans="1:2" x14ac:dyDescent="0.25">
      <c r="A198" t="s">
        <v>196</v>
      </c>
      <c r="B198">
        <v>4</v>
      </c>
    </row>
    <row r="199" spans="1:2" x14ac:dyDescent="0.25">
      <c r="A199" t="s">
        <v>197</v>
      </c>
      <c r="B199">
        <v>4</v>
      </c>
    </row>
    <row r="200" spans="1:2" x14ac:dyDescent="0.25">
      <c r="A200" t="s">
        <v>198</v>
      </c>
      <c r="B200">
        <v>4</v>
      </c>
    </row>
    <row r="201" spans="1:2" x14ac:dyDescent="0.25">
      <c r="A201" t="s">
        <v>199</v>
      </c>
      <c r="B201">
        <v>4</v>
      </c>
    </row>
    <row r="202" spans="1:2" x14ac:dyDescent="0.25">
      <c r="A202" t="s">
        <v>200</v>
      </c>
      <c r="B202">
        <v>4</v>
      </c>
    </row>
    <row r="203" spans="1:2" x14ac:dyDescent="0.25">
      <c r="A203" t="s">
        <v>201</v>
      </c>
      <c r="B203">
        <v>4</v>
      </c>
    </row>
    <row r="204" spans="1:2" x14ac:dyDescent="0.25">
      <c r="A204" t="s">
        <v>202</v>
      </c>
      <c r="B204">
        <v>4</v>
      </c>
    </row>
    <row r="205" spans="1:2" x14ac:dyDescent="0.25">
      <c r="A205" t="s">
        <v>203</v>
      </c>
      <c r="B205">
        <v>4</v>
      </c>
    </row>
    <row r="206" spans="1:2" x14ac:dyDescent="0.25">
      <c r="A206" t="s">
        <v>204</v>
      </c>
      <c r="B206">
        <v>4</v>
      </c>
    </row>
    <row r="207" spans="1:2" x14ac:dyDescent="0.25">
      <c r="A207" t="s">
        <v>205</v>
      </c>
      <c r="B207">
        <v>4</v>
      </c>
    </row>
    <row r="208" spans="1:2" x14ac:dyDescent="0.25">
      <c r="A208" t="s">
        <v>206</v>
      </c>
      <c r="B208">
        <v>4</v>
      </c>
    </row>
    <row r="209" spans="1:2" x14ac:dyDescent="0.25">
      <c r="A209" t="s">
        <v>207</v>
      </c>
      <c r="B209">
        <v>4</v>
      </c>
    </row>
    <row r="210" spans="1:2" x14ac:dyDescent="0.25">
      <c r="A210" t="s">
        <v>208</v>
      </c>
      <c r="B210">
        <v>4</v>
      </c>
    </row>
    <row r="211" spans="1:2" x14ac:dyDescent="0.25">
      <c r="A211" t="s">
        <v>209</v>
      </c>
      <c r="B211">
        <v>4</v>
      </c>
    </row>
    <row r="212" spans="1:2" x14ac:dyDescent="0.25">
      <c r="A212" t="s">
        <v>210</v>
      </c>
      <c r="B212">
        <v>4</v>
      </c>
    </row>
    <row r="213" spans="1:2" x14ac:dyDescent="0.25">
      <c r="A213" t="s">
        <v>211</v>
      </c>
      <c r="B213">
        <v>4</v>
      </c>
    </row>
    <row r="214" spans="1:2" x14ac:dyDescent="0.25">
      <c r="A214" t="s">
        <v>212</v>
      </c>
      <c r="B214">
        <v>4</v>
      </c>
    </row>
    <row r="215" spans="1:2" x14ac:dyDescent="0.25">
      <c r="A215" t="s">
        <v>213</v>
      </c>
      <c r="B215">
        <v>4</v>
      </c>
    </row>
    <row r="216" spans="1:2" x14ac:dyDescent="0.25">
      <c r="A216" t="s">
        <v>214</v>
      </c>
      <c r="B216">
        <v>4</v>
      </c>
    </row>
    <row r="217" spans="1:2" x14ac:dyDescent="0.25">
      <c r="A217" t="s">
        <v>215</v>
      </c>
      <c r="B217">
        <v>4</v>
      </c>
    </row>
    <row r="218" spans="1:2" x14ac:dyDescent="0.25">
      <c r="A218" t="s">
        <v>216</v>
      </c>
      <c r="B218">
        <v>4</v>
      </c>
    </row>
    <row r="219" spans="1:2" x14ac:dyDescent="0.25">
      <c r="A219" t="s">
        <v>217</v>
      </c>
      <c r="B219">
        <v>4</v>
      </c>
    </row>
    <row r="220" spans="1:2" x14ac:dyDescent="0.25">
      <c r="A220" t="s">
        <v>218</v>
      </c>
      <c r="B220">
        <v>4</v>
      </c>
    </row>
    <row r="221" spans="1:2" x14ac:dyDescent="0.25">
      <c r="A221" t="s">
        <v>219</v>
      </c>
      <c r="B221">
        <v>4</v>
      </c>
    </row>
    <row r="222" spans="1:2" x14ac:dyDescent="0.25">
      <c r="A222" t="s">
        <v>220</v>
      </c>
      <c r="B222">
        <v>4</v>
      </c>
    </row>
    <row r="223" spans="1:2" x14ac:dyDescent="0.25">
      <c r="A223" t="s">
        <v>221</v>
      </c>
      <c r="B223">
        <v>4</v>
      </c>
    </row>
    <row r="224" spans="1:2" x14ac:dyDescent="0.25">
      <c r="A224" t="s">
        <v>222</v>
      </c>
      <c r="B224">
        <v>4</v>
      </c>
    </row>
    <row r="225" spans="1:2" x14ac:dyDescent="0.25">
      <c r="A225" t="s">
        <v>223</v>
      </c>
      <c r="B225">
        <v>4</v>
      </c>
    </row>
    <row r="226" spans="1:2" x14ac:dyDescent="0.25">
      <c r="A226" t="s">
        <v>224</v>
      </c>
      <c r="B226">
        <v>4</v>
      </c>
    </row>
    <row r="227" spans="1:2" x14ac:dyDescent="0.25">
      <c r="A227" t="s">
        <v>225</v>
      </c>
      <c r="B227">
        <v>4</v>
      </c>
    </row>
    <row r="228" spans="1:2" x14ac:dyDescent="0.25">
      <c r="A228" t="s">
        <v>226</v>
      </c>
      <c r="B228">
        <v>4</v>
      </c>
    </row>
    <row r="229" spans="1:2" x14ac:dyDescent="0.25">
      <c r="A229" t="s">
        <v>227</v>
      </c>
      <c r="B229">
        <v>4</v>
      </c>
    </row>
    <row r="230" spans="1:2" x14ac:dyDescent="0.25">
      <c r="A230" t="s">
        <v>228</v>
      </c>
      <c r="B230">
        <v>4</v>
      </c>
    </row>
    <row r="231" spans="1:2" x14ac:dyDescent="0.25">
      <c r="A231" t="s">
        <v>229</v>
      </c>
      <c r="B231">
        <v>4</v>
      </c>
    </row>
    <row r="232" spans="1:2" x14ac:dyDescent="0.25">
      <c r="A232" t="s">
        <v>230</v>
      </c>
      <c r="B232">
        <v>4</v>
      </c>
    </row>
    <row r="233" spans="1:2" x14ac:dyDescent="0.25">
      <c r="A233" t="s">
        <v>231</v>
      </c>
      <c r="B233">
        <v>4</v>
      </c>
    </row>
    <row r="234" spans="1:2" x14ac:dyDescent="0.25">
      <c r="A234" t="s">
        <v>232</v>
      </c>
      <c r="B234">
        <v>4</v>
      </c>
    </row>
    <row r="235" spans="1:2" x14ac:dyDescent="0.25">
      <c r="A235" t="s">
        <v>233</v>
      </c>
      <c r="B235">
        <v>4</v>
      </c>
    </row>
    <row r="236" spans="1:2" x14ac:dyDescent="0.25">
      <c r="A236" t="s">
        <v>234</v>
      </c>
      <c r="B236">
        <v>4</v>
      </c>
    </row>
    <row r="237" spans="1:2" x14ac:dyDescent="0.25">
      <c r="A237" t="s">
        <v>235</v>
      </c>
      <c r="B237">
        <v>4</v>
      </c>
    </row>
    <row r="238" spans="1:2" x14ac:dyDescent="0.25">
      <c r="A238" t="s">
        <v>236</v>
      </c>
      <c r="B238">
        <v>4</v>
      </c>
    </row>
    <row r="239" spans="1:2" x14ac:dyDescent="0.25">
      <c r="A239" t="s">
        <v>237</v>
      </c>
      <c r="B239">
        <v>4</v>
      </c>
    </row>
    <row r="240" spans="1:2" x14ac:dyDescent="0.25">
      <c r="A240" t="s">
        <v>238</v>
      </c>
      <c r="B240">
        <v>4</v>
      </c>
    </row>
    <row r="241" spans="1:2" x14ac:dyDescent="0.25">
      <c r="A241" t="s">
        <v>239</v>
      </c>
      <c r="B241">
        <v>4</v>
      </c>
    </row>
    <row r="242" spans="1:2" x14ac:dyDescent="0.25">
      <c r="A242" t="s">
        <v>240</v>
      </c>
      <c r="B242">
        <v>4</v>
      </c>
    </row>
    <row r="243" spans="1:2" x14ac:dyDescent="0.25">
      <c r="A243" t="s">
        <v>241</v>
      </c>
      <c r="B243">
        <v>4</v>
      </c>
    </row>
    <row r="244" spans="1:2" x14ac:dyDescent="0.25">
      <c r="A244" t="s">
        <v>242</v>
      </c>
      <c r="B244">
        <v>4</v>
      </c>
    </row>
    <row r="245" spans="1:2" x14ac:dyDescent="0.25">
      <c r="A245" t="s">
        <v>243</v>
      </c>
      <c r="B245">
        <v>4</v>
      </c>
    </row>
    <row r="246" spans="1:2" x14ac:dyDescent="0.25">
      <c r="A246" t="s">
        <v>244</v>
      </c>
      <c r="B246">
        <v>4</v>
      </c>
    </row>
    <row r="247" spans="1:2" x14ac:dyDescent="0.25">
      <c r="A247" t="s">
        <v>245</v>
      </c>
      <c r="B247">
        <v>4</v>
      </c>
    </row>
    <row r="248" spans="1:2" x14ac:dyDescent="0.25">
      <c r="A248" t="s">
        <v>246</v>
      </c>
      <c r="B248">
        <v>4</v>
      </c>
    </row>
    <row r="249" spans="1:2" x14ac:dyDescent="0.25">
      <c r="A249" t="s">
        <v>247</v>
      </c>
      <c r="B249">
        <v>4</v>
      </c>
    </row>
    <row r="250" spans="1:2" x14ac:dyDescent="0.25">
      <c r="A250" t="s">
        <v>248</v>
      </c>
      <c r="B250">
        <v>4</v>
      </c>
    </row>
    <row r="251" spans="1:2" x14ac:dyDescent="0.25">
      <c r="A251" t="s">
        <v>249</v>
      </c>
      <c r="B251">
        <v>4</v>
      </c>
    </row>
    <row r="252" spans="1:2" x14ac:dyDescent="0.25">
      <c r="A252" t="s">
        <v>250</v>
      </c>
      <c r="B252">
        <v>4</v>
      </c>
    </row>
    <row r="253" spans="1:2" x14ac:dyDescent="0.25">
      <c r="A253" t="s">
        <v>251</v>
      </c>
      <c r="B253">
        <v>4</v>
      </c>
    </row>
    <row r="254" spans="1:2" x14ac:dyDescent="0.25">
      <c r="A254" t="s">
        <v>252</v>
      </c>
      <c r="B254">
        <v>4</v>
      </c>
    </row>
    <row r="255" spans="1:2" x14ac:dyDescent="0.25">
      <c r="A255" t="s">
        <v>253</v>
      </c>
      <c r="B255">
        <v>4</v>
      </c>
    </row>
    <row r="256" spans="1:2" x14ac:dyDescent="0.25">
      <c r="A256" t="s">
        <v>254</v>
      </c>
      <c r="B256">
        <v>4</v>
      </c>
    </row>
    <row r="257" spans="1:2" x14ac:dyDescent="0.25">
      <c r="A257" t="s">
        <v>255</v>
      </c>
      <c r="B257">
        <v>4</v>
      </c>
    </row>
    <row r="258" spans="1:2" x14ac:dyDescent="0.25">
      <c r="A258" t="s">
        <v>256</v>
      </c>
      <c r="B258">
        <v>4</v>
      </c>
    </row>
    <row r="259" spans="1:2" x14ac:dyDescent="0.25">
      <c r="A259" t="s">
        <v>257</v>
      </c>
      <c r="B259">
        <v>4</v>
      </c>
    </row>
    <row r="260" spans="1:2" x14ac:dyDescent="0.25">
      <c r="A260" t="s">
        <v>258</v>
      </c>
      <c r="B260">
        <v>4</v>
      </c>
    </row>
    <row r="261" spans="1:2" x14ac:dyDescent="0.25">
      <c r="A261" t="s">
        <v>259</v>
      </c>
      <c r="B261">
        <v>4</v>
      </c>
    </row>
    <row r="262" spans="1:2" x14ac:dyDescent="0.25">
      <c r="A262" t="s">
        <v>260</v>
      </c>
      <c r="B262">
        <v>4</v>
      </c>
    </row>
    <row r="263" spans="1:2" x14ac:dyDescent="0.25">
      <c r="A263" t="s">
        <v>261</v>
      </c>
      <c r="B263">
        <v>4</v>
      </c>
    </row>
    <row r="264" spans="1:2" x14ac:dyDescent="0.25">
      <c r="A264" t="s">
        <v>262</v>
      </c>
      <c r="B264">
        <v>4</v>
      </c>
    </row>
    <row r="265" spans="1:2" x14ac:dyDescent="0.25">
      <c r="A265" t="s">
        <v>263</v>
      </c>
      <c r="B265">
        <v>4</v>
      </c>
    </row>
    <row r="266" spans="1:2" x14ac:dyDescent="0.25">
      <c r="A266" t="s">
        <v>264</v>
      </c>
      <c r="B266">
        <v>4</v>
      </c>
    </row>
    <row r="267" spans="1:2" x14ac:dyDescent="0.25">
      <c r="A267" t="s">
        <v>265</v>
      </c>
      <c r="B267">
        <v>4</v>
      </c>
    </row>
    <row r="268" spans="1:2" x14ac:dyDescent="0.25">
      <c r="A268" t="s">
        <v>266</v>
      </c>
      <c r="B268">
        <v>4</v>
      </c>
    </row>
    <row r="269" spans="1:2" x14ac:dyDescent="0.25">
      <c r="A269" t="s">
        <v>267</v>
      </c>
      <c r="B269">
        <v>4</v>
      </c>
    </row>
    <row r="270" spans="1:2" x14ac:dyDescent="0.25">
      <c r="A270" t="s">
        <v>268</v>
      </c>
      <c r="B270">
        <v>4</v>
      </c>
    </row>
    <row r="271" spans="1:2" x14ac:dyDescent="0.25">
      <c r="A271" t="s">
        <v>269</v>
      </c>
      <c r="B271">
        <v>4</v>
      </c>
    </row>
    <row r="272" spans="1:2" x14ac:dyDescent="0.25">
      <c r="A272" t="s">
        <v>270</v>
      </c>
      <c r="B272">
        <v>4</v>
      </c>
    </row>
    <row r="273" spans="1:2" x14ac:dyDescent="0.25">
      <c r="A273" t="s">
        <v>271</v>
      </c>
      <c r="B273">
        <v>4</v>
      </c>
    </row>
    <row r="274" spans="1:2" x14ac:dyDescent="0.25">
      <c r="A274" t="s">
        <v>272</v>
      </c>
      <c r="B274">
        <v>4</v>
      </c>
    </row>
    <row r="275" spans="1:2" x14ac:dyDescent="0.25">
      <c r="A275" t="s">
        <v>273</v>
      </c>
      <c r="B275">
        <v>4</v>
      </c>
    </row>
    <row r="276" spans="1:2" x14ac:dyDescent="0.25">
      <c r="A276" t="s">
        <v>274</v>
      </c>
      <c r="B276">
        <v>4</v>
      </c>
    </row>
    <row r="277" spans="1:2" x14ac:dyDescent="0.25">
      <c r="A277" t="s">
        <v>275</v>
      </c>
      <c r="B277">
        <v>4</v>
      </c>
    </row>
    <row r="278" spans="1:2" x14ac:dyDescent="0.25">
      <c r="A278" t="s">
        <v>276</v>
      </c>
      <c r="B278">
        <v>4</v>
      </c>
    </row>
    <row r="279" spans="1:2" x14ac:dyDescent="0.25">
      <c r="A279" t="s">
        <v>277</v>
      </c>
      <c r="B279">
        <v>4</v>
      </c>
    </row>
    <row r="280" spans="1:2" x14ac:dyDescent="0.25">
      <c r="A280" t="s">
        <v>278</v>
      </c>
      <c r="B280">
        <v>4</v>
      </c>
    </row>
    <row r="281" spans="1:2" x14ac:dyDescent="0.25">
      <c r="A281" t="s">
        <v>279</v>
      </c>
      <c r="B281">
        <v>4</v>
      </c>
    </row>
    <row r="282" spans="1:2" x14ac:dyDescent="0.25">
      <c r="A282" t="s">
        <v>280</v>
      </c>
      <c r="B282">
        <v>4</v>
      </c>
    </row>
    <row r="283" spans="1:2" x14ac:dyDescent="0.25">
      <c r="A283" t="s">
        <v>281</v>
      </c>
      <c r="B283">
        <v>4</v>
      </c>
    </row>
    <row r="284" spans="1:2" x14ac:dyDescent="0.25">
      <c r="A284" t="s">
        <v>282</v>
      </c>
      <c r="B284">
        <v>4</v>
      </c>
    </row>
    <row r="285" spans="1:2" x14ac:dyDescent="0.25">
      <c r="A285" t="s">
        <v>283</v>
      </c>
      <c r="B285">
        <v>4</v>
      </c>
    </row>
    <row r="286" spans="1:2" x14ac:dyDescent="0.25">
      <c r="A286" t="s">
        <v>284</v>
      </c>
      <c r="B286">
        <v>4</v>
      </c>
    </row>
    <row r="287" spans="1:2" x14ac:dyDescent="0.25">
      <c r="A287" t="s">
        <v>285</v>
      </c>
      <c r="B287">
        <v>4</v>
      </c>
    </row>
    <row r="288" spans="1:2" x14ac:dyDescent="0.25">
      <c r="A288" t="s">
        <v>286</v>
      </c>
      <c r="B288">
        <v>4</v>
      </c>
    </row>
    <row r="289" spans="1:2" x14ac:dyDescent="0.25">
      <c r="A289" t="s">
        <v>287</v>
      </c>
      <c r="B289">
        <v>4</v>
      </c>
    </row>
    <row r="290" spans="1:2" x14ac:dyDescent="0.25">
      <c r="A290" t="s">
        <v>288</v>
      </c>
      <c r="B290">
        <v>4</v>
      </c>
    </row>
    <row r="291" spans="1:2" x14ac:dyDescent="0.25">
      <c r="A291" t="s">
        <v>289</v>
      </c>
      <c r="B291">
        <v>4</v>
      </c>
    </row>
    <row r="292" spans="1:2" x14ac:dyDescent="0.25">
      <c r="A292" t="s">
        <v>290</v>
      </c>
      <c r="B292">
        <v>4</v>
      </c>
    </row>
    <row r="293" spans="1:2" x14ac:dyDescent="0.25">
      <c r="A293" t="s">
        <v>291</v>
      </c>
      <c r="B293">
        <v>4</v>
      </c>
    </row>
    <row r="294" spans="1:2" x14ac:dyDescent="0.25">
      <c r="A294" t="s">
        <v>292</v>
      </c>
      <c r="B294">
        <v>4</v>
      </c>
    </row>
    <row r="295" spans="1:2" x14ac:dyDescent="0.25">
      <c r="A295" t="s">
        <v>293</v>
      </c>
      <c r="B295">
        <v>4</v>
      </c>
    </row>
    <row r="296" spans="1:2" x14ac:dyDescent="0.25">
      <c r="A296" t="s">
        <v>294</v>
      </c>
      <c r="B296">
        <v>4</v>
      </c>
    </row>
    <row r="297" spans="1:2" x14ac:dyDescent="0.25">
      <c r="A297" t="s">
        <v>295</v>
      </c>
      <c r="B297">
        <v>4</v>
      </c>
    </row>
    <row r="298" spans="1:2" x14ac:dyDescent="0.25">
      <c r="A298" t="s">
        <v>296</v>
      </c>
      <c r="B298">
        <v>4</v>
      </c>
    </row>
    <row r="299" spans="1:2" x14ac:dyDescent="0.25">
      <c r="A299" t="s">
        <v>297</v>
      </c>
      <c r="B299">
        <v>4</v>
      </c>
    </row>
    <row r="300" spans="1:2" x14ac:dyDescent="0.25">
      <c r="A300" t="s">
        <v>298</v>
      </c>
      <c r="B300">
        <v>4</v>
      </c>
    </row>
    <row r="301" spans="1:2" x14ac:dyDescent="0.25">
      <c r="A301" t="s">
        <v>299</v>
      </c>
      <c r="B301">
        <v>4</v>
      </c>
    </row>
    <row r="302" spans="1:2" x14ac:dyDescent="0.25">
      <c r="A302" t="s">
        <v>300</v>
      </c>
      <c r="B302">
        <v>4</v>
      </c>
    </row>
    <row r="303" spans="1:2" x14ac:dyDescent="0.25">
      <c r="A303" t="s">
        <v>301</v>
      </c>
      <c r="B303">
        <v>4</v>
      </c>
    </row>
    <row r="304" spans="1:2" x14ac:dyDescent="0.25">
      <c r="A304" t="s">
        <v>302</v>
      </c>
      <c r="B304">
        <v>4</v>
      </c>
    </row>
    <row r="305" spans="1:2" x14ac:dyDescent="0.25">
      <c r="A305" t="s">
        <v>303</v>
      </c>
      <c r="B305">
        <v>4</v>
      </c>
    </row>
    <row r="306" spans="1:2" x14ac:dyDescent="0.25">
      <c r="A306" t="s">
        <v>304</v>
      </c>
      <c r="B306">
        <v>4</v>
      </c>
    </row>
    <row r="307" spans="1:2" x14ac:dyDescent="0.25">
      <c r="A307" t="s">
        <v>305</v>
      </c>
      <c r="B307">
        <v>4</v>
      </c>
    </row>
    <row r="308" spans="1:2" x14ac:dyDescent="0.25">
      <c r="A308" t="s">
        <v>306</v>
      </c>
      <c r="B308">
        <v>4</v>
      </c>
    </row>
    <row r="309" spans="1:2" x14ac:dyDescent="0.25">
      <c r="A309" t="s">
        <v>307</v>
      </c>
      <c r="B309">
        <v>4</v>
      </c>
    </row>
    <row r="310" spans="1:2" x14ac:dyDescent="0.25">
      <c r="A310" t="s">
        <v>308</v>
      </c>
      <c r="B310">
        <v>4</v>
      </c>
    </row>
    <row r="311" spans="1:2" x14ac:dyDescent="0.25">
      <c r="A311" t="s">
        <v>309</v>
      </c>
      <c r="B311">
        <v>4</v>
      </c>
    </row>
    <row r="312" spans="1:2" x14ac:dyDescent="0.25">
      <c r="A312" t="s">
        <v>310</v>
      </c>
      <c r="B312">
        <v>4</v>
      </c>
    </row>
    <row r="313" spans="1:2" x14ac:dyDescent="0.25">
      <c r="A313" t="s">
        <v>311</v>
      </c>
      <c r="B313">
        <v>4</v>
      </c>
    </row>
    <row r="314" spans="1:2" x14ac:dyDescent="0.25">
      <c r="A314" t="s">
        <v>312</v>
      </c>
      <c r="B314">
        <v>4</v>
      </c>
    </row>
    <row r="315" spans="1:2" x14ac:dyDescent="0.25">
      <c r="A315" t="s">
        <v>313</v>
      </c>
      <c r="B315">
        <v>4</v>
      </c>
    </row>
    <row r="316" spans="1:2" x14ac:dyDescent="0.25">
      <c r="A316" t="s">
        <v>314</v>
      </c>
      <c r="B316">
        <v>4</v>
      </c>
    </row>
    <row r="317" spans="1:2" x14ac:dyDescent="0.25">
      <c r="A317" t="s">
        <v>315</v>
      </c>
      <c r="B317">
        <v>4</v>
      </c>
    </row>
    <row r="318" spans="1:2" x14ac:dyDescent="0.25">
      <c r="A318" t="s">
        <v>316</v>
      </c>
      <c r="B318">
        <v>4</v>
      </c>
    </row>
    <row r="319" spans="1:2" x14ac:dyDescent="0.25">
      <c r="A319" t="s">
        <v>317</v>
      </c>
      <c r="B319">
        <v>4</v>
      </c>
    </row>
    <row r="320" spans="1:2" x14ac:dyDescent="0.25">
      <c r="A320" t="s">
        <v>318</v>
      </c>
      <c r="B320">
        <v>4</v>
      </c>
    </row>
    <row r="321" spans="1:2" x14ac:dyDescent="0.25">
      <c r="A321" t="s">
        <v>319</v>
      </c>
      <c r="B321">
        <v>4</v>
      </c>
    </row>
    <row r="322" spans="1:2" x14ac:dyDescent="0.25">
      <c r="A322" t="s">
        <v>320</v>
      </c>
      <c r="B322">
        <v>4</v>
      </c>
    </row>
    <row r="323" spans="1:2" x14ac:dyDescent="0.25">
      <c r="A323" t="s">
        <v>321</v>
      </c>
      <c r="B323">
        <v>4</v>
      </c>
    </row>
    <row r="324" spans="1:2" x14ac:dyDescent="0.25">
      <c r="A324" t="s">
        <v>322</v>
      </c>
      <c r="B324">
        <v>4</v>
      </c>
    </row>
    <row r="325" spans="1:2" x14ac:dyDescent="0.25">
      <c r="A325" t="s">
        <v>323</v>
      </c>
      <c r="B325">
        <v>4</v>
      </c>
    </row>
    <row r="326" spans="1:2" x14ac:dyDescent="0.25">
      <c r="A326" t="s">
        <v>324</v>
      </c>
      <c r="B326">
        <v>4</v>
      </c>
    </row>
    <row r="327" spans="1:2" x14ac:dyDescent="0.25">
      <c r="A327" t="s">
        <v>325</v>
      </c>
      <c r="B327">
        <v>4</v>
      </c>
    </row>
    <row r="328" spans="1:2" x14ac:dyDescent="0.25">
      <c r="A328" t="s">
        <v>326</v>
      </c>
      <c r="B328">
        <v>4</v>
      </c>
    </row>
    <row r="329" spans="1:2" x14ac:dyDescent="0.25">
      <c r="A329" t="s">
        <v>327</v>
      </c>
      <c r="B329">
        <v>4</v>
      </c>
    </row>
    <row r="330" spans="1:2" x14ac:dyDescent="0.25">
      <c r="A330" t="s">
        <v>328</v>
      </c>
      <c r="B330">
        <v>4</v>
      </c>
    </row>
    <row r="331" spans="1:2" x14ac:dyDescent="0.25">
      <c r="A331" t="s">
        <v>329</v>
      </c>
      <c r="B331">
        <v>4</v>
      </c>
    </row>
    <row r="332" spans="1:2" x14ac:dyDescent="0.25">
      <c r="A332" t="s">
        <v>330</v>
      </c>
      <c r="B332">
        <v>4</v>
      </c>
    </row>
    <row r="333" spans="1:2" x14ac:dyDescent="0.25">
      <c r="A333" t="s">
        <v>331</v>
      </c>
      <c r="B333">
        <v>4</v>
      </c>
    </row>
    <row r="334" spans="1:2" x14ac:dyDescent="0.25">
      <c r="A334" t="s">
        <v>332</v>
      </c>
      <c r="B334">
        <v>4</v>
      </c>
    </row>
    <row r="335" spans="1:2" x14ac:dyDescent="0.25">
      <c r="A335" t="s">
        <v>333</v>
      </c>
      <c r="B335">
        <v>4</v>
      </c>
    </row>
    <row r="336" spans="1:2" x14ac:dyDescent="0.25">
      <c r="A336" t="s">
        <v>334</v>
      </c>
      <c r="B336">
        <v>4</v>
      </c>
    </row>
    <row r="337" spans="1:2" x14ac:dyDescent="0.25">
      <c r="A337" t="s">
        <v>335</v>
      </c>
      <c r="B337">
        <v>4</v>
      </c>
    </row>
    <row r="338" spans="1:2" x14ac:dyDescent="0.25">
      <c r="A338" t="s">
        <v>336</v>
      </c>
      <c r="B338">
        <v>4</v>
      </c>
    </row>
    <row r="339" spans="1:2" x14ac:dyDescent="0.25">
      <c r="A339" t="s">
        <v>337</v>
      </c>
      <c r="B339">
        <v>4</v>
      </c>
    </row>
    <row r="340" spans="1:2" x14ac:dyDescent="0.25">
      <c r="A340" t="s">
        <v>338</v>
      </c>
      <c r="B340">
        <v>4</v>
      </c>
    </row>
    <row r="341" spans="1:2" x14ac:dyDescent="0.25">
      <c r="A341" t="s">
        <v>339</v>
      </c>
      <c r="B341">
        <v>4</v>
      </c>
    </row>
    <row r="342" spans="1:2" x14ac:dyDescent="0.25">
      <c r="A342" t="s">
        <v>340</v>
      </c>
      <c r="B342">
        <v>4</v>
      </c>
    </row>
    <row r="343" spans="1:2" x14ac:dyDescent="0.25">
      <c r="A343" t="s">
        <v>341</v>
      </c>
      <c r="B343">
        <v>4</v>
      </c>
    </row>
    <row r="344" spans="1:2" x14ac:dyDescent="0.25">
      <c r="A344" t="s">
        <v>342</v>
      </c>
      <c r="B344">
        <v>4</v>
      </c>
    </row>
    <row r="345" spans="1:2" x14ac:dyDescent="0.25">
      <c r="A345" t="s">
        <v>343</v>
      </c>
      <c r="B345">
        <v>4</v>
      </c>
    </row>
    <row r="346" spans="1:2" x14ac:dyDescent="0.25">
      <c r="A346" t="s">
        <v>344</v>
      </c>
      <c r="B346">
        <v>4</v>
      </c>
    </row>
    <row r="347" spans="1:2" x14ac:dyDescent="0.25">
      <c r="A347" t="s">
        <v>345</v>
      </c>
      <c r="B347">
        <v>4</v>
      </c>
    </row>
    <row r="348" spans="1:2" x14ac:dyDescent="0.25">
      <c r="A348" t="s">
        <v>346</v>
      </c>
      <c r="B348">
        <v>4</v>
      </c>
    </row>
    <row r="349" spans="1:2" x14ac:dyDescent="0.25">
      <c r="A349" t="s">
        <v>347</v>
      </c>
      <c r="B349">
        <v>4</v>
      </c>
    </row>
    <row r="350" spans="1:2" x14ac:dyDescent="0.25">
      <c r="A350" t="s">
        <v>348</v>
      </c>
      <c r="B350">
        <v>4</v>
      </c>
    </row>
    <row r="351" spans="1:2" x14ac:dyDescent="0.25">
      <c r="A351" t="s">
        <v>349</v>
      </c>
      <c r="B351">
        <v>4</v>
      </c>
    </row>
    <row r="352" spans="1:2" x14ac:dyDescent="0.25">
      <c r="A352" t="s">
        <v>350</v>
      </c>
      <c r="B352">
        <v>4</v>
      </c>
    </row>
    <row r="353" spans="1:2" x14ac:dyDescent="0.25">
      <c r="A353" t="s">
        <v>351</v>
      </c>
      <c r="B353">
        <v>4</v>
      </c>
    </row>
    <row r="354" spans="1:2" x14ac:dyDescent="0.25">
      <c r="A354" t="s">
        <v>352</v>
      </c>
      <c r="B354">
        <v>4</v>
      </c>
    </row>
    <row r="355" spans="1:2" x14ac:dyDescent="0.25">
      <c r="A355" t="s">
        <v>353</v>
      </c>
      <c r="B355">
        <v>4</v>
      </c>
    </row>
    <row r="356" spans="1:2" x14ac:dyDescent="0.25">
      <c r="A356" t="s">
        <v>354</v>
      </c>
      <c r="B356">
        <v>4</v>
      </c>
    </row>
    <row r="357" spans="1:2" x14ac:dyDescent="0.25">
      <c r="A357" t="s">
        <v>355</v>
      </c>
      <c r="B357">
        <v>4</v>
      </c>
    </row>
    <row r="358" spans="1:2" x14ac:dyDescent="0.25">
      <c r="A358" t="s">
        <v>356</v>
      </c>
      <c r="B358">
        <v>4</v>
      </c>
    </row>
    <row r="359" spans="1:2" x14ac:dyDescent="0.25">
      <c r="A359" t="s">
        <v>357</v>
      </c>
      <c r="B359">
        <v>4</v>
      </c>
    </row>
    <row r="360" spans="1:2" x14ac:dyDescent="0.25">
      <c r="A360" t="s">
        <v>358</v>
      </c>
      <c r="B360">
        <v>4</v>
      </c>
    </row>
    <row r="361" spans="1:2" x14ac:dyDescent="0.25">
      <c r="A361" t="s">
        <v>359</v>
      </c>
      <c r="B361">
        <v>4</v>
      </c>
    </row>
    <row r="362" spans="1:2" x14ac:dyDescent="0.25">
      <c r="A362" t="s">
        <v>360</v>
      </c>
      <c r="B362">
        <v>4</v>
      </c>
    </row>
    <row r="363" spans="1:2" x14ac:dyDescent="0.25">
      <c r="A363" t="s">
        <v>361</v>
      </c>
      <c r="B363">
        <v>4</v>
      </c>
    </row>
    <row r="364" spans="1:2" x14ac:dyDescent="0.25">
      <c r="A364" t="s">
        <v>362</v>
      </c>
      <c r="B364">
        <v>4</v>
      </c>
    </row>
    <row r="365" spans="1:2" x14ac:dyDescent="0.25">
      <c r="A365" t="s">
        <v>363</v>
      </c>
      <c r="B365">
        <v>4</v>
      </c>
    </row>
    <row r="366" spans="1:2" x14ac:dyDescent="0.25">
      <c r="A366" t="s">
        <v>364</v>
      </c>
      <c r="B366">
        <v>4</v>
      </c>
    </row>
    <row r="367" spans="1:2" x14ac:dyDescent="0.25">
      <c r="A367" t="s">
        <v>365</v>
      </c>
      <c r="B367">
        <v>4</v>
      </c>
    </row>
    <row r="368" spans="1:2" x14ac:dyDescent="0.25">
      <c r="A368" t="s">
        <v>366</v>
      </c>
      <c r="B368">
        <v>4</v>
      </c>
    </row>
    <row r="369" spans="1:2" x14ac:dyDescent="0.25">
      <c r="A369" t="s">
        <v>367</v>
      </c>
      <c r="B369">
        <v>4</v>
      </c>
    </row>
    <row r="370" spans="1:2" x14ac:dyDescent="0.25">
      <c r="A370" t="s">
        <v>368</v>
      </c>
      <c r="B370">
        <v>4</v>
      </c>
    </row>
    <row r="371" spans="1:2" x14ac:dyDescent="0.25">
      <c r="A371" t="s">
        <v>369</v>
      </c>
      <c r="B371">
        <v>4</v>
      </c>
    </row>
    <row r="372" spans="1:2" x14ac:dyDescent="0.25">
      <c r="A372" t="s">
        <v>370</v>
      </c>
      <c r="B372">
        <v>4</v>
      </c>
    </row>
    <row r="373" spans="1:2" x14ac:dyDescent="0.25">
      <c r="A373" t="s">
        <v>371</v>
      </c>
      <c r="B373">
        <v>4</v>
      </c>
    </row>
    <row r="374" spans="1:2" x14ac:dyDescent="0.25">
      <c r="A374" t="s">
        <v>372</v>
      </c>
      <c r="B374">
        <v>4</v>
      </c>
    </row>
    <row r="375" spans="1:2" x14ac:dyDescent="0.25">
      <c r="A375" t="s">
        <v>373</v>
      </c>
      <c r="B375">
        <v>4</v>
      </c>
    </row>
    <row r="376" spans="1:2" x14ac:dyDescent="0.25">
      <c r="A376" t="s">
        <v>374</v>
      </c>
      <c r="B376">
        <v>4</v>
      </c>
    </row>
    <row r="377" spans="1:2" x14ac:dyDescent="0.25">
      <c r="A377" t="s">
        <v>375</v>
      </c>
      <c r="B377">
        <v>4</v>
      </c>
    </row>
    <row r="378" spans="1:2" x14ac:dyDescent="0.25">
      <c r="A378" t="s">
        <v>376</v>
      </c>
      <c r="B378">
        <v>4</v>
      </c>
    </row>
    <row r="379" spans="1:2" x14ac:dyDescent="0.25">
      <c r="A379" t="s">
        <v>377</v>
      </c>
      <c r="B379">
        <v>4</v>
      </c>
    </row>
    <row r="380" spans="1:2" x14ac:dyDescent="0.25">
      <c r="A380" t="s">
        <v>378</v>
      </c>
      <c r="B380">
        <v>4</v>
      </c>
    </row>
    <row r="381" spans="1:2" x14ac:dyDescent="0.25">
      <c r="A381" t="s">
        <v>379</v>
      </c>
      <c r="B381">
        <v>4</v>
      </c>
    </row>
    <row r="382" spans="1:2" x14ac:dyDescent="0.25">
      <c r="A382" t="s">
        <v>380</v>
      </c>
      <c r="B382">
        <v>4</v>
      </c>
    </row>
    <row r="383" spans="1:2" x14ac:dyDescent="0.25">
      <c r="A383" t="s">
        <v>381</v>
      </c>
      <c r="B383">
        <v>4</v>
      </c>
    </row>
    <row r="384" spans="1:2" x14ac:dyDescent="0.25">
      <c r="A384" t="s">
        <v>382</v>
      </c>
      <c r="B384">
        <v>4</v>
      </c>
    </row>
    <row r="385" spans="1:2" x14ac:dyDescent="0.25">
      <c r="A385" t="s">
        <v>383</v>
      </c>
      <c r="B385">
        <v>4</v>
      </c>
    </row>
    <row r="386" spans="1:2" x14ac:dyDescent="0.25">
      <c r="A386" t="s">
        <v>384</v>
      </c>
      <c r="B386">
        <v>4</v>
      </c>
    </row>
    <row r="387" spans="1:2" x14ac:dyDescent="0.25">
      <c r="A387" t="s">
        <v>385</v>
      </c>
      <c r="B387">
        <v>4</v>
      </c>
    </row>
    <row r="388" spans="1:2" x14ac:dyDescent="0.25">
      <c r="A388" t="s">
        <v>386</v>
      </c>
      <c r="B388">
        <v>4</v>
      </c>
    </row>
    <row r="389" spans="1:2" x14ac:dyDescent="0.25">
      <c r="A389" t="s">
        <v>387</v>
      </c>
      <c r="B389">
        <v>4</v>
      </c>
    </row>
    <row r="390" spans="1:2" x14ac:dyDescent="0.25">
      <c r="A390" t="s">
        <v>388</v>
      </c>
      <c r="B390">
        <v>4</v>
      </c>
    </row>
    <row r="391" spans="1:2" x14ac:dyDescent="0.25">
      <c r="A391" t="s">
        <v>389</v>
      </c>
      <c r="B391">
        <v>4</v>
      </c>
    </row>
    <row r="392" spans="1:2" x14ac:dyDescent="0.25">
      <c r="A392" t="s">
        <v>390</v>
      </c>
      <c r="B392">
        <v>4</v>
      </c>
    </row>
    <row r="393" spans="1:2" x14ac:dyDescent="0.25">
      <c r="A393" t="s">
        <v>391</v>
      </c>
      <c r="B393">
        <v>4</v>
      </c>
    </row>
    <row r="394" spans="1:2" x14ac:dyDescent="0.25">
      <c r="A394" t="s">
        <v>392</v>
      </c>
      <c r="B394">
        <v>4</v>
      </c>
    </row>
    <row r="395" spans="1:2" x14ac:dyDescent="0.25">
      <c r="A395" t="s">
        <v>393</v>
      </c>
      <c r="B395">
        <v>4</v>
      </c>
    </row>
    <row r="396" spans="1:2" x14ac:dyDescent="0.25">
      <c r="A396" t="s">
        <v>394</v>
      </c>
      <c r="B396">
        <v>4</v>
      </c>
    </row>
    <row r="397" spans="1:2" x14ac:dyDescent="0.25">
      <c r="A397" t="s">
        <v>395</v>
      </c>
      <c r="B397">
        <v>4</v>
      </c>
    </row>
    <row r="398" spans="1:2" x14ac:dyDescent="0.25">
      <c r="A398" t="s">
        <v>396</v>
      </c>
      <c r="B398">
        <v>4</v>
      </c>
    </row>
    <row r="399" spans="1:2" x14ac:dyDescent="0.25">
      <c r="A399" t="s">
        <v>397</v>
      </c>
      <c r="B399">
        <v>4</v>
      </c>
    </row>
    <row r="400" spans="1:2" x14ac:dyDescent="0.25">
      <c r="A400" t="s">
        <v>398</v>
      </c>
      <c r="B400">
        <v>4</v>
      </c>
    </row>
    <row r="401" spans="1:2" x14ac:dyDescent="0.25">
      <c r="A401" t="s">
        <v>399</v>
      </c>
      <c r="B401">
        <v>4</v>
      </c>
    </row>
    <row r="402" spans="1:2" x14ac:dyDescent="0.25">
      <c r="A402" t="s">
        <v>400</v>
      </c>
      <c r="B402">
        <v>4</v>
      </c>
    </row>
    <row r="403" spans="1:2" x14ac:dyDescent="0.25">
      <c r="A403" t="s">
        <v>401</v>
      </c>
      <c r="B403">
        <v>4</v>
      </c>
    </row>
    <row r="404" spans="1:2" x14ac:dyDescent="0.25">
      <c r="A404" t="s">
        <v>402</v>
      </c>
      <c r="B404">
        <v>4</v>
      </c>
    </row>
    <row r="405" spans="1:2" x14ac:dyDescent="0.25">
      <c r="A405" t="s">
        <v>403</v>
      </c>
      <c r="B405">
        <v>4</v>
      </c>
    </row>
    <row r="406" spans="1:2" x14ac:dyDescent="0.25">
      <c r="A406" t="s">
        <v>404</v>
      </c>
      <c r="B406">
        <v>4</v>
      </c>
    </row>
    <row r="407" spans="1:2" x14ac:dyDescent="0.25">
      <c r="A407" t="s">
        <v>405</v>
      </c>
      <c r="B407">
        <v>4</v>
      </c>
    </row>
    <row r="408" spans="1:2" x14ac:dyDescent="0.25">
      <c r="A408" t="s">
        <v>406</v>
      </c>
      <c r="B408">
        <v>4</v>
      </c>
    </row>
    <row r="409" spans="1:2" x14ac:dyDescent="0.25">
      <c r="A409" t="s">
        <v>407</v>
      </c>
      <c r="B409">
        <v>4</v>
      </c>
    </row>
    <row r="410" spans="1:2" x14ac:dyDescent="0.25">
      <c r="A410" t="s">
        <v>408</v>
      </c>
      <c r="B410">
        <v>4</v>
      </c>
    </row>
    <row r="411" spans="1:2" x14ac:dyDescent="0.25">
      <c r="A411" t="s">
        <v>409</v>
      </c>
      <c r="B411">
        <v>4</v>
      </c>
    </row>
    <row r="412" spans="1:2" x14ac:dyDescent="0.25">
      <c r="A412" t="s">
        <v>410</v>
      </c>
      <c r="B412">
        <v>4</v>
      </c>
    </row>
    <row r="413" spans="1:2" x14ac:dyDescent="0.25">
      <c r="A413" t="s">
        <v>411</v>
      </c>
      <c r="B413">
        <v>4</v>
      </c>
    </row>
    <row r="414" spans="1:2" x14ac:dyDescent="0.25">
      <c r="A414" t="s">
        <v>412</v>
      </c>
      <c r="B414">
        <v>4</v>
      </c>
    </row>
    <row r="415" spans="1:2" x14ac:dyDescent="0.25">
      <c r="A415" t="s">
        <v>413</v>
      </c>
      <c r="B415">
        <v>4</v>
      </c>
    </row>
    <row r="416" spans="1:2" x14ac:dyDescent="0.25">
      <c r="A416" t="s">
        <v>414</v>
      </c>
      <c r="B416">
        <v>4</v>
      </c>
    </row>
    <row r="417" spans="1:2" x14ac:dyDescent="0.25">
      <c r="A417" t="s">
        <v>415</v>
      </c>
      <c r="B417">
        <v>4</v>
      </c>
    </row>
    <row r="418" spans="1:2" x14ac:dyDescent="0.25">
      <c r="A418" t="s">
        <v>416</v>
      </c>
      <c r="B418">
        <v>4</v>
      </c>
    </row>
    <row r="419" spans="1:2" x14ac:dyDescent="0.25">
      <c r="A419" t="s">
        <v>417</v>
      </c>
      <c r="B419">
        <v>4</v>
      </c>
    </row>
    <row r="420" spans="1:2" x14ac:dyDescent="0.25">
      <c r="A420" t="s">
        <v>418</v>
      </c>
      <c r="B420">
        <v>4</v>
      </c>
    </row>
    <row r="421" spans="1:2" x14ac:dyDescent="0.25">
      <c r="A421" t="s">
        <v>419</v>
      </c>
      <c r="B421">
        <v>4</v>
      </c>
    </row>
    <row r="422" spans="1:2" x14ac:dyDescent="0.25">
      <c r="A422" t="s">
        <v>420</v>
      </c>
      <c r="B422">
        <v>4</v>
      </c>
    </row>
    <row r="423" spans="1:2" x14ac:dyDescent="0.25">
      <c r="A423" t="s">
        <v>421</v>
      </c>
      <c r="B423">
        <v>4</v>
      </c>
    </row>
    <row r="424" spans="1:2" x14ac:dyDescent="0.25">
      <c r="A424" t="s">
        <v>422</v>
      </c>
      <c r="B424">
        <v>4</v>
      </c>
    </row>
    <row r="425" spans="1:2" x14ac:dyDescent="0.25">
      <c r="A425" t="s">
        <v>423</v>
      </c>
      <c r="B425">
        <v>4</v>
      </c>
    </row>
    <row r="426" spans="1:2" x14ac:dyDescent="0.25">
      <c r="A426" t="s">
        <v>424</v>
      </c>
      <c r="B426">
        <v>4</v>
      </c>
    </row>
    <row r="427" spans="1:2" x14ac:dyDescent="0.25">
      <c r="A427" t="s">
        <v>425</v>
      </c>
      <c r="B427">
        <v>4</v>
      </c>
    </row>
    <row r="428" spans="1:2" x14ac:dyDescent="0.25">
      <c r="A428" t="s">
        <v>426</v>
      </c>
      <c r="B428">
        <v>4</v>
      </c>
    </row>
    <row r="429" spans="1:2" x14ac:dyDescent="0.25">
      <c r="A429" t="s">
        <v>427</v>
      </c>
      <c r="B429">
        <v>4</v>
      </c>
    </row>
    <row r="430" spans="1:2" x14ac:dyDescent="0.25">
      <c r="A430" t="s">
        <v>428</v>
      </c>
      <c r="B430">
        <v>4</v>
      </c>
    </row>
    <row r="431" spans="1:2" x14ac:dyDescent="0.25">
      <c r="A431" t="s">
        <v>429</v>
      </c>
      <c r="B431">
        <v>4</v>
      </c>
    </row>
    <row r="432" spans="1:2" x14ac:dyDescent="0.25">
      <c r="A432" t="s">
        <v>430</v>
      </c>
      <c r="B432">
        <v>4</v>
      </c>
    </row>
    <row r="433" spans="1:2" x14ac:dyDescent="0.25">
      <c r="A433" t="s">
        <v>431</v>
      </c>
      <c r="B433">
        <v>4</v>
      </c>
    </row>
    <row r="434" spans="1:2" x14ac:dyDescent="0.25">
      <c r="A434" t="s">
        <v>432</v>
      </c>
      <c r="B434">
        <v>4</v>
      </c>
    </row>
    <row r="435" spans="1:2" x14ac:dyDescent="0.25">
      <c r="A435" t="s">
        <v>433</v>
      </c>
      <c r="B435">
        <v>4</v>
      </c>
    </row>
    <row r="436" spans="1:2" x14ac:dyDescent="0.25">
      <c r="A436" t="s">
        <v>434</v>
      </c>
      <c r="B436">
        <v>4</v>
      </c>
    </row>
    <row r="437" spans="1:2" x14ac:dyDescent="0.25">
      <c r="A437" t="s">
        <v>435</v>
      </c>
      <c r="B437">
        <v>4</v>
      </c>
    </row>
    <row r="438" spans="1:2" x14ac:dyDescent="0.25">
      <c r="A438" t="s">
        <v>436</v>
      </c>
      <c r="B438">
        <v>4</v>
      </c>
    </row>
    <row r="439" spans="1:2" x14ac:dyDescent="0.25">
      <c r="A439" t="s">
        <v>437</v>
      </c>
      <c r="B439">
        <v>4</v>
      </c>
    </row>
    <row r="440" spans="1:2" x14ac:dyDescent="0.25">
      <c r="A440" t="s">
        <v>438</v>
      </c>
      <c r="B440">
        <v>4</v>
      </c>
    </row>
    <row r="441" spans="1:2" x14ac:dyDescent="0.25">
      <c r="A441" t="s">
        <v>439</v>
      </c>
      <c r="B441">
        <v>4</v>
      </c>
    </row>
    <row r="442" spans="1:2" x14ac:dyDescent="0.25">
      <c r="A442" t="s">
        <v>440</v>
      </c>
      <c r="B442">
        <v>4</v>
      </c>
    </row>
    <row r="443" spans="1:2" x14ac:dyDescent="0.25">
      <c r="A443" t="s">
        <v>441</v>
      </c>
      <c r="B443">
        <v>4</v>
      </c>
    </row>
    <row r="444" spans="1:2" x14ac:dyDescent="0.25">
      <c r="A444" t="s">
        <v>442</v>
      </c>
      <c r="B444">
        <v>4</v>
      </c>
    </row>
    <row r="445" spans="1:2" x14ac:dyDescent="0.25">
      <c r="A445" t="s">
        <v>443</v>
      </c>
      <c r="B445">
        <v>4</v>
      </c>
    </row>
    <row r="446" spans="1:2" x14ac:dyDescent="0.25">
      <c r="A446" t="s">
        <v>444</v>
      </c>
      <c r="B446">
        <v>4</v>
      </c>
    </row>
    <row r="447" spans="1:2" x14ac:dyDescent="0.25">
      <c r="A447" t="s">
        <v>445</v>
      </c>
      <c r="B447">
        <v>4</v>
      </c>
    </row>
    <row r="448" spans="1:2" x14ac:dyDescent="0.25">
      <c r="A448" t="s">
        <v>446</v>
      </c>
      <c r="B448">
        <v>4</v>
      </c>
    </row>
    <row r="449" spans="1:2" x14ac:dyDescent="0.25">
      <c r="A449" t="s">
        <v>447</v>
      </c>
      <c r="B449">
        <v>4</v>
      </c>
    </row>
    <row r="450" spans="1:2" x14ac:dyDescent="0.25">
      <c r="A450" t="s">
        <v>448</v>
      </c>
      <c r="B450">
        <v>4</v>
      </c>
    </row>
    <row r="451" spans="1:2" x14ac:dyDescent="0.25">
      <c r="A451" t="s">
        <v>449</v>
      </c>
      <c r="B451">
        <v>4</v>
      </c>
    </row>
    <row r="452" spans="1:2" x14ac:dyDescent="0.25">
      <c r="A452" t="s">
        <v>450</v>
      </c>
      <c r="B452">
        <v>4</v>
      </c>
    </row>
    <row r="453" spans="1:2" x14ac:dyDescent="0.25">
      <c r="A453" t="s">
        <v>451</v>
      </c>
      <c r="B453">
        <v>4</v>
      </c>
    </row>
    <row r="454" spans="1:2" x14ac:dyDescent="0.25">
      <c r="A454" t="s">
        <v>452</v>
      </c>
      <c r="B454">
        <v>4</v>
      </c>
    </row>
    <row r="455" spans="1:2" x14ac:dyDescent="0.25">
      <c r="A455" t="s">
        <v>453</v>
      </c>
      <c r="B455">
        <v>4</v>
      </c>
    </row>
    <row r="456" spans="1:2" x14ac:dyDescent="0.25">
      <c r="A456" t="s">
        <v>454</v>
      </c>
      <c r="B456">
        <v>4</v>
      </c>
    </row>
    <row r="457" spans="1:2" x14ac:dyDescent="0.25">
      <c r="A457" t="s">
        <v>455</v>
      </c>
      <c r="B457">
        <v>4</v>
      </c>
    </row>
    <row r="458" spans="1:2" x14ac:dyDescent="0.25">
      <c r="A458" t="s">
        <v>456</v>
      </c>
      <c r="B458">
        <v>4</v>
      </c>
    </row>
    <row r="459" spans="1:2" x14ac:dyDescent="0.25">
      <c r="A459" t="s">
        <v>457</v>
      </c>
      <c r="B459">
        <v>4</v>
      </c>
    </row>
    <row r="460" spans="1:2" x14ac:dyDescent="0.25">
      <c r="A460" t="s">
        <v>458</v>
      </c>
      <c r="B460">
        <v>4</v>
      </c>
    </row>
    <row r="461" spans="1:2" x14ac:dyDescent="0.25">
      <c r="A461" t="s">
        <v>459</v>
      </c>
      <c r="B461">
        <v>4</v>
      </c>
    </row>
    <row r="462" spans="1:2" x14ac:dyDescent="0.25">
      <c r="A462" t="s">
        <v>460</v>
      </c>
      <c r="B462">
        <v>4</v>
      </c>
    </row>
    <row r="463" spans="1:2" x14ac:dyDescent="0.25">
      <c r="A463" t="s">
        <v>461</v>
      </c>
      <c r="B463">
        <v>4</v>
      </c>
    </row>
    <row r="464" spans="1:2" x14ac:dyDescent="0.25">
      <c r="A464" t="s">
        <v>462</v>
      </c>
      <c r="B464">
        <v>4</v>
      </c>
    </row>
    <row r="465" spans="1:2" x14ac:dyDescent="0.25">
      <c r="A465" t="s">
        <v>463</v>
      </c>
      <c r="B465">
        <v>4</v>
      </c>
    </row>
    <row r="466" spans="1:2" x14ac:dyDescent="0.25">
      <c r="A466" t="s">
        <v>464</v>
      </c>
      <c r="B466">
        <v>4</v>
      </c>
    </row>
    <row r="467" spans="1:2" x14ac:dyDescent="0.25">
      <c r="A467" t="s">
        <v>465</v>
      </c>
      <c r="B467">
        <v>4</v>
      </c>
    </row>
    <row r="468" spans="1:2" x14ac:dyDescent="0.25">
      <c r="A468" t="s">
        <v>466</v>
      </c>
      <c r="B468">
        <v>4</v>
      </c>
    </row>
    <row r="469" spans="1:2" x14ac:dyDescent="0.25">
      <c r="A469" t="s">
        <v>467</v>
      </c>
      <c r="B469">
        <v>4</v>
      </c>
    </row>
    <row r="470" spans="1:2" x14ac:dyDescent="0.25">
      <c r="A470" t="s">
        <v>468</v>
      </c>
      <c r="B470">
        <v>4</v>
      </c>
    </row>
    <row r="471" spans="1:2" x14ac:dyDescent="0.25">
      <c r="A471" t="s">
        <v>469</v>
      </c>
      <c r="B471">
        <v>4</v>
      </c>
    </row>
    <row r="472" spans="1:2" x14ac:dyDescent="0.25">
      <c r="A472" t="s">
        <v>470</v>
      </c>
      <c r="B472">
        <v>4</v>
      </c>
    </row>
    <row r="473" spans="1:2" x14ac:dyDescent="0.25">
      <c r="A473" t="s">
        <v>471</v>
      </c>
      <c r="B473">
        <v>4</v>
      </c>
    </row>
    <row r="474" spans="1:2" x14ac:dyDescent="0.25">
      <c r="A474" t="s">
        <v>472</v>
      </c>
      <c r="B474">
        <v>4</v>
      </c>
    </row>
    <row r="475" spans="1:2" x14ac:dyDescent="0.25">
      <c r="A475" t="s">
        <v>473</v>
      </c>
      <c r="B475">
        <v>4</v>
      </c>
    </row>
    <row r="476" spans="1:2" x14ac:dyDescent="0.25">
      <c r="A476" t="s">
        <v>474</v>
      </c>
      <c r="B476">
        <v>4</v>
      </c>
    </row>
    <row r="477" spans="1:2" x14ac:dyDescent="0.25">
      <c r="A477" t="s">
        <v>475</v>
      </c>
      <c r="B477">
        <v>4</v>
      </c>
    </row>
    <row r="478" spans="1:2" x14ac:dyDescent="0.25">
      <c r="A478" t="s">
        <v>476</v>
      </c>
      <c r="B478">
        <v>4</v>
      </c>
    </row>
    <row r="479" spans="1:2" x14ac:dyDescent="0.25">
      <c r="A479" t="s">
        <v>477</v>
      </c>
      <c r="B479">
        <v>4</v>
      </c>
    </row>
    <row r="480" spans="1:2" x14ac:dyDescent="0.25">
      <c r="A480" t="s">
        <v>478</v>
      </c>
      <c r="B480">
        <v>4</v>
      </c>
    </row>
    <row r="481" spans="1:2" x14ac:dyDescent="0.25">
      <c r="A481" t="s">
        <v>479</v>
      </c>
      <c r="B481">
        <v>4</v>
      </c>
    </row>
    <row r="482" spans="1:2" x14ac:dyDescent="0.25">
      <c r="A482" t="s">
        <v>480</v>
      </c>
      <c r="B482">
        <v>4</v>
      </c>
    </row>
    <row r="483" spans="1:2" x14ac:dyDescent="0.25">
      <c r="A483" t="s">
        <v>481</v>
      </c>
      <c r="B483">
        <v>4</v>
      </c>
    </row>
    <row r="484" spans="1:2" x14ac:dyDescent="0.25">
      <c r="A484" t="s">
        <v>482</v>
      </c>
      <c r="B484">
        <v>4</v>
      </c>
    </row>
    <row r="485" spans="1:2" x14ac:dyDescent="0.25">
      <c r="A485" t="s">
        <v>483</v>
      </c>
      <c r="B485">
        <v>4</v>
      </c>
    </row>
    <row r="486" spans="1:2" x14ac:dyDescent="0.25">
      <c r="A486" t="s">
        <v>484</v>
      </c>
      <c r="B486">
        <v>4</v>
      </c>
    </row>
    <row r="487" spans="1:2" x14ac:dyDescent="0.25">
      <c r="A487" t="s">
        <v>485</v>
      </c>
      <c r="B487">
        <v>4</v>
      </c>
    </row>
    <row r="488" spans="1:2" x14ac:dyDescent="0.25">
      <c r="A488" t="s">
        <v>486</v>
      </c>
      <c r="B488">
        <v>4</v>
      </c>
    </row>
    <row r="489" spans="1:2" x14ac:dyDescent="0.25">
      <c r="A489" t="s">
        <v>487</v>
      </c>
      <c r="B489">
        <v>4</v>
      </c>
    </row>
    <row r="490" spans="1:2" x14ac:dyDescent="0.25">
      <c r="A490" t="s">
        <v>488</v>
      </c>
      <c r="B490">
        <v>4</v>
      </c>
    </row>
    <row r="491" spans="1:2" x14ac:dyDescent="0.25">
      <c r="A491" t="s">
        <v>489</v>
      </c>
      <c r="B491">
        <v>4</v>
      </c>
    </row>
    <row r="492" spans="1:2" x14ac:dyDescent="0.25">
      <c r="A492" t="s">
        <v>490</v>
      </c>
      <c r="B492">
        <v>4</v>
      </c>
    </row>
    <row r="493" spans="1:2" x14ac:dyDescent="0.25">
      <c r="A493" t="s">
        <v>491</v>
      </c>
      <c r="B493">
        <v>4</v>
      </c>
    </row>
    <row r="494" spans="1:2" x14ac:dyDescent="0.25">
      <c r="A494" t="s">
        <v>492</v>
      </c>
      <c r="B494">
        <v>4</v>
      </c>
    </row>
    <row r="495" spans="1:2" x14ac:dyDescent="0.25">
      <c r="A495" t="s">
        <v>493</v>
      </c>
      <c r="B495">
        <v>4</v>
      </c>
    </row>
    <row r="496" spans="1:2" x14ac:dyDescent="0.25">
      <c r="A496" t="s">
        <v>494</v>
      </c>
      <c r="B496">
        <v>4</v>
      </c>
    </row>
    <row r="497" spans="1:2" x14ac:dyDescent="0.25">
      <c r="A497" t="s">
        <v>495</v>
      </c>
      <c r="B497">
        <v>4</v>
      </c>
    </row>
    <row r="498" spans="1:2" x14ac:dyDescent="0.25">
      <c r="A498" t="s">
        <v>496</v>
      </c>
      <c r="B498">
        <v>4</v>
      </c>
    </row>
    <row r="499" spans="1:2" x14ac:dyDescent="0.25">
      <c r="A499" t="s">
        <v>497</v>
      </c>
      <c r="B499">
        <v>4</v>
      </c>
    </row>
    <row r="500" spans="1:2" x14ac:dyDescent="0.25">
      <c r="A500" t="s">
        <v>498</v>
      </c>
      <c r="B500">
        <v>4</v>
      </c>
    </row>
    <row r="501" spans="1:2" x14ac:dyDescent="0.25">
      <c r="A501" t="s">
        <v>499</v>
      </c>
      <c r="B501">
        <v>4</v>
      </c>
    </row>
    <row r="502" spans="1:2" x14ac:dyDescent="0.25">
      <c r="A502" t="s">
        <v>500</v>
      </c>
      <c r="B502">
        <v>4</v>
      </c>
    </row>
    <row r="503" spans="1:2" x14ac:dyDescent="0.25">
      <c r="A503" t="s">
        <v>501</v>
      </c>
      <c r="B503">
        <v>4</v>
      </c>
    </row>
    <row r="504" spans="1:2" x14ac:dyDescent="0.25">
      <c r="A504" t="s">
        <v>502</v>
      </c>
      <c r="B504">
        <v>4</v>
      </c>
    </row>
    <row r="505" spans="1:2" x14ac:dyDescent="0.25">
      <c r="A505" t="s">
        <v>503</v>
      </c>
      <c r="B505">
        <v>4</v>
      </c>
    </row>
    <row r="506" spans="1:2" x14ac:dyDescent="0.25">
      <c r="A506" t="s">
        <v>504</v>
      </c>
      <c r="B506">
        <v>4</v>
      </c>
    </row>
    <row r="507" spans="1:2" x14ac:dyDescent="0.25">
      <c r="A507" t="s">
        <v>505</v>
      </c>
      <c r="B507">
        <v>4</v>
      </c>
    </row>
    <row r="508" spans="1:2" x14ac:dyDescent="0.25">
      <c r="A508" t="s">
        <v>506</v>
      </c>
      <c r="B508">
        <v>4</v>
      </c>
    </row>
    <row r="509" spans="1:2" x14ac:dyDescent="0.25">
      <c r="A509" t="s">
        <v>507</v>
      </c>
      <c r="B509">
        <v>4</v>
      </c>
    </row>
    <row r="510" spans="1:2" x14ac:dyDescent="0.25">
      <c r="A510" t="s">
        <v>508</v>
      </c>
      <c r="B510">
        <v>4</v>
      </c>
    </row>
    <row r="511" spans="1:2" x14ac:dyDescent="0.25">
      <c r="A511" t="s">
        <v>509</v>
      </c>
      <c r="B511">
        <v>4</v>
      </c>
    </row>
    <row r="512" spans="1:2" x14ac:dyDescent="0.25">
      <c r="A512" t="s">
        <v>510</v>
      </c>
      <c r="B512">
        <v>4</v>
      </c>
    </row>
    <row r="513" spans="1:2" x14ac:dyDescent="0.25">
      <c r="A513" t="s">
        <v>511</v>
      </c>
      <c r="B513">
        <v>4</v>
      </c>
    </row>
    <row r="514" spans="1:2" x14ac:dyDescent="0.25">
      <c r="A514" t="s">
        <v>512</v>
      </c>
      <c r="B514">
        <v>4</v>
      </c>
    </row>
    <row r="515" spans="1:2" x14ac:dyDescent="0.25">
      <c r="A515" t="s">
        <v>513</v>
      </c>
      <c r="B515">
        <v>4</v>
      </c>
    </row>
    <row r="516" spans="1:2" x14ac:dyDescent="0.25">
      <c r="A516" t="s">
        <v>514</v>
      </c>
      <c r="B516">
        <v>4</v>
      </c>
    </row>
    <row r="517" spans="1:2" x14ac:dyDescent="0.25">
      <c r="A517" t="s">
        <v>515</v>
      </c>
      <c r="B517">
        <v>4</v>
      </c>
    </row>
    <row r="518" spans="1:2" x14ac:dyDescent="0.25">
      <c r="A518" t="s">
        <v>516</v>
      </c>
      <c r="B518">
        <v>4</v>
      </c>
    </row>
    <row r="519" spans="1:2" x14ac:dyDescent="0.25">
      <c r="A519" t="s">
        <v>517</v>
      </c>
      <c r="B519">
        <v>4</v>
      </c>
    </row>
    <row r="520" spans="1:2" x14ac:dyDescent="0.25">
      <c r="A520" t="s">
        <v>518</v>
      </c>
      <c r="B520">
        <v>4</v>
      </c>
    </row>
    <row r="521" spans="1:2" x14ac:dyDescent="0.25">
      <c r="A521" t="s">
        <v>519</v>
      </c>
      <c r="B521">
        <v>4</v>
      </c>
    </row>
    <row r="522" spans="1:2" x14ac:dyDescent="0.25">
      <c r="A522" t="s">
        <v>520</v>
      </c>
      <c r="B522">
        <v>4</v>
      </c>
    </row>
    <row r="523" spans="1:2" x14ac:dyDescent="0.25">
      <c r="A523" t="s">
        <v>521</v>
      </c>
      <c r="B523">
        <v>4</v>
      </c>
    </row>
    <row r="524" spans="1:2" x14ac:dyDescent="0.25">
      <c r="A524" t="s">
        <v>522</v>
      </c>
      <c r="B524">
        <v>4</v>
      </c>
    </row>
    <row r="525" spans="1:2" x14ac:dyDescent="0.25">
      <c r="A525" t="s">
        <v>523</v>
      </c>
      <c r="B525">
        <v>4</v>
      </c>
    </row>
    <row r="526" spans="1:2" x14ac:dyDescent="0.25">
      <c r="A526" t="s">
        <v>524</v>
      </c>
      <c r="B526">
        <v>4</v>
      </c>
    </row>
    <row r="527" spans="1:2" x14ac:dyDescent="0.25">
      <c r="A527" t="s">
        <v>525</v>
      </c>
      <c r="B527">
        <v>4</v>
      </c>
    </row>
    <row r="528" spans="1:2" x14ac:dyDescent="0.25">
      <c r="A528" t="s">
        <v>526</v>
      </c>
      <c r="B528">
        <v>4</v>
      </c>
    </row>
    <row r="529" spans="1:2" x14ac:dyDescent="0.25">
      <c r="A529" t="s">
        <v>527</v>
      </c>
      <c r="B529">
        <v>4</v>
      </c>
    </row>
    <row r="530" spans="1:2" x14ac:dyDescent="0.25">
      <c r="A530" t="s">
        <v>528</v>
      </c>
      <c r="B530">
        <v>4</v>
      </c>
    </row>
    <row r="531" spans="1:2" x14ac:dyDescent="0.25">
      <c r="A531" t="s">
        <v>529</v>
      </c>
      <c r="B531">
        <v>4</v>
      </c>
    </row>
    <row r="532" spans="1:2" x14ac:dyDescent="0.25">
      <c r="A532" t="s">
        <v>530</v>
      </c>
      <c r="B532">
        <v>4</v>
      </c>
    </row>
    <row r="533" spans="1:2" x14ac:dyDescent="0.25">
      <c r="A533" t="s">
        <v>531</v>
      </c>
      <c r="B533">
        <v>4</v>
      </c>
    </row>
    <row r="534" spans="1:2" x14ac:dyDescent="0.25">
      <c r="A534" t="s">
        <v>532</v>
      </c>
      <c r="B534">
        <v>4</v>
      </c>
    </row>
    <row r="535" spans="1:2" x14ac:dyDescent="0.25">
      <c r="A535" t="s">
        <v>533</v>
      </c>
      <c r="B535">
        <v>4</v>
      </c>
    </row>
    <row r="536" spans="1:2" x14ac:dyDescent="0.25">
      <c r="A536" t="s">
        <v>534</v>
      </c>
      <c r="B536">
        <v>4</v>
      </c>
    </row>
    <row r="537" spans="1:2" x14ac:dyDescent="0.25">
      <c r="A537" t="s">
        <v>535</v>
      </c>
      <c r="B537">
        <v>4</v>
      </c>
    </row>
    <row r="538" spans="1:2" x14ac:dyDescent="0.25">
      <c r="A538" t="s">
        <v>536</v>
      </c>
      <c r="B538">
        <v>4</v>
      </c>
    </row>
    <row r="539" spans="1:2" x14ac:dyDescent="0.25">
      <c r="A539" t="s">
        <v>537</v>
      </c>
      <c r="B539">
        <v>4</v>
      </c>
    </row>
    <row r="540" spans="1:2" x14ac:dyDescent="0.25">
      <c r="A540" t="s">
        <v>538</v>
      </c>
      <c r="B540">
        <v>4</v>
      </c>
    </row>
    <row r="541" spans="1:2" x14ac:dyDescent="0.25">
      <c r="A541" t="s">
        <v>539</v>
      </c>
      <c r="B541">
        <v>4</v>
      </c>
    </row>
    <row r="542" spans="1:2" x14ac:dyDescent="0.25">
      <c r="A542" t="s">
        <v>540</v>
      </c>
      <c r="B542">
        <v>4</v>
      </c>
    </row>
    <row r="543" spans="1:2" x14ac:dyDescent="0.25">
      <c r="A543" t="s">
        <v>541</v>
      </c>
      <c r="B543">
        <v>4</v>
      </c>
    </row>
    <row r="544" spans="1:2" x14ac:dyDescent="0.25">
      <c r="A544" t="s">
        <v>542</v>
      </c>
      <c r="B544">
        <v>4</v>
      </c>
    </row>
    <row r="545" spans="1:2" x14ac:dyDescent="0.25">
      <c r="A545" t="s">
        <v>543</v>
      </c>
      <c r="B545">
        <v>4</v>
      </c>
    </row>
    <row r="546" spans="1:2" x14ac:dyDescent="0.25">
      <c r="A546" t="s">
        <v>544</v>
      </c>
      <c r="B546">
        <v>4</v>
      </c>
    </row>
    <row r="547" spans="1:2" x14ac:dyDescent="0.25">
      <c r="A547" t="s">
        <v>545</v>
      </c>
      <c r="B547">
        <v>4</v>
      </c>
    </row>
    <row r="548" spans="1:2" x14ac:dyDescent="0.25">
      <c r="A548" t="s">
        <v>546</v>
      </c>
      <c r="B548">
        <v>4</v>
      </c>
    </row>
    <row r="549" spans="1:2" x14ac:dyDescent="0.25">
      <c r="A549" t="s">
        <v>547</v>
      </c>
      <c r="B549">
        <v>4</v>
      </c>
    </row>
    <row r="550" spans="1:2" x14ac:dyDescent="0.25">
      <c r="A550" t="s">
        <v>548</v>
      </c>
      <c r="B550">
        <v>4</v>
      </c>
    </row>
    <row r="551" spans="1:2" x14ac:dyDescent="0.25">
      <c r="A551" t="s">
        <v>549</v>
      </c>
      <c r="B551">
        <v>4</v>
      </c>
    </row>
    <row r="552" spans="1:2" x14ac:dyDescent="0.25">
      <c r="A552" t="s">
        <v>550</v>
      </c>
      <c r="B552">
        <v>4</v>
      </c>
    </row>
    <row r="553" spans="1:2" x14ac:dyDescent="0.25">
      <c r="A553" t="s">
        <v>551</v>
      </c>
      <c r="B553">
        <v>4</v>
      </c>
    </row>
    <row r="554" spans="1:2" x14ac:dyDescent="0.25">
      <c r="A554" t="s">
        <v>552</v>
      </c>
      <c r="B554">
        <v>4</v>
      </c>
    </row>
    <row r="555" spans="1:2" x14ac:dyDescent="0.25">
      <c r="A555" t="s">
        <v>553</v>
      </c>
      <c r="B555">
        <v>4</v>
      </c>
    </row>
    <row r="556" spans="1:2" x14ac:dyDescent="0.25">
      <c r="A556" t="s">
        <v>554</v>
      </c>
      <c r="B556">
        <v>4</v>
      </c>
    </row>
    <row r="557" spans="1:2" x14ac:dyDescent="0.25">
      <c r="A557" t="s">
        <v>555</v>
      </c>
      <c r="B557">
        <v>4</v>
      </c>
    </row>
    <row r="558" spans="1:2" x14ac:dyDescent="0.25">
      <c r="A558" t="s">
        <v>556</v>
      </c>
      <c r="B558">
        <v>4</v>
      </c>
    </row>
    <row r="559" spans="1:2" x14ac:dyDescent="0.25">
      <c r="A559" t="s">
        <v>557</v>
      </c>
      <c r="B559">
        <v>4</v>
      </c>
    </row>
    <row r="560" spans="1:2" x14ac:dyDescent="0.25">
      <c r="A560" t="s">
        <v>558</v>
      </c>
      <c r="B560">
        <v>4</v>
      </c>
    </row>
    <row r="561" spans="1:2" x14ac:dyDescent="0.25">
      <c r="A561" t="s">
        <v>559</v>
      </c>
      <c r="B561">
        <v>4</v>
      </c>
    </row>
    <row r="562" spans="1:2" x14ac:dyDescent="0.25">
      <c r="A562" t="s">
        <v>560</v>
      </c>
      <c r="B562">
        <v>4</v>
      </c>
    </row>
    <row r="563" spans="1:2" x14ac:dyDescent="0.25">
      <c r="A563" t="s">
        <v>561</v>
      </c>
      <c r="B563">
        <v>4</v>
      </c>
    </row>
    <row r="564" spans="1:2" x14ac:dyDescent="0.25">
      <c r="A564" t="s">
        <v>562</v>
      </c>
      <c r="B564">
        <v>4</v>
      </c>
    </row>
    <row r="565" spans="1:2" x14ac:dyDescent="0.25">
      <c r="A565" t="s">
        <v>563</v>
      </c>
      <c r="B565">
        <v>4</v>
      </c>
    </row>
    <row r="566" spans="1:2" x14ac:dyDescent="0.25">
      <c r="A566" t="s">
        <v>564</v>
      </c>
      <c r="B566">
        <v>4</v>
      </c>
    </row>
    <row r="567" spans="1:2" x14ac:dyDescent="0.25">
      <c r="A567" t="s">
        <v>565</v>
      </c>
      <c r="B567">
        <v>4</v>
      </c>
    </row>
    <row r="568" spans="1:2" x14ac:dyDescent="0.25">
      <c r="A568" t="s">
        <v>566</v>
      </c>
      <c r="B568">
        <v>4</v>
      </c>
    </row>
    <row r="569" spans="1:2" x14ac:dyDescent="0.25">
      <c r="A569" t="s">
        <v>567</v>
      </c>
      <c r="B569">
        <v>4</v>
      </c>
    </row>
    <row r="570" spans="1:2" x14ac:dyDescent="0.25">
      <c r="A570" t="s">
        <v>568</v>
      </c>
      <c r="B570">
        <v>4</v>
      </c>
    </row>
    <row r="571" spans="1:2" x14ac:dyDescent="0.25">
      <c r="A571" t="s">
        <v>569</v>
      </c>
      <c r="B571">
        <v>4</v>
      </c>
    </row>
    <row r="572" spans="1:2" x14ac:dyDescent="0.25">
      <c r="A572" t="s">
        <v>570</v>
      </c>
      <c r="B572">
        <v>4</v>
      </c>
    </row>
    <row r="573" spans="1:2" x14ac:dyDescent="0.25">
      <c r="A573" t="s">
        <v>571</v>
      </c>
      <c r="B573">
        <v>4</v>
      </c>
    </row>
    <row r="574" spans="1:2" x14ac:dyDescent="0.25">
      <c r="A574" t="s">
        <v>572</v>
      </c>
      <c r="B574">
        <v>4</v>
      </c>
    </row>
    <row r="575" spans="1:2" x14ac:dyDescent="0.25">
      <c r="A575" t="s">
        <v>573</v>
      </c>
      <c r="B575">
        <v>4</v>
      </c>
    </row>
    <row r="576" spans="1:2" x14ac:dyDescent="0.25">
      <c r="A576" t="s">
        <v>574</v>
      </c>
      <c r="B576">
        <v>4</v>
      </c>
    </row>
    <row r="577" spans="1:2" x14ac:dyDescent="0.25">
      <c r="A577" t="s">
        <v>575</v>
      </c>
      <c r="B577">
        <v>4</v>
      </c>
    </row>
    <row r="578" spans="1:2" x14ac:dyDescent="0.25">
      <c r="A578" t="s">
        <v>576</v>
      </c>
      <c r="B578">
        <v>4</v>
      </c>
    </row>
    <row r="579" spans="1:2" x14ac:dyDescent="0.25">
      <c r="A579" t="s">
        <v>577</v>
      </c>
      <c r="B579">
        <v>4</v>
      </c>
    </row>
    <row r="580" spans="1:2" x14ac:dyDescent="0.25">
      <c r="A580" t="s">
        <v>578</v>
      </c>
      <c r="B580">
        <v>4</v>
      </c>
    </row>
    <row r="581" spans="1:2" x14ac:dyDescent="0.25">
      <c r="A581" t="s">
        <v>579</v>
      </c>
      <c r="B581">
        <v>4</v>
      </c>
    </row>
    <row r="582" spans="1:2" x14ac:dyDescent="0.25">
      <c r="A582" t="s">
        <v>580</v>
      </c>
      <c r="B582">
        <v>4</v>
      </c>
    </row>
    <row r="583" spans="1:2" x14ac:dyDescent="0.25">
      <c r="A583" t="s">
        <v>581</v>
      </c>
      <c r="B583">
        <v>4</v>
      </c>
    </row>
    <row r="584" spans="1:2" x14ac:dyDescent="0.25">
      <c r="A584" t="s">
        <v>582</v>
      </c>
      <c r="B584">
        <v>4</v>
      </c>
    </row>
    <row r="585" spans="1:2" x14ac:dyDescent="0.25">
      <c r="A585" t="s">
        <v>583</v>
      </c>
      <c r="B585">
        <v>4</v>
      </c>
    </row>
    <row r="586" spans="1:2" x14ac:dyDescent="0.25">
      <c r="A586" t="s">
        <v>584</v>
      </c>
      <c r="B586">
        <v>4</v>
      </c>
    </row>
    <row r="587" spans="1:2" x14ac:dyDescent="0.25">
      <c r="A587" t="s">
        <v>585</v>
      </c>
      <c r="B587">
        <v>4</v>
      </c>
    </row>
    <row r="588" spans="1:2" x14ac:dyDescent="0.25">
      <c r="A588" t="s">
        <v>586</v>
      </c>
      <c r="B588">
        <v>4</v>
      </c>
    </row>
    <row r="589" spans="1:2" x14ac:dyDescent="0.25">
      <c r="A589" t="s">
        <v>587</v>
      </c>
      <c r="B589">
        <v>4</v>
      </c>
    </row>
    <row r="590" spans="1:2" x14ac:dyDescent="0.25">
      <c r="A590" t="s">
        <v>588</v>
      </c>
      <c r="B590">
        <v>4</v>
      </c>
    </row>
    <row r="591" spans="1:2" x14ac:dyDescent="0.25">
      <c r="A591" t="s">
        <v>589</v>
      </c>
      <c r="B591">
        <v>4</v>
      </c>
    </row>
    <row r="592" spans="1:2" x14ac:dyDescent="0.25">
      <c r="A592" t="s">
        <v>590</v>
      </c>
      <c r="B592">
        <v>4</v>
      </c>
    </row>
    <row r="593" spans="1:2" x14ac:dyDescent="0.25">
      <c r="A593" t="s">
        <v>591</v>
      </c>
      <c r="B593">
        <v>4</v>
      </c>
    </row>
    <row r="594" spans="1:2" x14ac:dyDescent="0.25">
      <c r="A594" t="s">
        <v>592</v>
      </c>
      <c r="B594">
        <v>4</v>
      </c>
    </row>
    <row r="595" spans="1:2" x14ac:dyDescent="0.25">
      <c r="A595" t="s">
        <v>593</v>
      </c>
      <c r="B595">
        <v>4</v>
      </c>
    </row>
    <row r="596" spans="1:2" x14ac:dyDescent="0.25">
      <c r="A596" t="s">
        <v>594</v>
      </c>
      <c r="B596">
        <v>4</v>
      </c>
    </row>
    <row r="597" spans="1:2" x14ac:dyDescent="0.25">
      <c r="A597" t="s">
        <v>595</v>
      </c>
      <c r="B597">
        <v>4</v>
      </c>
    </row>
    <row r="598" spans="1:2" x14ac:dyDescent="0.25">
      <c r="A598" t="s">
        <v>596</v>
      </c>
      <c r="B598">
        <v>4</v>
      </c>
    </row>
    <row r="599" spans="1:2" x14ac:dyDescent="0.25">
      <c r="A599" t="s">
        <v>597</v>
      </c>
      <c r="B599">
        <v>4</v>
      </c>
    </row>
    <row r="600" spans="1:2" x14ac:dyDescent="0.25">
      <c r="A600" t="s">
        <v>598</v>
      </c>
      <c r="B600">
        <v>4</v>
      </c>
    </row>
    <row r="601" spans="1:2" x14ac:dyDescent="0.25">
      <c r="A601" t="s">
        <v>599</v>
      </c>
      <c r="B601">
        <v>4</v>
      </c>
    </row>
    <row r="602" spans="1:2" x14ac:dyDescent="0.25">
      <c r="A602" t="s">
        <v>600</v>
      </c>
      <c r="B602">
        <v>4</v>
      </c>
    </row>
    <row r="603" spans="1:2" x14ac:dyDescent="0.25">
      <c r="A603" t="s">
        <v>601</v>
      </c>
      <c r="B603">
        <v>4</v>
      </c>
    </row>
    <row r="604" spans="1:2" x14ac:dyDescent="0.25">
      <c r="A604" t="s">
        <v>602</v>
      </c>
      <c r="B604">
        <v>4</v>
      </c>
    </row>
    <row r="605" spans="1:2" x14ac:dyDescent="0.25">
      <c r="A605" t="s">
        <v>603</v>
      </c>
      <c r="B605">
        <v>4</v>
      </c>
    </row>
    <row r="606" spans="1:2" x14ac:dyDescent="0.25">
      <c r="A606" t="s">
        <v>604</v>
      </c>
      <c r="B606">
        <v>4</v>
      </c>
    </row>
    <row r="607" spans="1:2" x14ac:dyDescent="0.25">
      <c r="A607" t="s">
        <v>605</v>
      </c>
      <c r="B607">
        <v>4</v>
      </c>
    </row>
    <row r="608" spans="1:2" x14ac:dyDescent="0.25">
      <c r="A608" t="s">
        <v>606</v>
      </c>
      <c r="B608">
        <v>4</v>
      </c>
    </row>
    <row r="609" spans="1:2" x14ac:dyDescent="0.25">
      <c r="A609" t="s">
        <v>607</v>
      </c>
      <c r="B609">
        <v>4</v>
      </c>
    </row>
    <row r="610" spans="1:2" x14ac:dyDescent="0.25">
      <c r="A610" t="s">
        <v>608</v>
      </c>
      <c r="B610">
        <v>4</v>
      </c>
    </row>
    <row r="611" spans="1:2" x14ac:dyDescent="0.25">
      <c r="A611" t="s">
        <v>609</v>
      </c>
      <c r="B611">
        <v>4</v>
      </c>
    </row>
    <row r="612" spans="1:2" x14ac:dyDescent="0.25">
      <c r="A612" t="s">
        <v>610</v>
      </c>
      <c r="B612">
        <v>4</v>
      </c>
    </row>
    <row r="613" spans="1:2" x14ac:dyDescent="0.25">
      <c r="A613" t="s">
        <v>611</v>
      </c>
      <c r="B613">
        <v>4</v>
      </c>
    </row>
    <row r="614" spans="1:2" x14ac:dyDescent="0.25">
      <c r="A614" t="s">
        <v>612</v>
      </c>
      <c r="B614">
        <v>4</v>
      </c>
    </row>
    <row r="615" spans="1:2" x14ac:dyDescent="0.25">
      <c r="A615" t="s">
        <v>613</v>
      </c>
      <c r="B615">
        <v>4</v>
      </c>
    </row>
    <row r="616" spans="1:2" x14ac:dyDescent="0.25">
      <c r="A616" t="s">
        <v>614</v>
      </c>
      <c r="B616">
        <v>4</v>
      </c>
    </row>
    <row r="617" spans="1:2" x14ac:dyDescent="0.25">
      <c r="A617" t="s">
        <v>615</v>
      </c>
      <c r="B617">
        <v>4</v>
      </c>
    </row>
    <row r="618" spans="1:2" x14ac:dyDescent="0.25">
      <c r="A618" t="s">
        <v>616</v>
      </c>
      <c r="B618">
        <v>4</v>
      </c>
    </row>
    <row r="619" spans="1:2" x14ac:dyDescent="0.25">
      <c r="A619" t="s">
        <v>617</v>
      </c>
      <c r="B619">
        <v>4</v>
      </c>
    </row>
    <row r="620" spans="1:2" x14ac:dyDescent="0.25">
      <c r="A620" t="s">
        <v>618</v>
      </c>
      <c r="B620">
        <v>4</v>
      </c>
    </row>
    <row r="621" spans="1:2" x14ac:dyDescent="0.25">
      <c r="A621" t="s">
        <v>619</v>
      </c>
      <c r="B621">
        <v>4</v>
      </c>
    </row>
    <row r="622" spans="1:2" x14ac:dyDescent="0.25">
      <c r="A622" t="s">
        <v>620</v>
      </c>
      <c r="B622">
        <v>4</v>
      </c>
    </row>
    <row r="623" spans="1:2" x14ac:dyDescent="0.25">
      <c r="A623" t="s">
        <v>621</v>
      </c>
      <c r="B623">
        <v>4</v>
      </c>
    </row>
    <row r="624" spans="1:2" x14ac:dyDescent="0.25">
      <c r="A624" t="s">
        <v>622</v>
      </c>
      <c r="B624">
        <v>4</v>
      </c>
    </row>
    <row r="625" spans="1:2" x14ac:dyDescent="0.25">
      <c r="A625" t="s">
        <v>623</v>
      </c>
      <c r="B625">
        <v>4</v>
      </c>
    </row>
    <row r="626" spans="1:2" x14ac:dyDescent="0.25">
      <c r="A626" t="s">
        <v>624</v>
      </c>
      <c r="B626">
        <v>4</v>
      </c>
    </row>
    <row r="627" spans="1:2" x14ac:dyDescent="0.25">
      <c r="A627" t="s">
        <v>625</v>
      </c>
      <c r="B627">
        <v>4</v>
      </c>
    </row>
    <row r="628" spans="1:2" x14ac:dyDescent="0.25">
      <c r="A628" t="s">
        <v>626</v>
      </c>
      <c r="B628">
        <v>4</v>
      </c>
    </row>
    <row r="629" spans="1:2" x14ac:dyDescent="0.25">
      <c r="A629" t="s">
        <v>627</v>
      </c>
      <c r="B629">
        <v>4</v>
      </c>
    </row>
    <row r="630" spans="1:2" x14ac:dyDescent="0.25">
      <c r="A630" t="s">
        <v>628</v>
      </c>
      <c r="B630">
        <v>4</v>
      </c>
    </row>
    <row r="631" spans="1:2" x14ac:dyDescent="0.25">
      <c r="A631" t="s">
        <v>629</v>
      </c>
      <c r="B631">
        <v>4</v>
      </c>
    </row>
    <row r="632" spans="1:2" x14ac:dyDescent="0.25">
      <c r="A632" t="s">
        <v>630</v>
      </c>
      <c r="B632">
        <v>4</v>
      </c>
    </row>
    <row r="633" spans="1:2" x14ac:dyDescent="0.25">
      <c r="A633" t="s">
        <v>631</v>
      </c>
      <c r="B633">
        <v>4</v>
      </c>
    </row>
    <row r="634" spans="1:2" x14ac:dyDescent="0.25">
      <c r="A634" t="s">
        <v>632</v>
      </c>
      <c r="B634">
        <v>4</v>
      </c>
    </row>
    <row r="635" spans="1:2" x14ac:dyDescent="0.25">
      <c r="A635" t="s">
        <v>633</v>
      </c>
      <c r="B635">
        <v>4</v>
      </c>
    </row>
    <row r="636" spans="1:2" x14ac:dyDescent="0.25">
      <c r="A636" t="s">
        <v>634</v>
      </c>
      <c r="B636">
        <v>4</v>
      </c>
    </row>
    <row r="637" spans="1:2" x14ac:dyDescent="0.25">
      <c r="A637" t="s">
        <v>635</v>
      </c>
      <c r="B637">
        <v>4</v>
      </c>
    </row>
    <row r="638" spans="1:2" x14ac:dyDescent="0.25">
      <c r="A638" t="s">
        <v>636</v>
      </c>
      <c r="B638">
        <v>4</v>
      </c>
    </row>
    <row r="639" spans="1:2" x14ac:dyDescent="0.25">
      <c r="A639" t="s">
        <v>637</v>
      </c>
      <c r="B639">
        <v>4</v>
      </c>
    </row>
    <row r="640" spans="1:2" x14ac:dyDescent="0.25">
      <c r="A640" t="s">
        <v>638</v>
      </c>
      <c r="B640">
        <v>4</v>
      </c>
    </row>
    <row r="641" spans="1:2" x14ac:dyDescent="0.25">
      <c r="A641" t="s">
        <v>639</v>
      </c>
      <c r="B641">
        <v>4</v>
      </c>
    </row>
    <row r="642" spans="1:2" x14ac:dyDescent="0.25">
      <c r="A642" t="s">
        <v>640</v>
      </c>
      <c r="B642">
        <v>4</v>
      </c>
    </row>
    <row r="643" spans="1:2" x14ac:dyDescent="0.25">
      <c r="A643" t="s">
        <v>641</v>
      </c>
      <c r="B643">
        <v>4</v>
      </c>
    </row>
    <row r="644" spans="1:2" x14ac:dyDescent="0.25">
      <c r="A644" t="s">
        <v>642</v>
      </c>
      <c r="B644">
        <v>4</v>
      </c>
    </row>
    <row r="645" spans="1:2" x14ac:dyDescent="0.25">
      <c r="A645" t="s">
        <v>643</v>
      </c>
      <c r="B645">
        <v>4</v>
      </c>
    </row>
    <row r="646" spans="1:2" x14ac:dyDescent="0.25">
      <c r="A646" t="s">
        <v>644</v>
      </c>
      <c r="B646">
        <v>4</v>
      </c>
    </row>
    <row r="647" spans="1:2" x14ac:dyDescent="0.25">
      <c r="A647" t="s">
        <v>645</v>
      </c>
      <c r="B647">
        <v>4</v>
      </c>
    </row>
    <row r="648" spans="1:2" x14ac:dyDescent="0.25">
      <c r="A648" t="s">
        <v>646</v>
      </c>
      <c r="B648">
        <v>4</v>
      </c>
    </row>
    <row r="649" spans="1:2" x14ac:dyDescent="0.25">
      <c r="A649" t="s">
        <v>647</v>
      </c>
      <c r="B649">
        <v>4</v>
      </c>
    </row>
    <row r="650" spans="1:2" x14ac:dyDescent="0.25">
      <c r="A650" t="s">
        <v>648</v>
      </c>
      <c r="B650">
        <v>4</v>
      </c>
    </row>
    <row r="651" spans="1:2" x14ac:dyDescent="0.25">
      <c r="A651" t="s">
        <v>649</v>
      </c>
      <c r="B651">
        <v>4</v>
      </c>
    </row>
    <row r="652" spans="1:2" x14ac:dyDescent="0.25">
      <c r="A652" t="s">
        <v>650</v>
      </c>
      <c r="B652">
        <v>4</v>
      </c>
    </row>
    <row r="653" spans="1:2" x14ac:dyDescent="0.25">
      <c r="A653" t="s">
        <v>651</v>
      </c>
      <c r="B653">
        <v>4</v>
      </c>
    </row>
    <row r="654" spans="1:2" x14ac:dyDescent="0.25">
      <c r="A654" t="s">
        <v>652</v>
      </c>
      <c r="B654">
        <v>4</v>
      </c>
    </row>
    <row r="655" spans="1:2" x14ac:dyDescent="0.25">
      <c r="A655" t="s">
        <v>653</v>
      </c>
      <c r="B655">
        <v>4</v>
      </c>
    </row>
    <row r="656" spans="1:2" x14ac:dyDescent="0.25">
      <c r="A656" t="s">
        <v>654</v>
      </c>
      <c r="B656">
        <v>4</v>
      </c>
    </row>
    <row r="657" spans="1:2" x14ac:dyDescent="0.25">
      <c r="A657" t="s">
        <v>655</v>
      </c>
      <c r="B657">
        <v>4</v>
      </c>
    </row>
    <row r="658" spans="1:2" x14ac:dyDescent="0.25">
      <c r="A658" t="s">
        <v>656</v>
      </c>
      <c r="B658">
        <v>4</v>
      </c>
    </row>
    <row r="659" spans="1:2" x14ac:dyDescent="0.25">
      <c r="A659" t="s">
        <v>657</v>
      </c>
      <c r="B659">
        <v>4</v>
      </c>
    </row>
    <row r="660" spans="1:2" x14ac:dyDescent="0.25">
      <c r="A660" t="s">
        <v>658</v>
      </c>
      <c r="B660">
        <v>4</v>
      </c>
    </row>
    <row r="661" spans="1:2" x14ac:dyDescent="0.25">
      <c r="A661" t="s">
        <v>659</v>
      </c>
      <c r="B661">
        <v>4</v>
      </c>
    </row>
    <row r="662" spans="1:2" x14ac:dyDescent="0.25">
      <c r="A662" t="s">
        <v>660</v>
      </c>
      <c r="B662">
        <v>4</v>
      </c>
    </row>
    <row r="663" spans="1:2" x14ac:dyDescent="0.25">
      <c r="A663" t="s">
        <v>661</v>
      </c>
      <c r="B663">
        <v>4</v>
      </c>
    </row>
    <row r="664" spans="1:2" x14ac:dyDescent="0.25">
      <c r="A664" t="s">
        <v>662</v>
      </c>
      <c r="B664">
        <v>4</v>
      </c>
    </row>
    <row r="665" spans="1:2" x14ac:dyDescent="0.25">
      <c r="A665" t="s">
        <v>663</v>
      </c>
      <c r="B665">
        <v>4</v>
      </c>
    </row>
    <row r="666" spans="1:2" x14ac:dyDescent="0.25">
      <c r="A666" t="s">
        <v>664</v>
      </c>
      <c r="B666">
        <v>4</v>
      </c>
    </row>
    <row r="667" spans="1:2" x14ac:dyDescent="0.25">
      <c r="A667" t="s">
        <v>665</v>
      </c>
      <c r="B667">
        <v>4</v>
      </c>
    </row>
    <row r="668" spans="1:2" x14ac:dyDescent="0.25">
      <c r="A668" t="s">
        <v>666</v>
      </c>
      <c r="B668">
        <v>4</v>
      </c>
    </row>
    <row r="669" spans="1:2" x14ac:dyDescent="0.25">
      <c r="A669" t="s">
        <v>667</v>
      </c>
      <c r="B669">
        <v>4</v>
      </c>
    </row>
    <row r="670" spans="1:2" x14ac:dyDescent="0.25">
      <c r="A670" t="s">
        <v>668</v>
      </c>
      <c r="B670">
        <v>4</v>
      </c>
    </row>
    <row r="671" spans="1:2" x14ac:dyDescent="0.25">
      <c r="A671" t="s">
        <v>669</v>
      </c>
      <c r="B671">
        <v>4</v>
      </c>
    </row>
    <row r="672" spans="1:2" x14ac:dyDescent="0.25">
      <c r="A672" t="s">
        <v>670</v>
      </c>
      <c r="B672">
        <v>4</v>
      </c>
    </row>
    <row r="673" spans="1:2" x14ac:dyDescent="0.25">
      <c r="A673" t="s">
        <v>671</v>
      </c>
      <c r="B673">
        <v>4</v>
      </c>
    </row>
    <row r="674" spans="1:2" x14ac:dyDescent="0.25">
      <c r="A674" t="s">
        <v>672</v>
      </c>
      <c r="B674">
        <v>4</v>
      </c>
    </row>
    <row r="675" spans="1:2" x14ac:dyDescent="0.25">
      <c r="A675" t="s">
        <v>673</v>
      </c>
      <c r="B675">
        <v>4</v>
      </c>
    </row>
    <row r="676" spans="1:2" x14ac:dyDescent="0.25">
      <c r="A676" t="s">
        <v>674</v>
      </c>
      <c r="B676">
        <v>4</v>
      </c>
    </row>
    <row r="677" spans="1:2" x14ac:dyDescent="0.25">
      <c r="A677" t="s">
        <v>675</v>
      </c>
      <c r="B677">
        <v>4</v>
      </c>
    </row>
    <row r="678" spans="1:2" x14ac:dyDescent="0.25">
      <c r="A678" t="s">
        <v>676</v>
      </c>
      <c r="B678">
        <v>4</v>
      </c>
    </row>
    <row r="679" spans="1:2" x14ac:dyDescent="0.25">
      <c r="A679" t="s">
        <v>677</v>
      </c>
      <c r="B679">
        <v>4</v>
      </c>
    </row>
    <row r="680" spans="1:2" x14ac:dyDescent="0.25">
      <c r="A680" t="s">
        <v>678</v>
      </c>
      <c r="B680">
        <v>4</v>
      </c>
    </row>
    <row r="681" spans="1:2" x14ac:dyDescent="0.25">
      <c r="A681" t="s">
        <v>679</v>
      </c>
      <c r="B681">
        <v>4</v>
      </c>
    </row>
    <row r="682" spans="1:2" x14ac:dyDescent="0.25">
      <c r="A682" t="s">
        <v>680</v>
      </c>
      <c r="B682">
        <v>4</v>
      </c>
    </row>
    <row r="683" spans="1:2" x14ac:dyDescent="0.25">
      <c r="A683" t="s">
        <v>681</v>
      </c>
      <c r="B683">
        <v>4</v>
      </c>
    </row>
    <row r="684" spans="1:2" x14ac:dyDescent="0.25">
      <c r="A684" t="s">
        <v>682</v>
      </c>
      <c r="B684">
        <v>4</v>
      </c>
    </row>
    <row r="685" spans="1:2" x14ac:dyDescent="0.25">
      <c r="A685" t="s">
        <v>683</v>
      </c>
      <c r="B685">
        <v>4</v>
      </c>
    </row>
    <row r="686" spans="1:2" x14ac:dyDescent="0.25">
      <c r="A686" t="s">
        <v>684</v>
      </c>
      <c r="B686">
        <v>4</v>
      </c>
    </row>
    <row r="687" spans="1:2" x14ac:dyDescent="0.25">
      <c r="A687" t="s">
        <v>685</v>
      </c>
      <c r="B687">
        <v>4</v>
      </c>
    </row>
    <row r="688" spans="1:2" x14ac:dyDescent="0.25">
      <c r="A688" t="s">
        <v>686</v>
      </c>
      <c r="B688">
        <v>4</v>
      </c>
    </row>
    <row r="689" spans="1:2" x14ac:dyDescent="0.25">
      <c r="A689" t="s">
        <v>687</v>
      </c>
      <c r="B689">
        <v>4</v>
      </c>
    </row>
    <row r="690" spans="1:2" x14ac:dyDescent="0.25">
      <c r="A690" t="s">
        <v>688</v>
      </c>
      <c r="B690">
        <v>4</v>
      </c>
    </row>
    <row r="691" spans="1:2" x14ac:dyDescent="0.25">
      <c r="A691" t="s">
        <v>689</v>
      </c>
      <c r="B691">
        <v>4</v>
      </c>
    </row>
    <row r="692" spans="1:2" x14ac:dyDescent="0.25">
      <c r="A692" t="s">
        <v>690</v>
      </c>
      <c r="B692">
        <v>4</v>
      </c>
    </row>
    <row r="693" spans="1:2" x14ac:dyDescent="0.25">
      <c r="A693" t="s">
        <v>691</v>
      </c>
      <c r="B693">
        <v>4</v>
      </c>
    </row>
    <row r="694" spans="1:2" x14ac:dyDescent="0.25">
      <c r="A694" t="s">
        <v>692</v>
      </c>
      <c r="B694">
        <v>4</v>
      </c>
    </row>
    <row r="695" spans="1:2" x14ac:dyDescent="0.25">
      <c r="A695" t="s">
        <v>693</v>
      </c>
      <c r="B695">
        <v>4</v>
      </c>
    </row>
    <row r="696" spans="1:2" x14ac:dyDescent="0.25">
      <c r="A696" t="s">
        <v>694</v>
      </c>
      <c r="B696">
        <v>4</v>
      </c>
    </row>
    <row r="697" spans="1:2" x14ac:dyDescent="0.25">
      <c r="A697" t="s">
        <v>695</v>
      </c>
      <c r="B697">
        <v>4</v>
      </c>
    </row>
    <row r="698" spans="1:2" x14ac:dyDescent="0.25">
      <c r="A698" t="s">
        <v>696</v>
      </c>
      <c r="B698">
        <v>4</v>
      </c>
    </row>
    <row r="699" spans="1:2" x14ac:dyDescent="0.25">
      <c r="A699" t="s">
        <v>697</v>
      </c>
      <c r="B699">
        <v>4</v>
      </c>
    </row>
    <row r="700" spans="1:2" x14ac:dyDescent="0.25">
      <c r="A700" t="s">
        <v>698</v>
      </c>
      <c r="B700">
        <v>4</v>
      </c>
    </row>
    <row r="701" spans="1:2" x14ac:dyDescent="0.25">
      <c r="A701" t="s">
        <v>699</v>
      </c>
      <c r="B701">
        <v>4</v>
      </c>
    </row>
    <row r="702" spans="1:2" x14ac:dyDescent="0.25">
      <c r="A702" t="s">
        <v>700</v>
      </c>
      <c r="B702">
        <v>4</v>
      </c>
    </row>
    <row r="703" spans="1:2" x14ac:dyDescent="0.25">
      <c r="A703" t="s">
        <v>701</v>
      </c>
      <c r="B703">
        <v>4</v>
      </c>
    </row>
    <row r="704" spans="1:2" x14ac:dyDescent="0.25">
      <c r="A704" t="s">
        <v>702</v>
      </c>
      <c r="B704">
        <v>4</v>
      </c>
    </row>
    <row r="705" spans="1:2" x14ac:dyDescent="0.25">
      <c r="A705" t="s">
        <v>703</v>
      </c>
      <c r="B705">
        <v>4</v>
      </c>
    </row>
    <row r="706" spans="1:2" x14ac:dyDescent="0.25">
      <c r="A706" t="s">
        <v>704</v>
      </c>
      <c r="B706">
        <v>4</v>
      </c>
    </row>
    <row r="707" spans="1:2" x14ac:dyDescent="0.25">
      <c r="A707" t="s">
        <v>705</v>
      </c>
      <c r="B707">
        <v>4</v>
      </c>
    </row>
    <row r="708" spans="1:2" x14ac:dyDescent="0.25">
      <c r="A708" t="s">
        <v>706</v>
      </c>
      <c r="B708">
        <v>4</v>
      </c>
    </row>
    <row r="709" spans="1:2" x14ac:dyDescent="0.25">
      <c r="A709" t="s">
        <v>707</v>
      </c>
      <c r="B709">
        <v>4</v>
      </c>
    </row>
    <row r="710" spans="1:2" x14ac:dyDescent="0.25">
      <c r="A710" t="s">
        <v>708</v>
      </c>
      <c r="B710">
        <v>4</v>
      </c>
    </row>
    <row r="711" spans="1:2" x14ac:dyDescent="0.25">
      <c r="A711" t="s">
        <v>709</v>
      </c>
      <c r="B711">
        <v>4</v>
      </c>
    </row>
    <row r="712" spans="1:2" x14ac:dyDescent="0.25">
      <c r="A712" t="s">
        <v>710</v>
      </c>
      <c r="B712">
        <v>4</v>
      </c>
    </row>
    <row r="713" spans="1:2" x14ac:dyDescent="0.25">
      <c r="A713" t="s">
        <v>711</v>
      </c>
      <c r="B713">
        <v>4</v>
      </c>
    </row>
    <row r="714" spans="1:2" x14ac:dyDescent="0.25">
      <c r="A714" t="s">
        <v>712</v>
      </c>
      <c r="B714">
        <v>4</v>
      </c>
    </row>
    <row r="715" spans="1:2" x14ac:dyDescent="0.25">
      <c r="A715" t="s">
        <v>713</v>
      </c>
      <c r="B715">
        <v>4</v>
      </c>
    </row>
    <row r="716" spans="1:2" x14ac:dyDescent="0.25">
      <c r="A716" t="s">
        <v>714</v>
      </c>
      <c r="B716">
        <v>4</v>
      </c>
    </row>
    <row r="717" spans="1:2" x14ac:dyDescent="0.25">
      <c r="A717" t="s">
        <v>715</v>
      </c>
      <c r="B717">
        <v>4</v>
      </c>
    </row>
    <row r="718" spans="1:2" x14ac:dyDescent="0.25">
      <c r="A718" t="s">
        <v>716</v>
      </c>
      <c r="B718">
        <v>4</v>
      </c>
    </row>
    <row r="719" spans="1:2" x14ac:dyDescent="0.25">
      <c r="A719" t="s">
        <v>717</v>
      </c>
      <c r="B719">
        <v>4</v>
      </c>
    </row>
    <row r="720" spans="1:2" x14ac:dyDescent="0.25">
      <c r="A720" t="s">
        <v>718</v>
      </c>
      <c r="B720">
        <v>4</v>
      </c>
    </row>
    <row r="721" spans="1:2" x14ac:dyDescent="0.25">
      <c r="A721" t="s">
        <v>719</v>
      </c>
      <c r="B721">
        <v>4</v>
      </c>
    </row>
    <row r="722" spans="1:2" x14ac:dyDescent="0.25">
      <c r="A722" t="s">
        <v>720</v>
      </c>
      <c r="B722">
        <v>4</v>
      </c>
    </row>
    <row r="723" spans="1:2" x14ac:dyDescent="0.25">
      <c r="A723" t="s">
        <v>721</v>
      </c>
      <c r="B723">
        <v>4</v>
      </c>
    </row>
    <row r="724" spans="1:2" x14ac:dyDescent="0.25">
      <c r="A724" t="s">
        <v>722</v>
      </c>
      <c r="B724">
        <v>4</v>
      </c>
    </row>
    <row r="725" spans="1:2" x14ac:dyDescent="0.25">
      <c r="A725" t="s">
        <v>723</v>
      </c>
      <c r="B725">
        <v>4</v>
      </c>
    </row>
    <row r="726" spans="1:2" x14ac:dyDescent="0.25">
      <c r="A726" t="s">
        <v>724</v>
      </c>
      <c r="B726">
        <v>4</v>
      </c>
    </row>
    <row r="727" spans="1:2" x14ac:dyDescent="0.25">
      <c r="A727" t="s">
        <v>725</v>
      </c>
      <c r="B727">
        <v>4</v>
      </c>
    </row>
    <row r="728" spans="1:2" x14ac:dyDescent="0.25">
      <c r="A728" t="s">
        <v>726</v>
      </c>
      <c r="B728">
        <v>4</v>
      </c>
    </row>
    <row r="729" spans="1:2" x14ac:dyDescent="0.25">
      <c r="A729" t="s">
        <v>727</v>
      </c>
      <c r="B729">
        <v>4</v>
      </c>
    </row>
    <row r="730" spans="1:2" x14ac:dyDescent="0.25">
      <c r="A730" t="s">
        <v>728</v>
      </c>
      <c r="B730">
        <v>4</v>
      </c>
    </row>
    <row r="731" spans="1:2" x14ac:dyDescent="0.25">
      <c r="A731" t="s">
        <v>729</v>
      </c>
      <c r="B731">
        <v>4</v>
      </c>
    </row>
    <row r="732" spans="1:2" x14ac:dyDescent="0.25">
      <c r="A732" t="s">
        <v>730</v>
      </c>
      <c r="B732">
        <v>4</v>
      </c>
    </row>
    <row r="733" spans="1:2" x14ac:dyDescent="0.25">
      <c r="A733" t="s">
        <v>731</v>
      </c>
      <c r="B733">
        <v>4</v>
      </c>
    </row>
    <row r="734" spans="1:2" x14ac:dyDescent="0.25">
      <c r="A734" t="s">
        <v>732</v>
      </c>
      <c r="B734">
        <v>4</v>
      </c>
    </row>
    <row r="735" spans="1:2" x14ac:dyDescent="0.25">
      <c r="A735" t="s">
        <v>733</v>
      </c>
      <c r="B735">
        <v>4</v>
      </c>
    </row>
    <row r="736" spans="1:2" x14ac:dyDescent="0.25">
      <c r="A736" t="s">
        <v>734</v>
      </c>
      <c r="B736">
        <v>4</v>
      </c>
    </row>
    <row r="737" spans="1:2" x14ac:dyDescent="0.25">
      <c r="A737" t="s">
        <v>735</v>
      </c>
      <c r="B737">
        <v>4</v>
      </c>
    </row>
    <row r="738" spans="1:2" x14ac:dyDescent="0.25">
      <c r="A738" t="s">
        <v>736</v>
      </c>
      <c r="B738">
        <v>4</v>
      </c>
    </row>
    <row r="739" spans="1:2" x14ac:dyDescent="0.25">
      <c r="A739" t="s">
        <v>737</v>
      </c>
      <c r="B739">
        <v>4</v>
      </c>
    </row>
    <row r="740" spans="1:2" x14ac:dyDescent="0.25">
      <c r="A740" t="s">
        <v>738</v>
      </c>
      <c r="B740">
        <v>4</v>
      </c>
    </row>
    <row r="741" spans="1:2" x14ac:dyDescent="0.25">
      <c r="A741" t="s">
        <v>739</v>
      </c>
      <c r="B741">
        <v>4</v>
      </c>
    </row>
    <row r="742" spans="1:2" x14ac:dyDescent="0.25">
      <c r="A742" t="s">
        <v>740</v>
      </c>
      <c r="B742">
        <v>4</v>
      </c>
    </row>
    <row r="743" spans="1:2" x14ac:dyDescent="0.25">
      <c r="A743" t="s">
        <v>741</v>
      </c>
      <c r="B743">
        <v>4</v>
      </c>
    </row>
    <row r="744" spans="1:2" x14ac:dyDescent="0.25">
      <c r="A744" t="s">
        <v>742</v>
      </c>
      <c r="B744">
        <v>4</v>
      </c>
    </row>
    <row r="745" spans="1:2" x14ac:dyDescent="0.25">
      <c r="A745" t="s">
        <v>743</v>
      </c>
      <c r="B745">
        <v>4</v>
      </c>
    </row>
    <row r="746" spans="1:2" x14ac:dyDescent="0.25">
      <c r="A746" t="s">
        <v>744</v>
      </c>
      <c r="B746">
        <v>4</v>
      </c>
    </row>
    <row r="747" spans="1:2" x14ac:dyDescent="0.25">
      <c r="A747" t="s">
        <v>745</v>
      </c>
      <c r="B747">
        <v>4</v>
      </c>
    </row>
    <row r="748" spans="1:2" x14ac:dyDescent="0.25">
      <c r="A748" t="s">
        <v>746</v>
      </c>
      <c r="B748">
        <v>4</v>
      </c>
    </row>
    <row r="749" spans="1:2" x14ac:dyDescent="0.25">
      <c r="A749" t="s">
        <v>747</v>
      </c>
      <c r="B749">
        <v>4</v>
      </c>
    </row>
    <row r="750" spans="1:2" x14ac:dyDescent="0.25">
      <c r="A750" t="s">
        <v>748</v>
      </c>
      <c r="B750">
        <v>4</v>
      </c>
    </row>
    <row r="751" spans="1:2" x14ac:dyDescent="0.25">
      <c r="A751" t="s">
        <v>749</v>
      </c>
      <c r="B751">
        <v>4</v>
      </c>
    </row>
    <row r="752" spans="1:2" x14ac:dyDescent="0.25">
      <c r="A752" t="s">
        <v>750</v>
      </c>
      <c r="B752">
        <v>4</v>
      </c>
    </row>
    <row r="753" spans="1:2" x14ac:dyDescent="0.25">
      <c r="A753" t="s">
        <v>751</v>
      </c>
      <c r="B753">
        <v>4</v>
      </c>
    </row>
    <row r="754" spans="1:2" x14ac:dyDescent="0.25">
      <c r="A754" t="s">
        <v>752</v>
      </c>
      <c r="B754">
        <v>4</v>
      </c>
    </row>
    <row r="755" spans="1:2" x14ac:dyDescent="0.25">
      <c r="A755" t="s">
        <v>753</v>
      </c>
      <c r="B755">
        <v>4</v>
      </c>
    </row>
    <row r="756" spans="1:2" x14ac:dyDescent="0.25">
      <c r="A756" t="s">
        <v>754</v>
      </c>
      <c r="B756">
        <v>4</v>
      </c>
    </row>
    <row r="757" spans="1:2" x14ac:dyDescent="0.25">
      <c r="A757" t="s">
        <v>755</v>
      </c>
      <c r="B757">
        <v>4</v>
      </c>
    </row>
    <row r="758" spans="1:2" x14ac:dyDescent="0.25">
      <c r="A758" t="s">
        <v>756</v>
      </c>
      <c r="B758">
        <v>4</v>
      </c>
    </row>
    <row r="759" spans="1:2" x14ac:dyDescent="0.25">
      <c r="A759" t="s">
        <v>757</v>
      </c>
      <c r="B759">
        <v>4</v>
      </c>
    </row>
    <row r="760" spans="1:2" x14ac:dyDescent="0.25">
      <c r="A760" t="s">
        <v>758</v>
      </c>
      <c r="B760">
        <v>4</v>
      </c>
    </row>
    <row r="761" spans="1:2" x14ac:dyDescent="0.25">
      <c r="A761" t="s">
        <v>759</v>
      </c>
      <c r="B761">
        <v>4</v>
      </c>
    </row>
    <row r="762" spans="1:2" x14ac:dyDescent="0.25">
      <c r="A762" t="s">
        <v>760</v>
      </c>
      <c r="B762">
        <v>4</v>
      </c>
    </row>
    <row r="763" spans="1:2" x14ac:dyDescent="0.25">
      <c r="A763" t="s">
        <v>761</v>
      </c>
      <c r="B763">
        <v>4</v>
      </c>
    </row>
    <row r="764" spans="1:2" x14ac:dyDescent="0.25">
      <c r="A764" t="s">
        <v>762</v>
      </c>
      <c r="B764">
        <v>4</v>
      </c>
    </row>
    <row r="765" spans="1:2" x14ac:dyDescent="0.25">
      <c r="A765" t="s">
        <v>763</v>
      </c>
      <c r="B765">
        <v>4</v>
      </c>
    </row>
    <row r="766" spans="1:2" x14ac:dyDescent="0.25">
      <c r="A766" t="s">
        <v>764</v>
      </c>
      <c r="B766">
        <v>4</v>
      </c>
    </row>
    <row r="767" spans="1:2" x14ac:dyDescent="0.25">
      <c r="A767" t="s">
        <v>765</v>
      </c>
      <c r="B767">
        <v>4</v>
      </c>
    </row>
    <row r="768" spans="1:2" x14ac:dyDescent="0.25">
      <c r="A768" t="s">
        <v>766</v>
      </c>
      <c r="B768">
        <v>4</v>
      </c>
    </row>
    <row r="769" spans="1:2" x14ac:dyDescent="0.25">
      <c r="A769" t="s">
        <v>767</v>
      </c>
      <c r="B769">
        <v>4</v>
      </c>
    </row>
    <row r="770" spans="1:2" x14ac:dyDescent="0.25">
      <c r="A770" t="s">
        <v>768</v>
      </c>
      <c r="B770">
        <v>4</v>
      </c>
    </row>
    <row r="771" spans="1:2" x14ac:dyDescent="0.25">
      <c r="A771" t="s">
        <v>769</v>
      </c>
      <c r="B771">
        <v>4</v>
      </c>
    </row>
    <row r="772" spans="1:2" x14ac:dyDescent="0.25">
      <c r="A772" t="s">
        <v>770</v>
      </c>
      <c r="B772">
        <v>4</v>
      </c>
    </row>
    <row r="773" spans="1:2" x14ac:dyDescent="0.25">
      <c r="A773" t="s">
        <v>771</v>
      </c>
      <c r="B773">
        <v>4</v>
      </c>
    </row>
    <row r="774" spans="1:2" x14ac:dyDescent="0.25">
      <c r="A774" t="s">
        <v>772</v>
      </c>
      <c r="B774">
        <v>4</v>
      </c>
    </row>
    <row r="775" spans="1:2" x14ac:dyDescent="0.25">
      <c r="A775" t="s">
        <v>773</v>
      </c>
      <c r="B775">
        <v>4</v>
      </c>
    </row>
    <row r="776" spans="1:2" x14ac:dyDescent="0.25">
      <c r="A776" t="s">
        <v>774</v>
      </c>
      <c r="B776">
        <v>4</v>
      </c>
    </row>
    <row r="777" spans="1:2" x14ac:dyDescent="0.25">
      <c r="A777" t="s">
        <v>775</v>
      </c>
      <c r="B777">
        <v>4</v>
      </c>
    </row>
    <row r="778" spans="1:2" x14ac:dyDescent="0.25">
      <c r="A778" t="s">
        <v>776</v>
      </c>
      <c r="B778">
        <v>4</v>
      </c>
    </row>
    <row r="779" spans="1:2" x14ac:dyDescent="0.25">
      <c r="A779" t="s">
        <v>777</v>
      </c>
      <c r="B779">
        <v>4</v>
      </c>
    </row>
    <row r="780" spans="1:2" x14ac:dyDescent="0.25">
      <c r="A780" t="s">
        <v>778</v>
      </c>
      <c r="B780">
        <v>4</v>
      </c>
    </row>
    <row r="781" spans="1:2" x14ac:dyDescent="0.25">
      <c r="A781" t="s">
        <v>779</v>
      </c>
      <c r="B781">
        <v>4</v>
      </c>
    </row>
    <row r="782" spans="1:2" x14ac:dyDescent="0.25">
      <c r="A782" t="s">
        <v>780</v>
      </c>
      <c r="B782">
        <v>4</v>
      </c>
    </row>
    <row r="783" spans="1:2" x14ac:dyDescent="0.25">
      <c r="A783" t="s">
        <v>781</v>
      </c>
      <c r="B783">
        <v>4</v>
      </c>
    </row>
    <row r="784" spans="1:2" x14ac:dyDescent="0.25">
      <c r="A784" t="s">
        <v>782</v>
      </c>
      <c r="B784">
        <v>4</v>
      </c>
    </row>
    <row r="785" spans="1:2" x14ac:dyDescent="0.25">
      <c r="A785" t="s">
        <v>783</v>
      </c>
      <c r="B785">
        <v>4</v>
      </c>
    </row>
    <row r="786" spans="1:2" x14ac:dyDescent="0.25">
      <c r="A786" t="s">
        <v>784</v>
      </c>
      <c r="B786">
        <v>4</v>
      </c>
    </row>
    <row r="787" spans="1:2" x14ac:dyDescent="0.25">
      <c r="A787" t="s">
        <v>785</v>
      </c>
      <c r="B787">
        <v>4</v>
      </c>
    </row>
    <row r="788" spans="1:2" x14ac:dyDescent="0.25">
      <c r="A788" t="s">
        <v>786</v>
      </c>
      <c r="B788">
        <v>4</v>
      </c>
    </row>
    <row r="789" spans="1:2" x14ac:dyDescent="0.25">
      <c r="A789" t="s">
        <v>787</v>
      </c>
      <c r="B789">
        <v>4</v>
      </c>
    </row>
    <row r="790" spans="1:2" x14ac:dyDescent="0.25">
      <c r="A790" t="s">
        <v>788</v>
      </c>
      <c r="B790">
        <v>4</v>
      </c>
    </row>
    <row r="791" spans="1:2" x14ac:dyDescent="0.25">
      <c r="A791" t="s">
        <v>789</v>
      </c>
      <c r="B791">
        <v>4</v>
      </c>
    </row>
    <row r="792" spans="1:2" x14ac:dyDescent="0.25">
      <c r="A792" t="s">
        <v>790</v>
      </c>
      <c r="B792">
        <v>4</v>
      </c>
    </row>
    <row r="793" spans="1:2" x14ac:dyDescent="0.25">
      <c r="A793" t="s">
        <v>791</v>
      </c>
      <c r="B793">
        <v>4</v>
      </c>
    </row>
    <row r="794" spans="1:2" x14ac:dyDescent="0.25">
      <c r="A794" t="s">
        <v>792</v>
      </c>
      <c r="B794">
        <v>4</v>
      </c>
    </row>
    <row r="795" spans="1:2" x14ac:dyDescent="0.25">
      <c r="A795" t="s">
        <v>793</v>
      </c>
      <c r="B795">
        <v>4</v>
      </c>
    </row>
    <row r="796" spans="1:2" x14ac:dyDescent="0.25">
      <c r="A796" t="s">
        <v>794</v>
      </c>
      <c r="B796">
        <v>4</v>
      </c>
    </row>
    <row r="797" spans="1:2" x14ac:dyDescent="0.25">
      <c r="A797" t="s">
        <v>795</v>
      </c>
      <c r="B797">
        <v>4</v>
      </c>
    </row>
    <row r="798" spans="1:2" x14ac:dyDescent="0.25">
      <c r="A798" t="s">
        <v>796</v>
      </c>
      <c r="B798">
        <v>4</v>
      </c>
    </row>
    <row r="799" spans="1:2" x14ac:dyDescent="0.25">
      <c r="A799" t="s">
        <v>797</v>
      </c>
      <c r="B799">
        <v>4</v>
      </c>
    </row>
    <row r="800" spans="1:2" x14ac:dyDescent="0.25">
      <c r="A800" t="s">
        <v>798</v>
      </c>
      <c r="B800">
        <v>4</v>
      </c>
    </row>
    <row r="801" spans="1:2" x14ac:dyDescent="0.25">
      <c r="A801" t="s">
        <v>799</v>
      </c>
      <c r="B801">
        <v>4</v>
      </c>
    </row>
    <row r="802" spans="1:2" x14ac:dyDescent="0.25">
      <c r="A802" t="s">
        <v>800</v>
      </c>
      <c r="B802">
        <v>4</v>
      </c>
    </row>
    <row r="803" spans="1:2" x14ac:dyDescent="0.25">
      <c r="A803" t="s">
        <v>801</v>
      </c>
      <c r="B803">
        <v>4</v>
      </c>
    </row>
    <row r="804" spans="1:2" x14ac:dyDescent="0.25">
      <c r="A804" t="s">
        <v>802</v>
      </c>
      <c r="B804">
        <v>4</v>
      </c>
    </row>
    <row r="805" spans="1:2" x14ac:dyDescent="0.25">
      <c r="A805" t="s">
        <v>803</v>
      </c>
      <c r="B805">
        <v>4</v>
      </c>
    </row>
    <row r="806" spans="1:2" x14ac:dyDescent="0.25">
      <c r="A806" t="s">
        <v>804</v>
      </c>
      <c r="B806">
        <v>4</v>
      </c>
    </row>
    <row r="807" spans="1:2" x14ac:dyDescent="0.25">
      <c r="A807" t="s">
        <v>805</v>
      </c>
      <c r="B807">
        <v>4</v>
      </c>
    </row>
    <row r="808" spans="1:2" x14ac:dyDescent="0.25">
      <c r="A808" t="s">
        <v>806</v>
      </c>
      <c r="B808">
        <v>4</v>
      </c>
    </row>
    <row r="809" spans="1:2" x14ac:dyDescent="0.25">
      <c r="A809" t="s">
        <v>807</v>
      </c>
      <c r="B809">
        <v>4</v>
      </c>
    </row>
    <row r="810" spans="1:2" x14ac:dyDescent="0.25">
      <c r="A810" t="s">
        <v>808</v>
      </c>
      <c r="B810">
        <v>4</v>
      </c>
    </row>
    <row r="811" spans="1:2" x14ac:dyDescent="0.25">
      <c r="A811" t="s">
        <v>809</v>
      </c>
      <c r="B811">
        <v>4</v>
      </c>
    </row>
    <row r="812" spans="1:2" x14ac:dyDescent="0.25">
      <c r="A812" t="s">
        <v>810</v>
      </c>
      <c r="B812">
        <v>4</v>
      </c>
    </row>
    <row r="813" spans="1:2" x14ac:dyDescent="0.25">
      <c r="A813" t="s">
        <v>811</v>
      </c>
      <c r="B813">
        <v>4</v>
      </c>
    </row>
    <row r="814" spans="1:2" x14ac:dyDescent="0.25">
      <c r="A814" t="s">
        <v>812</v>
      </c>
      <c r="B814">
        <v>4</v>
      </c>
    </row>
    <row r="815" spans="1:2" x14ac:dyDescent="0.25">
      <c r="A815" t="s">
        <v>813</v>
      </c>
      <c r="B815">
        <v>4</v>
      </c>
    </row>
    <row r="816" spans="1:2" x14ac:dyDescent="0.25">
      <c r="A816" t="s">
        <v>814</v>
      </c>
      <c r="B816">
        <v>4</v>
      </c>
    </row>
    <row r="817" spans="1:2" x14ac:dyDescent="0.25">
      <c r="A817" t="s">
        <v>815</v>
      </c>
      <c r="B817">
        <v>4</v>
      </c>
    </row>
    <row r="818" spans="1:2" x14ac:dyDescent="0.25">
      <c r="A818" t="s">
        <v>816</v>
      </c>
      <c r="B818">
        <v>4</v>
      </c>
    </row>
    <row r="819" spans="1:2" x14ac:dyDescent="0.25">
      <c r="A819" t="s">
        <v>817</v>
      </c>
      <c r="B819">
        <v>4</v>
      </c>
    </row>
    <row r="820" spans="1:2" x14ac:dyDescent="0.25">
      <c r="A820" t="s">
        <v>818</v>
      </c>
      <c r="B820">
        <v>4</v>
      </c>
    </row>
    <row r="821" spans="1:2" x14ac:dyDescent="0.25">
      <c r="A821" t="s">
        <v>819</v>
      </c>
      <c r="B821">
        <v>4</v>
      </c>
    </row>
    <row r="822" spans="1:2" x14ac:dyDescent="0.25">
      <c r="A822" t="s">
        <v>820</v>
      </c>
      <c r="B822">
        <v>4</v>
      </c>
    </row>
    <row r="823" spans="1:2" x14ac:dyDescent="0.25">
      <c r="A823" t="s">
        <v>821</v>
      </c>
      <c r="B823">
        <v>4</v>
      </c>
    </row>
    <row r="824" spans="1:2" x14ac:dyDescent="0.25">
      <c r="A824" t="s">
        <v>822</v>
      </c>
      <c r="B824">
        <v>4</v>
      </c>
    </row>
    <row r="825" spans="1:2" x14ac:dyDescent="0.25">
      <c r="A825" t="s">
        <v>823</v>
      </c>
      <c r="B825">
        <v>4</v>
      </c>
    </row>
    <row r="826" spans="1:2" x14ac:dyDescent="0.25">
      <c r="A826" t="s">
        <v>824</v>
      </c>
      <c r="B826">
        <v>4</v>
      </c>
    </row>
    <row r="827" spans="1:2" x14ac:dyDescent="0.25">
      <c r="A827" t="s">
        <v>825</v>
      </c>
      <c r="B827">
        <v>4</v>
      </c>
    </row>
    <row r="828" spans="1:2" x14ac:dyDescent="0.25">
      <c r="A828" t="s">
        <v>826</v>
      </c>
      <c r="B828">
        <v>4</v>
      </c>
    </row>
    <row r="829" spans="1:2" x14ac:dyDescent="0.25">
      <c r="A829" t="s">
        <v>827</v>
      </c>
      <c r="B829">
        <v>4</v>
      </c>
    </row>
    <row r="830" spans="1:2" x14ac:dyDescent="0.25">
      <c r="A830" t="s">
        <v>828</v>
      </c>
      <c r="B830">
        <v>4</v>
      </c>
    </row>
    <row r="831" spans="1:2" x14ac:dyDescent="0.25">
      <c r="A831" t="s">
        <v>829</v>
      </c>
      <c r="B831">
        <v>4</v>
      </c>
    </row>
    <row r="832" spans="1:2" x14ac:dyDescent="0.25">
      <c r="A832" t="s">
        <v>830</v>
      </c>
      <c r="B832">
        <v>4</v>
      </c>
    </row>
    <row r="833" spans="1:2" x14ac:dyDescent="0.25">
      <c r="A833" t="s">
        <v>831</v>
      </c>
      <c r="B833">
        <v>4</v>
      </c>
    </row>
    <row r="834" spans="1:2" x14ac:dyDescent="0.25">
      <c r="A834" t="s">
        <v>832</v>
      </c>
      <c r="B834">
        <v>4</v>
      </c>
    </row>
    <row r="835" spans="1:2" x14ac:dyDescent="0.25">
      <c r="A835" t="s">
        <v>833</v>
      </c>
      <c r="B835">
        <v>4</v>
      </c>
    </row>
    <row r="836" spans="1:2" x14ac:dyDescent="0.25">
      <c r="A836" t="s">
        <v>834</v>
      </c>
      <c r="B836">
        <v>4</v>
      </c>
    </row>
    <row r="837" spans="1:2" x14ac:dyDescent="0.25">
      <c r="A837" t="s">
        <v>835</v>
      </c>
      <c r="B837">
        <v>4</v>
      </c>
    </row>
    <row r="838" spans="1:2" x14ac:dyDescent="0.25">
      <c r="A838" t="s">
        <v>836</v>
      </c>
      <c r="B838">
        <v>4</v>
      </c>
    </row>
    <row r="839" spans="1:2" x14ac:dyDescent="0.25">
      <c r="A839" t="s">
        <v>837</v>
      </c>
      <c r="B839">
        <v>4</v>
      </c>
    </row>
    <row r="840" spans="1:2" x14ac:dyDescent="0.25">
      <c r="A840" t="s">
        <v>838</v>
      </c>
      <c r="B840">
        <v>4</v>
      </c>
    </row>
    <row r="841" spans="1:2" x14ac:dyDescent="0.25">
      <c r="A841" t="s">
        <v>839</v>
      </c>
      <c r="B841">
        <v>4</v>
      </c>
    </row>
    <row r="842" spans="1:2" x14ac:dyDescent="0.25">
      <c r="A842" t="s">
        <v>840</v>
      </c>
      <c r="B842">
        <v>4</v>
      </c>
    </row>
    <row r="843" spans="1:2" x14ac:dyDescent="0.25">
      <c r="A843" t="s">
        <v>841</v>
      </c>
      <c r="B843">
        <v>4</v>
      </c>
    </row>
    <row r="844" spans="1:2" x14ac:dyDescent="0.25">
      <c r="A844" t="s">
        <v>842</v>
      </c>
      <c r="B844">
        <v>4</v>
      </c>
    </row>
    <row r="845" spans="1:2" x14ac:dyDescent="0.25">
      <c r="A845" t="s">
        <v>843</v>
      </c>
      <c r="B845">
        <v>4</v>
      </c>
    </row>
    <row r="846" spans="1:2" x14ac:dyDescent="0.25">
      <c r="A846" t="s">
        <v>844</v>
      </c>
      <c r="B846">
        <v>4</v>
      </c>
    </row>
    <row r="847" spans="1:2" x14ac:dyDescent="0.25">
      <c r="A847" t="s">
        <v>845</v>
      </c>
      <c r="B847">
        <v>4</v>
      </c>
    </row>
    <row r="848" spans="1:2" x14ac:dyDescent="0.25">
      <c r="A848" t="s">
        <v>846</v>
      </c>
      <c r="B848">
        <v>4</v>
      </c>
    </row>
    <row r="849" spans="1:2" x14ac:dyDescent="0.25">
      <c r="A849" t="s">
        <v>847</v>
      </c>
      <c r="B849">
        <v>4</v>
      </c>
    </row>
    <row r="850" spans="1:2" x14ac:dyDescent="0.25">
      <c r="A850" t="s">
        <v>848</v>
      </c>
      <c r="B850">
        <v>4</v>
      </c>
    </row>
    <row r="851" spans="1:2" x14ac:dyDescent="0.25">
      <c r="A851" t="s">
        <v>849</v>
      </c>
      <c r="B851">
        <v>4</v>
      </c>
    </row>
    <row r="852" spans="1:2" x14ac:dyDescent="0.25">
      <c r="A852" t="s">
        <v>850</v>
      </c>
      <c r="B852">
        <v>4</v>
      </c>
    </row>
    <row r="853" spans="1:2" x14ac:dyDescent="0.25">
      <c r="A853" t="s">
        <v>851</v>
      </c>
      <c r="B853">
        <v>4</v>
      </c>
    </row>
    <row r="854" spans="1:2" x14ac:dyDescent="0.25">
      <c r="A854" t="s">
        <v>852</v>
      </c>
      <c r="B854">
        <v>4</v>
      </c>
    </row>
    <row r="855" spans="1:2" x14ac:dyDescent="0.25">
      <c r="A855" t="s">
        <v>853</v>
      </c>
      <c r="B855">
        <v>4</v>
      </c>
    </row>
    <row r="856" spans="1:2" x14ac:dyDescent="0.25">
      <c r="A856" t="s">
        <v>854</v>
      </c>
      <c r="B856">
        <v>4</v>
      </c>
    </row>
    <row r="857" spans="1:2" x14ac:dyDescent="0.25">
      <c r="A857" t="s">
        <v>855</v>
      </c>
      <c r="B857">
        <v>4</v>
      </c>
    </row>
    <row r="858" spans="1:2" x14ac:dyDescent="0.25">
      <c r="A858" t="s">
        <v>856</v>
      </c>
      <c r="B858">
        <v>4</v>
      </c>
    </row>
    <row r="859" spans="1:2" x14ac:dyDescent="0.25">
      <c r="A859" t="s">
        <v>857</v>
      </c>
      <c r="B859">
        <v>4</v>
      </c>
    </row>
    <row r="860" spans="1:2" x14ac:dyDescent="0.25">
      <c r="A860" t="s">
        <v>858</v>
      </c>
      <c r="B860">
        <v>4</v>
      </c>
    </row>
    <row r="861" spans="1:2" x14ac:dyDescent="0.25">
      <c r="A861" t="s">
        <v>859</v>
      </c>
      <c r="B861">
        <v>4</v>
      </c>
    </row>
    <row r="862" spans="1:2" x14ac:dyDescent="0.25">
      <c r="A862" t="s">
        <v>860</v>
      </c>
      <c r="B862">
        <v>4</v>
      </c>
    </row>
    <row r="863" spans="1:2" x14ac:dyDescent="0.25">
      <c r="A863" t="s">
        <v>861</v>
      </c>
      <c r="B863">
        <v>4</v>
      </c>
    </row>
    <row r="864" spans="1:2" x14ac:dyDescent="0.25">
      <c r="A864" t="s">
        <v>862</v>
      </c>
      <c r="B864">
        <v>4</v>
      </c>
    </row>
    <row r="865" spans="1:2" x14ac:dyDescent="0.25">
      <c r="A865" t="s">
        <v>863</v>
      </c>
      <c r="B865">
        <v>4</v>
      </c>
    </row>
    <row r="866" spans="1:2" x14ac:dyDescent="0.25">
      <c r="A866" t="s">
        <v>864</v>
      </c>
      <c r="B866">
        <v>4</v>
      </c>
    </row>
    <row r="867" spans="1:2" x14ac:dyDescent="0.25">
      <c r="A867" t="s">
        <v>865</v>
      </c>
      <c r="B867">
        <v>4</v>
      </c>
    </row>
    <row r="868" spans="1:2" x14ac:dyDescent="0.25">
      <c r="A868" t="s">
        <v>866</v>
      </c>
      <c r="B868">
        <v>4</v>
      </c>
    </row>
    <row r="869" spans="1:2" x14ac:dyDescent="0.25">
      <c r="A869" t="s">
        <v>867</v>
      </c>
      <c r="B869">
        <v>4</v>
      </c>
    </row>
    <row r="870" spans="1:2" x14ac:dyDescent="0.25">
      <c r="A870" t="s">
        <v>868</v>
      </c>
      <c r="B870">
        <v>4</v>
      </c>
    </row>
    <row r="871" spans="1:2" x14ac:dyDescent="0.25">
      <c r="A871" t="s">
        <v>869</v>
      </c>
      <c r="B871">
        <v>4</v>
      </c>
    </row>
    <row r="872" spans="1:2" x14ac:dyDescent="0.25">
      <c r="A872" t="s">
        <v>870</v>
      </c>
      <c r="B872">
        <v>4</v>
      </c>
    </row>
    <row r="873" spans="1:2" x14ac:dyDescent="0.25">
      <c r="A873" t="s">
        <v>871</v>
      </c>
      <c r="B873">
        <v>4</v>
      </c>
    </row>
    <row r="874" spans="1:2" x14ac:dyDescent="0.25">
      <c r="A874" t="s">
        <v>872</v>
      </c>
      <c r="B874">
        <v>4</v>
      </c>
    </row>
    <row r="875" spans="1:2" x14ac:dyDescent="0.25">
      <c r="A875" t="s">
        <v>873</v>
      </c>
      <c r="B875">
        <v>4</v>
      </c>
    </row>
    <row r="876" spans="1:2" x14ac:dyDescent="0.25">
      <c r="A876" t="s">
        <v>874</v>
      </c>
      <c r="B876">
        <v>4</v>
      </c>
    </row>
    <row r="877" spans="1:2" x14ac:dyDescent="0.25">
      <c r="A877" t="s">
        <v>875</v>
      </c>
      <c r="B877">
        <v>4</v>
      </c>
    </row>
    <row r="878" spans="1:2" x14ac:dyDescent="0.25">
      <c r="A878" t="s">
        <v>876</v>
      </c>
      <c r="B878">
        <v>4</v>
      </c>
    </row>
    <row r="879" spans="1:2" x14ac:dyDescent="0.25">
      <c r="A879" t="s">
        <v>877</v>
      </c>
      <c r="B879">
        <v>4</v>
      </c>
    </row>
    <row r="880" spans="1:2" x14ac:dyDescent="0.25">
      <c r="A880" t="s">
        <v>878</v>
      </c>
      <c r="B880">
        <v>4</v>
      </c>
    </row>
    <row r="881" spans="1:2" x14ac:dyDescent="0.25">
      <c r="A881" t="s">
        <v>879</v>
      </c>
      <c r="B881">
        <v>4</v>
      </c>
    </row>
    <row r="882" spans="1:2" x14ac:dyDescent="0.25">
      <c r="A882" t="s">
        <v>880</v>
      </c>
      <c r="B882">
        <v>4</v>
      </c>
    </row>
    <row r="883" spans="1:2" x14ac:dyDescent="0.25">
      <c r="A883" t="s">
        <v>881</v>
      </c>
      <c r="B883">
        <v>4</v>
      </c>
    </row>
    <row r="884" spans="1:2" x14ac:dyDescent="0.25">
      <c r="A884" t="s">
        <v>882</v>
      </c>
      <c r="B884">
        <v>4</v>
      </c>
    </row>
    <row r="885" spans="1:2" x14ac:dyDescent="0.25">
      <c r="A885" t="s">
        <v>883</v>
      </c>
      <c r="B885">
        <v>4</v>
      </c>
    </row>
    <row r="886" spans="1:2" x14ac:dyDescent="0.25">
      <c r="A886" t="s">
        <v>884</v>
      </c>
      <c r="B886">
        <v>4</v>
      </c>
    </row>
    <row r="887" spans="1:2" x14ac:dyDescent="0.25">
      <c r="A887" t="s">
        <v>885</v>
      </c>
      <c r="B887">
        <v>4</v>
      </c>
    </row>
    <row r="888" spans="1:2" x14ac:dyDescent="0.25">
      <c r="A888" t="s">
        <v>886</v>
      </c>
      <c r="B888">
        <v>4</v>
      </c>
    </row>
    <row r="889" spans="1:2" x14ac:dyDescent="0.25">
      <c r="A889" t="s">
        <v>887</v>
      </c>
      <c r="B889">
        <v>4</v>
      </c>
    </row>
    <row r="890" spans="1:2" x14ac:dyDescent="0.25">
      <c r="A890" t="s">
        <v>888</v>
      </c>
      <c r="B890">
        <v>4</v>
      </c>
    </row>
    <row r="891" spans="1:2" x14ac:dyDescent="0.25">
      <c r="A891" t="s">
        <v>889</v>
      </c>
      <c r="B891">
        <v>4</v>
      </c>
    </row>
    <row r="892" spans="1:2" x14ac:dyDescent="0.25">
      <c r="A892" t="s">
        <v>890</v>
      </c>
      <c r="B892">
        <v>4</v>
      </c>
    </row>
    <row r="893" spans="1:2" x14ac:dyDescent="0.25">
      <c r="A893" t="s">
        <v>891</v>
      </c>
      <c r="B893">
        <v>4</v>
      </c>
    </row>
    <row r="894" spans="1:2" x14ac:dyDescent="0.25">
      <c r="A894" t="s">
        <v>892</v>
      </c>
      <c r="B894">
        <v>4</v>
      </c>
    </row>
    <row r="895" spans="1:2" x14ac:dyDescent="0.25">
      <c r="A895" t="s">
        <v>893</v>
      </c>
      <c r="B895">
        <v>4</v>
      </c>
    </row>
    <row r="896" spans="1:2" x14ac:dyDescent="0.25">
      <c r="A896" t="s">
        <v>894</v>
      </c>
      <c r="B896">
        <v>4</v>
      </c>
    </row>
    <row r="897" spans="1:2" x14ac:dyDescent="0.25">
      <c r="A897" t="s">
        <v>895</v>
      </c>
      <c r="B897">
        <v>4</v>
      </c>
    </row>
    <row r="898" spans="1:2" x14ac:dyDescent="0.25">
      <c r="A898" t="s">
        <v>896</v>
      </c>
      <c r="B898">
        <v>4</v>
      </c>
    </row>
    <row r="899" spans="1:2" x14ac:dyDescent="0.25">
      <c r="A899" t="s">
        <v>897</v>
      </c>
      <c r="B899">
        <v>4</v>
      </c>
    </row>
    <row r="900" spans="1:2" x14ac:dyDescent="0.25">
      <c r="A900" t="s">
        <v>898</v>
      </c>
      <c r="B900">
        <v>4</v>
      </c>
    </row>
    <row r="901" spans="1:2" x14ac:dyDescent="0.25">
      <c r="A901" t="s">
        <v>899</v>
      </c>
      <c r="B901">
        <v>4</v>
      </c>
    </row>
    <row r="902" spans="1:2" x14ac:dyDescent="0.25">
      <c r="A902" t="s">
        <v>900</v>
      </c>
      <c r="B902">
        <v>4</v>
      </c>
    </row>
    <row r="903" spans="1:2" x14ac:dyDescent="0.25">
      <c r="A903" t="s">
        <v>901</v>
      </c>
      <c r="B903">
        <v>4</v>
      </c>
    </row>
    <row r="904" spans="1:2" x14ac:dyDescent="0.25">
      <c r="A904" t="s">
        <v>902</v>
      </c>
      <c r="B904">
        <v>4</v>
      </c>
    </row>
    <row r="905" spans="1:2" x14ac:dyDescent="0.25">
      <c r="A905" t="s">
        <v>903</v>
      </c>
      <c r="B905">
        <v>4</v>
      </c>
    </row>
    <row r="906" spans="1:2" x14ac:dyDescent="0.25">
      <c r="A906" t="s">
        <v>904</v>
      </c>
      <c r="B906">
        <v>4</v>
      </c>
    </row>
    <row r="907" spans="1:2" x14ac:dyDescent="0.25">
      <c r="A907" t="s">
        <v>905</v>
      </c>
      <c r="B907">
        <v>4</v>
      </c>
    </row>
    <row r="908" spans="1:2" x14ac:dyDescent="0.25">
      <c r="A908" t="s">
        <v>906</v>
      </c>
      <c r="B908">
        <v>4</v>
      </c>
    </row>
    <row r="909" spans="1:2" x14ac:dyDescent="0.25">
      <c r="A909" t="s">
        <v>907</v>
      </c>
      <c r="B909">
        <v>4</v>
      </c>
    </row>
    <row r="910" spans="1:2" x14ac:dyDescent="0.25">
      <c r="A910" t="s">
        <v>908</v>
      </c>
      <c r="B910">
        <v>4</v>
      </c>
    </row>
    <row r="911" spans="1:2" x14ac:dyDescent="0.25">
      <c r="A911" t="s">
        <v>909</v>
      </c>
      <c r="B911">
        <v>4</v>
      </c>
    </row>
    <row r="912" spans="1:2" x14ac:dyDescent="0.25">
      <c r="A912" t="s">
        <v>910</v>
      </c>
      <c r="B912">
        <v>4</v>
      </c>
    </row>
    <row r="913" spans="1:2" x14ac:dyDescent="0.25">
      <c r="A913" t="s">
        <v>911</v>
      </c>
      <c r="B913">
        <v>4</v>
      </c>
    </row>
    <row r="914" spans="1:2" x14ac:dyDescent="0.25">
      <c r="A914" t="s">
        <v>912</v>
      </c>
      <c r="B914">
        <v>4</v>
      </c>
    </row>
    <row r="915" spans="1:2" x14ac:dyDescent="0.25">
      <c r="A915" t="s">
        <v>913</v>
      </c>
      <c r="B915">
        <v>4</v>
      </c>
    </row>
    <row r="916" spans="1:2" x14ac:dyDescent="0.25">
      <c r="A916" t="s">
        <v>914</v>
      </c>
      <c r="B916">
        <v>4</v>
      </c>
    </row>
    <row r="917" spans="1:2" x14ac:dyDescent="0.25">
      <c r="A917" t="s">
        <v>915</v>
      </c>
      <c r="B917">
        <v>4</v>
      </c>
    </row>
    <row r="918" spans="1:2" x14ac:dyDescent="0.25">
      <c r="A918" t="s">
        <v>916</v>
      </c>
      <c r="B918">
        <v>4</v>
      </c>
    </row>
    <row r="919" spans="1:2" x14ac:dyDescent="0.25">
      <c r="A919" t="s">
        <v>917</v>
      </c>
      <c r="B919">
        <v>4</v>
      </c>
    </row>
    <row r="920" spans="1:2" x14ac:dyDescent="0.25">
      <c r="A920" t="s">
        <v>918</v>
      </c>
      <c r="B920">
        <v>4</v>
      </c>
    </row>
    <row r="921" spans="1:2" x14ac:dyDescent="0.25">
      <c r="A921" t="s">
        <v>919</v>
      </c>
      <c r="B921">
        <v>4</v>
      </c>
    </row>
    <row r="922" spans="1:2" x14ac:dyDescent="0.25">
      <c r="A922" t="s">
        <v>920</v>
      </c>
      <c r="B922">
        <v>4</v>
      </c>
    </row>
    <row r="923" spans="1:2" x14ac:dyDescent="0.25">
      <c r="A923" t="s">
        <v>921</v>
      </c>
      <c r="B923">
        <v>4</v>
      </c>
    </row>
    <row r="924" spans="1:2" x14ac:dyDescent="0.25">
      <c r="A924" t="s">
        <v>922</v>
      </c>
      <c r="B924">
        <v>4</v>
      </c>
    </row>
    <row r="925" spans="1:2" x14ac:dyDescent="0.25">
      <c r="A925" t="s">
        <v>923</v>
      </c>
      <c r="B925">
        <v>4</v>
      </c>
    </row>
    <row r="926" spans="1:2" x14ac:dyDescent="0.25">
      <c r="A926" t="s">
        <v>924</v>
      </c>
      <c r="B926">
        <v>4</v>
      </c>
    </row>
    <row r="927" spans="1:2" x14ac:dyDescent="0.25">
      <c r="A927" t="s">
        <v>925</v>
      </c>
      <c r="B927">
        <v>4</v>
      </c>
    </row>
    <row r="928" spans="1:2" x14ac:dyDescent="0.25">
      <c r="A928" t="s">
        <v>926</v>
      </c>
      <c r="B928">
        <v>4</v>
      </c>
    </row>
    <row r="929" spans="1:2" x14ac:dyDescent="0.25">
      <c r="A929" t="s">
        <v>927</v>
      </c>
      <c r="B929">
        <v>4</v>
      </c>
    </row>
    <row r="930" spans="1:2" x14ac:dyDescent="0.25">
      <c r="A930" t="s">
        <v>928</v>
      </c>
      <c r="B930">
        <v>4</v>
      </c>
    </row>
    <row r="931" spans="1:2" x14ac:dyDescent="0.25">
      <c r="A931" t="s">
        <v>929</v>
      </c>
      <c r="B931">
        <v>4</v>
      </c>
    </row>
    <row r="932" spans="1:2" x14ac:dyDescent="0.25">
      <c r="A932" t="s">
        <v>930</v>
      </c>
      <c r="B932">
        <v>4</v>
      </c>
    </row>
    <row r="933" spans="1:2" x14ac:dyDescent="0.25">
      <c r="A933" t="s">
        <v>931</v>
      </c>
      <c r="B933">
        <v>4</v>
      </c>
    </row>
    <row r="934" spans="1:2" x14ac:dyDescent="0.25">
      <c r="A934" t="s">
        <v>932</v>
      </c>
      <c r="B934">
        <v>4</v>
      </c>
    </row>
    <row r="935" spans="1:2" x14ac:dyDescent="0.25">
      <c r="A935" t="s">
        <v>933</v>
      </c>
      <c r="B935">
        <v>4</v>
      </c>
    </row>
    <row r="936" spans="1:2" x14ac:dyDescent="0.25">
      <c r="A936" t="s">
        <v>934</v>
      </c>
      <c r="B936">
        <v>4</v>
      </c>
    </row>
    <row r="937" spans="1:2" x14ac:dyDescent="0.25">
      <c r="A937" t="s">
        <v>935</v>
      </c>
      <c r="B937">
        <v>4</v>
      </c>
    </row>
    <row r="938" spans="1:2" x14ac:dyDescent="0.25">
      <c r="A938" t="s">
        <v>936</v>
      </c>
      <c r="B938">
        <v>4</v>
      </c>
    </row>
    <row r="939" spans="1:2" x14ac:dyDescent="0.25">
      <c r="A939" t="s">
        <v>937</v>
      </c>
      <c r="B939">
        <v>4</v>
      </c>
    </row>
    <row r="940" spans="1:2" x14ac:dyDescent="0.25">
      <c r="A940" t="s">
        <v>938</v>
      </c>
      <c r="B940">
        <v>4</v>
      </c>
    </row>
    <row r="941" spans="1:2" x14ac:dyDescent="0.25">
      <c r="A941" t="s">
        <v>939</v>
      </c>
      <c r="B941">
        <v>4</v>
      </c>
    </row>
    <row r="942" spans="1:2" x14ac:dyDescent="0.25">
      <c r="A942" t="s">
        <v>940</v>
      </c>
      <c r="B942">
        <v>4</v>
      </c>
    </row>
    <row r="943" spans="1:2" x14ac:dyDescent="0.25">
      <c r="A943" t="s">
        <v>941</v>
      </c>
      <c r="B943">
        <v>4</v>
      </c>
    </row>
    <row r="944" spans="1:2" x14ac:dyDescent="0.25">
      <c r="A944" t="s">
        <v>942</v>
      </c>
      <c r="B944">
        <v>4</v>
      </c>
    </row>
    <row r="945" spans="1:2" x14ac:dyDescent="0.25">
      <c r="A945" t="s">
        <v>943</v>
      </c>
      <c r="B945">
        <v>4</v>
      </c>
    </row>
    <row r="946" spans="1:2" x14ac:dyDescent="0.25">
      <c r="A946" t="s">
        <v>944</v>
      </c>
      <c r="B946">
        <v>4</v>
      </c>
    </row>
    <row r="947" spans="1:2" x14ac:dyDescent="0.25">
      <c r="A947" t="s">
        <v>945</v>
      </c>
      <c r="B947">
        <v>4</v>
      </c>
    </row>
    <row r="948" spans="1:2" x14ac:dyDescent="0.25">
      <c r="A948" t="s">
        <v>946</v>
      </c>
      <c r="B948">
        <v>4</v>
      </c>
    </row>
    <row r="949" spans="1:2" x14ac:dyDescent="0.25">
      <c r="A949" t="s">
        <v>947</v>
      </c>
      <c r="B949">
        <v>4</v>
      </c>
    </row>
    <row r="950" spans="1:2" x14ac:dyDescent="0.25">
      <c r="A950" t="s">
        <v>948</v>
      </c>
      <c r="B950">
        <v>4</v>
      </c>
    </row>
    <row r="951" spans="1:2" x14ac:dyDescent="0.25">
      <c r="A951" t="s">
        <v>949</v>
      </c>
      <c r="B951">
        <v>4</v>
      </c>
    </row>
    <row r="952" spans="1:2" x14ac:dyDescent="0.25">
      <c r="A952" t="s">
        <v>950</v>
      </c>
      <c r="B952">
        <v>4</v>
      </c>
    </row>
    <row r="953" spans="1:2" x14ac:dyDescent="0.25">
      <c r="A953" t="s">
        <v>951</v>
      </c>
      <c r="B953">
        <v>4</v>
      </c>
    </row>
    <row r="954" spans="1:2" x14ac:dyDescent="0.25">
      <c r="A954" t="s">
        <v>952</v>
      </c>
      <c r="B954">
        <v>4</v>
      </c>
    </row>
    <row r="955" spans="1:2" x14ac:dyDescent="0.25">
      <c r="A955" t="s">
        <v>953</v>
      </c>
      <c r="B955">
        <v>4</v>
      </c>
    </row>
    <row r="956" spans="1:2" x14ac:dyDescent="0.25">
      <c r="A956" t="s">
        <v>954</v>
      </c>
      <c r="B956">
        <v>4</v>
      </c>
    </row>
    <row r="957" spans="1:2" x14ac:dyDescent="0.25">
      <c r="A957" t="s">
        <v>955</v>
      </c>
      <c r="B957">
        <v>4</v>
      </c>
    </row>
    <row r="958" spans="1:2" x14ac:dyDescent="0.25">
      <c r="A958" t="s">
        <v>956</v>
      </c>
      <c r="B958">
        <v>4</v>
      </c>
    </row>
    <row r="959" spans="1:2" x14ac:dyDescent="0.25">
      <c r="A959" t="s">
        <v>957</v>
      </c>
      <c r="B959">
        <v>4</v>
      </c>
    </row>
    <row r="960" spans="1:2" x14ac:dyDescent="0.25">
      <c r="A960" t="s">
        <v>958</v>
      </c>
      <c r="B960">
        <v>4</v>
      </c>
    </row>
    <row r="961" spans="1:2" x14ac:dyDescent="0.25">
      <c r="A961" t="s">
        <v>959</v>
      </c>
      <c r="B961">
        <v>4</v>
      </c>
    </row>
    <row r="962" spans="1:2" x14ac:dyDescent="0.25">
      <c r="A962" t="s">
        <v>960</v>
      </c>
      <c r="B962">
        <v>4</v>
      </c>
    </row>
    <row r="963" spans="1:2" x14ac:dyDescent="0.25">
      <c r="A963" t="s">
        <v>961</v>
      </c>
      <c r="B963">
        <v>4</v>
      </c>
    </row>
    <row r="964" spans="1:2" x14ac:dyDescent="0.25">
      <c r="A964" t="s">
        <v>962</v>
      </c>
      <c r="B964">
        <v>4</v>
      </c>
    </row>
    <row r="965" spans="1:2" x14ac:dyDescent="0.25">
      <c r="A965" t="s">
        <v>963</v>
      </c>
      <c r="B965">
        <v>4</v>
      </c>
    </row>
    <row r="966" spans="1:2" x14ac:dyDescent="0.25">
      <c r="A966" t="s">
        <v>964</v>
      </c>
      <c r="B966">
        <v>4</v>
      </c>
    </row>
    <row r="967" spans="1:2" x14ac:dyDescent="0.25">
      <c r="A967" t="s">
        <v>965</v>
      </c>
      <c r="B967">
        <v>4</v>
      </c>
    </row>
    <row r="968" spans="1:2" x14ac:dyDescent="0.25">
      <c r="A968" t="s">
        <v>966</v>
      </c>
      <c r="B968">
        <v>4</v>
      </c>
    </row>
    <row r="969" spans="1:2" x14ac:dyDescent="0.25">
      <c r="A969" t="s">
        <v>967</v>
      </c>
      <c r="B969">
        <v>4</v>
      </c>
    </row>
    <row r="970" spans="1:2" x14ac:dyDescent="0.25">
      <c r="A970" t="s">
        <v>968</v>
      </c>
      <c r="B970">
        <v>4</v>
      </c>
    </row>
    <row r="971" spans="1:2" x14ac:dyDescent="0.25">
      <c r="A971" t="s">
        <v>969</v>
      </c>
      <c r="B971">
        <v>4</v>
      </c>
    </row>
    <row r="972" spans="1:2" x14ac:dyDescent="0.25">
      <c r="A972" t="s">
        <v>970</v>
      </c>
      <c r="B972">
        <v>4</v>
      </c>
    </row>
    <row r="973" spans="1:2" x14ac:dyDescent="0.25">
      <c r="A973" t="s">
        <v>971</v>
      </c>
      <c r="B973">
        <v>4</v>
      </c>
    </row>
    <row r="974" spans="1:2" x14ac:dyDescent="0.25">
      <c r="A974" t="s">
        <v>972</v>
      </c>
      <c r="B974">
        <v>4</v>
      </c>
    </row>
    <row r="975" spans="1:2" x14ac:dyDescent="0.25">
      <c r="A975" t="s">
        <v>973</v>
      </c>
      <c r="B975">
        <v>4</v>
      </c>
    </row>
    <row r="976" spans="1:2" x14ac:dyDescent="0.25">
      <c r="A976" t="s">
        <v>974</v>
      </c>
      <c r="B976">
        <v>4</v>
      </c>
    </row>
    <row r="977" spans="1:2" x14ac:dyDescent="0.25">
      <c r="A977" t="s">
        <v>975</v>
      </c>
      <c r="B977">
        <v>4</v>
      </c>
    </row>
    <row r="978" spans="1:2" x14ac:dyDescent="0.25">
      <c r="A978" t="s">
        <v>976</v>
      </c>
      <c r="B978">
        <v>4</v>
      </c>
    </row>
    <row r="979" spans="1:2" x14ac:dyDescent="0.25">
      <c r="A979" t="s">
        <v>977</v>
      </c>
      <c r="B979">
        <v>4</v>
      </c>
    </row>
    <row r="980" spans="1:2" x14ac:dyDescent="0.25">
      <c r="A980" t="s">
        <v>978</v>
      </c>
      <c r="B980">
        <v>4</v>
      </c>
    </row>
    <row r="981" spans="1:2" x14ac:dyDescent="0.25">
      <c r="A981" t="s">
        <v>979</v>
      </c>
      <c r="B981">
        <v>4</v>
      </c>
    </row>
    <row r="982" spans="1:2" x14ac:dyDescent="0.25">
      <c r="A982" t="s">
        <v>980</v>
      </c>
      <c r="B982">
        <v>4</v>
      </c>
    </row>
    <row r="983" spans="1:2" x14ac:dyDescent="0.25">
      <c r="A983" t="s">
        <v>981</v>
      </c>
      <c r="B983">
        <v>4</v>
      </c>
    </row>
    <row r="984" spans="1:2" x14ac:dyDescent="0.25">
      <c r="A984" t="s">
        <v>982</v>
      </c>
      <c r="B984">
        <v>4</v>
      </c>
    </row>
    <row r="985" spans="1:2" x14ac:dyDescent="0.25">
      <c r="A985" t="s">
        <v>983</v>
      </c>
      <c r="B985">
        <v>4</v>
      </c>
    </row>
    <row r="986" spans="1:2" x14ac:dyDescent="0.25">
      <c r="A986" t="s">
        <v>984</v>
      </c>
      <c r="B986">
        <v>4</v>
      </c>
    </row>
    <row r="987" spans="1:2" x14ac:dyDescent="0.25">
      <c r="A987" t="s">
        <v>985</v>
      </c>
      <c r="B987">
        <v>4</v>
      </c>
    </row>
    <row r="988" spans="1:2" x14ac:dyDescent="0.25">
      <c r="A988" t="s">
        <v>986</v>
      </c>
      <c r="B988">
        <v>4</v>
      </c>
    </row>
    <row r="989" spans="1:2" x14ac:dyDescent="0.25">
      <c r="A989" t="s">
        <v>987</v>
      </c>
      <c r="B989">
        <v>4</v>
      </c>
    </row>
    <row r="990" spans="1:2" x14ac:dyDescent="0.25">
      <c r="A990" t="s">
        <v>988</v>
      </c>
      <c r="B990">
        <v>4</v>
      </c>
    </row>
    <row r="991" spans="1:2" x14ac:dyDescent="0.25">
      <c r="A991" t="s">
        <v>989</v>
      </c>
      <c r="B991">
        <v>4</v>
      </c>
    </row>
    <row r="992" spans="1:2" x14ac:dyDescent="0.25">
      <c r="A992" t="s">
        <v>990</v>
      </c>
      <c r="B992">
        <v>4</v>
      </c>
    </row>
    <row r="993" spans="1:2" x14ac:dyDescent="0.25">
      <c r="A993" t="s">
        <v>991</v>
      </c>
      <c r="B993">
        <v>4</v>
      </c>
    </row>
    <row r="994" spans="1:2" x14ac:dyDescent="0.25">
      <c r="A994" t="s">
        <v>992</v>
      </c>
      <c r="B994">
        <v>4</v>
      </c>
    </row>
    <row r="995" spans="1:2" x14ac:dyDescent="0.25">
      <c r="A995" t="s">
        <v>993</v>
      </c>
      <c r="B995">
        <v>4</v>
      </c>
    </row>
    <row r="996" spans="1:2" x14ac:dyDescent="0.25">
      <c r="A996" t="s">
        <v>994</v>
      </c>
      <c r="B996">
        <v>4</v>
      </c>
    </row>
    <row r="997" spans="1:2" x14ac:dyDescent="0.25">
      <c r="A997" t="s">
        <v>995</v>
      </c>
      <c r="B997">
        <v>4</v>
      </c>
    </row>
    <row r="998" spans="1:2" x14ac:dyDescent="0.25">
      <c r="A998" t="s">
        <v>996</v>
      </c>
      <c r="B998">
        <v>4</v>
      </c>
    </row>
    <row r="999" spans="1:2" x14ac:dyDescent="0.25">
      <c r="A999" t="s">
        <v>997</v>
      </c>
      <c r="B999">
        <v>4</v>
      </c>
    </row>
    <row r="1000" spans="1:2" x14ac:dyDescent="0.25">
      <c r="A1000" t="s">
        <v>998</v>
      </c>
      <c r="B1000">
        <v>4</v>
      </c>
    </row>
    <row r="1001" spans="1:2" x14ac:dyDescent="0.25">
      <c r="A1001" t="s">
        <v>999</v>
      </c>
      <c r="B1001">
        <v>4</v>
      </c>
    </row>
    <row r="1002" spans="1:2" x14ac:dyDescent="0.25">
      <c r="A1002" t="s">
        <v>1000</v>
      </c>
      <c r="B1002">
        <v>4</v>
      </c>
    </row>
    <row r="1003" spans="1:2" x14ac:dyDescent="0.25">
      <c r="A1003" t="s">
        <v>1001</v>
      </c>
      <c r="B1003">
        <v>4</v>
      </c>
    </row>
    <row r="1004" spans="1:2" x14ac:dyDescent="0.25">
      <c r="A1004" t="s">
        <v>1002</v>
      </c>
      <c r="B1004">
        <v>4</v>
      </c>
    </row>
    <row r="1005" spans="1:2" x14ac:dyDescent="0.25">
      <c r="A1005" t="s">
        <v>1003</v>
      </c>
      <c r="B1005">
        <v>4</v>
      </c>
    </row>
    <row r="1006" spans="1:2" x14ac:dyDescent="0.25">
      <c r="A1006" t="s">
        <v>1004</v>
      </c>
      <c r="B1006">
        <v>4</v>
      </c>
    </row>
    <row r="1007" spans="1:2" x14ac:dyDescent="0.25">
      <c r="A1007" t="s">
        <v>1005</v>
      </c>
      <c r="B1007">
        <v>4</v>
      </c>
    </row>
    <row r="1008" spans="1:2" x14ac:dyDescent="0.25">
      <c r="A1008" t="s">
        <v>1006</v>
      </c>
      <c r="B1008">
        <v>4</v>
      </c>
    </row>
    <row r="1009" spans="1:2" x14ac:dyDescent="0.25">
      <c r="A1009" t="s">
        <v>1007</v>
      </c>
      <c r="B1009">
        <v>4</v>
      </c>
    </row>
    <row r="1010" spans="1:2" x14ac:dyDescent="0.25">
      <c r="A1010" t="s">
        <v>1008</v>
      </c>
      <c r="B1010">
        <v>4</v>
      </c>
    </row>
    <row r="1011" spans="1:2" x14ac:dyDescent="0.25">
      <c r="A1011" t="s">
        <v>1009</v>
      </c>
      <c r="B1011">
        <v>4</v>
      </c>
    </row>
    <row r="1012" spans="1:2" x14ac:dyDescent="0.25">
      <c r="A1012" t="s">
        <v>1010</v>
      </c>
      <c r="B1012">
        <v>4</v>
      </c>
    </row>
    <row r="1013" spans="1:2" x14ac:dyDescent="0.25">
      <c r="A1013" t="s">
        <v>1011</v>
      </c>
      <c r="B1013">
        <v>4</v>
      </c>
    </row>
    <row r="1014" spans="1:2" x14ac:dyDescent="0.25">
      <c r="A1014" t="s">
        <v>1012</v>
      </c>
      <c r="B1014">
        <v>4</v>
      </c>
    </row>
    <row r="1015" spans="1:2" x14ac:dyDescent="0.25">
      <c r="A1015" t="s">
        <v>1013</v>
      </c>
      <c r="B1015">
        <v>4</v>
      </c>
    </row>
    <row r="1016" spans="1:2" x14ac:dyDescent="0.25">
      <c r="A1016" t="s">
        <v>1014</v>
      </c>
      <c r="B1016">
        <v>4</v>
      </c>
    </row>
    <row r="1017" spans="1:2" x14ac:dyDescent="0.25">
      <c r="A1017" t="s">
        <v>1015</v>
      </c>
      <c r="B1017">
        <v>4</v>
      </c>
    </row>
    <row r="1018" spans="1:2" x14ac:dyDescent="0.25">
      <c r="A1018" t="s">
        <v>1016</v>
      </c>
      <c r="B1018">
        <v>4</v>
      </c>
    </row>
    <row r="1019" spans="1:2" x14ac:dyDescent="0.25">
      <c r="A1019" t="s">
        <v>1017</v>
      </c>
      <c r="B1019">
        <v>4</v>
      </c>
    </row>
    <row r="1020" spans="1:2" x14ac:dyDescent="0.25">
      <c r="A1020" t="s">
        <v>1018</v>
      </c>
      <c r="B1020">
        <v>4</v>
      </c>
    </row>
    <row r="1021" spans="1:2" x14ac:dyDescent="0.25">
      <c r="A1021" t="s">
        <v>1019</v>
      </c>
      <c r="B1021">
        <v>4</v>
      </c>
    </row>
    <row r="1022" spans="1:2" x14ac:dyDescent="0.25">
      <c r="A1022" t="s">
        <v>1020</v>
      </c>
      <c r="B1022">
        <v>4</v>
      </c>
    </row>
    <row r="1023" spans="1:2" x14ac:dyDescent="0.25">
      <c r="A1023" t="s">
        <v>1021</v>
      </c>
      <c r="B1023">
        <v>4</v>
      </c>
    </row>
    <row r="1024" spans="1:2" x14ac:dyDescent="0.25">
      <c r="A1024" t="s">
        <v>1022</v>
      </c>
      <c r="B1024">
        <v>4</v>
      </c>
    </row>
    <row r="1025" spans="1:2" x14ac:dyDescent="0.25">
      <c r="A1025" t="s">
        <v>1023</v>
      </c>
      <c r="B1025">
        <v>4</v>
      </c>
    </row>
    <row r="1026" spans="1:2" x14ac:dyDescent="0.25">
      <c r="A1026" t="s">
        <v>1024</v>
      </c>
      <c r="B1026">
        <v>4</v>
      </c>
    </row>
    <row r="1027" spans="1:2" x14ac:dyDescent="0.25">
      <c r="A1027" t="s">
        <v>1025</v>
      </c>
      <c r="B1027">
        <v>4</v>
      </c>
    </row>
    <row r="1028" spans="1:2" x14ac:dyDescent="0.25">
      <c r="A1028" t="s">
        <v>1026</v>
      </c>
      <c r="B1028">
        <v>4</v>
      </c>
    </row>
    <row r="1029" spans="1:2" x14ac:dyDescent="0.25">
      <c r="A1029" t="s">
        <v>1027</v>
      </c>
      <c r="B1029">
        <v>4</v>
      </c>
    </row>
    <row r="1030" spans="1:2" x14ac:dyDescent="0.25">
      <c r="A1030" t="s">
        <v>1028</v>
      </c>
      <c r="B1030">
        <v>4</v>
      </c>
    </row>
    <row r="1031" spans="1:2" x14ac:dyDescent="0.25">
      <c r="A1031" t="s">
        <v>1029</v>
      </c>
      <c r="B1031">
        <v>4</v>
      </c>
    </row>
    <row r="1032" spans="1:2" x14ac:dyDescent="0.25">
      <c r="A1032" t="s">
        <v>1030</v>
      </c>
      <c r="B1032">
        <v>4</v>
      </c>
    </row>
    <row r="1033" spans="1:2" x14ac:dyDescent="0.25">
      <c r="A1033" t="s">
        <v>1031</v>
      </c>
      <c r="B1033">
        <v>4</v>
      </c>
    </row>
    <row r="1034" spans="1:2" x14ac:dyDescent="0.25">
      <c r="A1034" t="s">
        <v>1032</v>
      </c>
      <c r="B1034">
        <v>4</v>
      </c>
    </row>
    <row r="1035" spans="1:2" x14ac:dyDescent="0.25">
      <c r="A1035" t="s">
        <v>1033</v>
      </c>
      <c r="B1035">
        <v>4</v>
      </c>
    </row>
    <row r="1036" spans="1:2" x14ac:dyDescent="0.25">
      <c r="A1036" t="s">
        <v>1034</v>
      </c>
      <c r="B1036">
        <v>4</v>
      </c>
    </row>
    <row r="1037" spans="1:2" x14ac:dyDescent="0.25">
      <c r="A1037" t="s">
        <v>1035</v>
      </c>
      <c r="B1037">
        <v>4</v>
      </c>
    </row>
    <row r="1038" spans="1:2" x14ac:dyDescent="0.25">
      <c r="A1038" t="s">
        <v>1036</v>
      </c>
      <c r="B1038">
        <v>4</v>
      </c>
    </row>
    <row r="1039" spans="1:2" x14ac:dyDescent="0.25">
      <c r="A1039" t="s">
        <v>1037</v>
      </c>
      <c r="B1039">
        <v>4</v>
      </c>
    </row>
    <row r="1040" spans="1:2" x14ac:dyDescent="0.25">
      <c r="A1040" t="s">
        <v>1038</v>
      </c>
      <c r="B1040">
        <v>4</v>
      </c>
    </row>
    <row r="1041" spans="1:2" x14ac:dyDescent="0.25">
      <c r="A1041" t="s">
        <v>1039</v>
      </c>
      <c r="B1041">
        <v>4</v>
      </c>
    </row>
    <row r="1042" spans="1:2" x14ac:dyDescent="0.25">
      <c r="A1042" t="s">
        <v>1040</v>
      </c>
      <c r="B1042">
        <v>4</v>
      </c>
    </row>
    <row r="1043" spans="1:2" x14ac:dyDescent="0.25">
      <c r="A1043" t="s">
        <v>1041</v>
      </c>
      <c r="B1043">
        <v>4</v>
      </c>
    </row>
    <row r="1044" spans="1:2" x14ac:dyDescent="0.25">
      <c r="A1044" t="s">
        <v>1042</v>
      </c>
      <c r="B1044">
        <v>4</v>
      </c>
    </row>
    <row r="1045" spans="1:2" x14ac:dyDescent="0.25">
      <c r="A1045" t="s">
        <v>1043</v>
      </c>
      <c r="B1045">
        <v>4</v>
      </c>
    </row>
    <row r="1046" spans="1:2" x14ac:dyDescent="0.25">
      <c r="A1046" t="s">
        <v>1044</v>
      </c>
      <c r="B1046">
        <v>4</v>
      </c>
    </row>
    <row r="1047" spans="1:2" x14ac:dyDescent="0.25">
      <c r="A1047" t="s">
        <v>1045</v>
      </c>
      <c r="B1047">
        <v>4</v>
      </c>
    </row>
    <row r="1048" spans="1:2" x14ac:dyDescent="0.25">
      <c r="A1048" t="s">
        <v>1046</v>
      </c>
      <c r="B1048">
        <v>4</v>
      </c>
    </row>
    <row r="1049" spans="1:2" x14ac:dyDescent="0.25">
      <c r="A1049" t="s">
        <v>1047</v>
      </c>
      <c r="B1049">
        <v>4</v>
      </c>
    </row>
    <row r="1050" spans="1:2" x14ac:dyDescent="0.25">
      <c r="A1050" t="s">
        <v>1048</v>
      </c>
      <c r="B1050">
        <v>4</v>
      </c>
    </row>
    <row r="1051" spans="1:2" x14ac:dyDescent="0.25">
      <c r="A1051" t="s">
        <v>1049</v>
      </c>
      <c r="B1051">
        <v>4</v>
      </c>
    </row>
    <row r="1052" spans="1:2" x14ac:dyDescent="0.25">
      <c r="A1052" t="s">
        <v>1050</v>
      </c>
      <c r="B1052">
        <v>4</v>
      </c>
    </row>
    <row r="1053" spans="1:2" x14ac:dyDescent="0.25">
      <c r="A1053" t="s">
        <v>1051</v>
      </c>
      <c r="B1053">
        <v>4</v>
      </c>
    </row>
    <row r="1054" spans="1:2" x14ac:dyDescent="0.25">
      <c r="A1054" t="s">
        <v>1052</v>
      </c>
      <c r="B1054">
        <v>4</v>
      </c>
    </row>
    <row r="1055" spans="1:2" x14ac:dyDescent="0.25">
      <c r="A1055" t="s">
        <v>1053</v>
      </c>
      <c r="B1055">
        <v>4</v>
      </c>
    </row>
    <row r="1056" spans="1:2" x14ac:dyDescent="0.25">
      <c r="A1056" t="s">
        <v>1054</v>
      </c>
      <c r="B1056">
        <v>4</v>
      </c>
    </row>
    <row r="1057" spans="1:2" x14ac:dyDescent="0.25">
      <c r="A1057" t="s">
        <v>1055</v>
      </c>
      <c r="B1057">
        <v>4</v>
      </c>
    </row>
    <row r="1058" spans="1:2" x14ac:dyDescent="0.25">
      <c r="A1058" t="s">
        <v>1056</v>
      </c>
      <c r="B1058">
        <v>4</v>
      </c>
    </row>
    <row r="1059" spans="1:2" x14ac:dyDescent="0.25">
      <c r="A1059" t="s">
        <v>1057</v>
      </c>
      <c r="B1059">
        <v>4</v>
      </c>
    </row>
    <row r="1060" spans="1:2" x14ac:dyDescent="0.25">
      <c r="A1060" t="s">
        <v>1058</v>
      </c>
      <c r="B1060">
        <v>4</v>
      </c>
    </row>
    <row r="1061" spans="1:2" x14ac:dyDescent="0.25">
      <c r="A1061" t="s">
        <v>1059</v>
      </c>
      <c r="B1061">
        <v>4</v>
      </c>
    </row>
    <row r="1062" spans="1:2" x14ac:dyDescent="0.25">
      <c r="A1062" t="s">
        <v>1060</v>
      </c>
      <c r="B1062">
        <v>4</v>
      </c>
    </row>
    <row r="1063" spans="1:2" x14ac:dyDescent="0.25">
      <c r="A1063" t="s">
        <v>1061</v>
      </c>
      <c r="B1063">
        <v>4</v>
      </c>
    </row>
    <row r="1064" spans="1:2" x14ac:dyDescent="0.25">
      <c r="A1064" t="s">
        <v>1062</v>
      </c>
      <c r="B1064">
        <v>4</v>
      </c>
    </row>
    <row r="1065" spans="1:2" x14ac:dyDescent="0.25">
      <c r="A1065" t="s">
        <v>1063</v>
      </c>
      <c r="B1065">
        <v>4</v>
      </c>
    </row>
    <row r="1066" spans="1:2" x14ac:dyDescent="0.25">
      <c r="A1066" t="s">
        <v>1064</v>
      </c>
      <c r="B1066">
        <v>4</v>
      </c>
    </row>
    <row r="1067" spans="1:2" x14ac:dyDescent="0.25">
      <c r="A1067" t="s">
        <v>1065</v>
      </c>
      <c r="B1067">
        <v>4</v>
      </c>
    </row>
    <row r="1068" spans="1:2" x14ac:dyDescent="0.25">
      <c r="A1068" t="s">
        <v>1066</v>
      </c>
      <c r="B1068">
        <v>4</v>
      </c>
    </row>
    <row r="1069" spans="1:2" x14ac:dyDescent="0.25">
      <c r="A1069" t="s">
        <v>1067</v>
      </c>
      <c r="B1069">
        <v>4</v>
      </c>
    </row>
    <row r="1070" spans="1:2" x14ac:dyDescent="0.25">
      <c r="A1070" t="s">
        <v>1068</v>
      </c>
      <c r="B1070">
        <v>4</v>
      </c>
    </row>
    <row r="1071" spans="1:2" x14ac:dyDescent="0.25">
      <c r="A1071" t="s">
        <v>1069</v>
      </c>
      <c r="B1071">
        <v>4</v>
      </c>
    </row>
    <row r="1072" spans="1:2" x14ac:dyDescent="0.25">
      <c r="A1072" t="s">
        <v>1070</v>
      </c>
      <c r="B1072">
        <v>4</v>
      </c>
    </row>
    <row r="1073" spans="1:2" x14ac:dyDescent="0.25">
      <c r="A1073" t="s">
        <v>1071</v>
      </c>
      <c r="B1073">
        <v>4</v>
      </c>
    </row>
    <row r="1074" spans="1:2" x14ac:dyDescent="0.25">
      <c r="A1074" t="s">
        <v>1072</v>
      </c>
      <c r="B1074">
        <v>4</v>
      </c>
    </row>
    <row r="1075" spans="1:2" x14ac:dyDescent="0.25">
      <c r="A1075" t="s">
        <v>1073</v>
      </c>
      <c r="B1075">
        <v>4</v>
      </c>
    </row>
    <row r="1076" spans="1:2" x14ac:dyDescent="0.25">
      <c r="A1076" t="s">
        <v>1074</v>
      </c>
      <c r="B1076">
        <v>4</v>
      </c>
    </row>
    <row r="1077" spans="1:2" x14ac:dyDescent="0.25">
      <c r="A1077" t="s">
        <v>1075</v>
      </c>
      <c r="B1077">
        <v>4</v>
      </c>
    </row>
    <row r="1078" spans="1:2" x14ac:dyDescent="0.25">
      <c r="A1078" t="s">
        <v>1076</v>
      </c>
      <c r="B1078">
        <v>4</v>
      </c>
    </row>
    <row r="1079" spans="1:2" x14ac:dyDescent="0.25">
      <c r="A1079" t="s">
        <v>1077</v>
      </c>
      <c r="B1079">
        <v>4</v>
      </c>
    </row>
    <row r="1080" spans="1:2" x14ac:dyDescent="0.25">
      <c r="A1080" t="s">
        <v>1078</v>
      </c>
      <c r="B1080">
        <v>4</v>
      </c>
    </row>
    <row r="1081" spans="1:2" x14ac:dyDescent="0.25">
      <c r="A1081" t="s">
        <v>1079</v>
      </c>
      <c r="B1081">
        <v>4</v>
      </c>
    </row>
    <row r="1082" spans="1:2" x14ac:dyDescent="0.25">
      <c r="A1082" t="s">
        <v>1080</v>
      </c>
      <c r="B1082">
        <v>4</v>
      </c>
    </row>
    <row r="1083" spans="1:2" x14ac:dyDescent="0.25">
      <c r="A1083" t="s">
        <v>1081</v>
      </c>
      <c r="B1083">
        <v>4</v>
      </c>
    </row>
    <row r="1084" spans="1:2" x14ac:dyDescent="0.25">
      <c r="A1084" t="s">
        <v>1082</v>
      </c>
      <c r="B1084">
        <v>4</v>
      </c>
    </row>
    <row r="1085" spans="1:2" x14ac:dyDescent="0.25">
      <c r="A1085" t="s">
        <v>1083</v>
      </c>
      <c r="B1085">
        <v>4</v>
      </c>
    </row>
    <row r="1086" spans="1:2" x14ac:dyDescent="0.25">
      <c r="A1086" t="s">
        <v>1084</v>
      </c>
      <c r="B1086">
        <v>4</v>
      </c>
    </row>
    <row r="1087" spans="1:2" x14ac:dyDescent="0.25">
      <c r="A1087" t="s">
        <v>1085</v>
      </c>
      <c r="B1087">
        <v>4</v>
      </c>
    </row>
    <row r="1088" spans="1:2" x14ac:dyDescent="0.25">
      <c r="A1088" t="s">
        <v>1086</v>
      </c>
      <c r="B1088">
        <v>4</v>
      </c>
    </row>
    <row r="1089" spans="1:2" x14ac:dyDescent="0.25">
      <c r="A1089" t="s">
        <v>1087</v>
      </c>
      <c r="B1089">
        <v>4</v>
      </c>
    </row>
    <row r="1090" spans="1:2" x14ac:dyDescent="0.25">
      <c r="A1090" t="s">
        <v>1088</v>
      </c>
      <c r="B1090">
        <v>4</v>
      </c>
    </row>
    <row r="1091" spans="1:2" x14ac:dyDescent="0.25">
      <c r="A1091" t="s">
        <v>1089</v>
      </c>
      <c r="B1091">
        <v>4</v>
      </c>
    </row>
    <row r="1092" spans="1:2" x14ac:dyDescent="0.25">
      <c r="A1092" t="s">
        <v>1090</v>
      </c>
      <c r="B1092">
        <v>4</v>
      </c>
    </row>
    <row r="1093" spans="1:2" x14ac:dyDescent="0.25">
      <c r="A1093" t="s">
        <v>1091</v>
      </c>
      <c r="B1093">
        <v>4</v>
      </c>
    </row>
    <row r="1094" spans="1:2" x14ac:dyDescent="0.25">
      <c r="A1094" t="s">
        <v>1092</v>
      </c>
      <c r="B1094">
        <v>4</v>
      </c>
    </row>
    <row r="1095" spans="1:2" x14ac:dyDescent="0.25">
      <c r="A1095" t="s">
        <v>1093</v>
      </c>
      <c r="B1095">
        <v>4</v>
      </c>
    </row>
    <row r="1096" spans="1:2" x14ac:dyDescent="0.25">
      <c r="A1096" t="s">
        <v>1094</v>
      </c>
      <c r="B1096">
        <v>4</v>
      </c>
    </row>
    <row r="1097" spans="1:2" x14ac:dyDescent="0.25">
      <c r="A1097" t="s">
        <v>1095</v>
      </c>
      <c r="B1097">
        <v>4</v>
      </c>
    </row>
    <row r="1098" spans="1:2" x14ac:dyDescent="0.25">
      <c r="A1098" t="s">
        <v>1096</v>
      </c>
      <c r="B1098">
        <v>4</v>
      </c>
    </row>
    <row r="1099" spans="1:2" x14ac:dyDescent="0.25">
      <c r="A1099" t="s">
        <v>1097</v>
      </c>
      <c r="B1099">
        <v>4</v>
      </c>
    </row>
    <row r="1100" spans="1:2" x14ac:dyDescent="0.25">
      <c r="A1100" t="s">
        <v>1098</v>
      </c>
      <c r="B1100">
        <v>4</v>
      </c>
    </row>
    <row r="1101" spans="1:2" x14ac:dyDescent="0.25">
      <c r="A1101" t="s">
        <v>1099</v>
      </c>
      <c r="B1101">
        <v>4</v>
      </c>
    </row>
    <row r="1102" spans="1:2" x14ac:dyDescent="0.25">
      <c r="A1102" t="s">
        <v>1100</v>
      </c>
      <c r="B1102">
        <v>4</v>
      </c>
    </row>
    <row r="1103" spans="1:2" x14ac:dyDescent="0.25">
      <c r="A1103" t="s">
        <v>1101</v>
      </c>
      <c r="B1103">
        <v>4</v>
      </c>
    </row>
    <row r="1104" spans="1:2" x14ac:dyDescent="0.25">
      <c r="A1104" t="s">
        <v>1102</v>
      </c>
      <c r="B1104">
        <v>4</v>
      </c>
    </row>
    <row r="1105" spans="1:2" x14ac:dyDescent="0.25">
      <c r="A1105" t="s">
        <v>1103</v>
      </c>
      <c r="B1105">
        <v>4</v>
      </c>
    </row>
    <row r="1106" spans="1:2" x14ac:dyDescent="0.25">
      <c r="A1106" t="s">
        <v>1104</v>
      </c>
      <c r="B1106">
        <v>4</v>
      </c>
    </row>
    <row r="1107" spans="1:2" x14ac:dyDescent="0.25">
      <c r="A1107" t="s">
        <v>1105</v>
      </c>
      <c r="B1107">
        <v>4</v>
      </c>
    </row>
    <row r="1108" spans="1:2" x14ac:dyDescent="0.25">
      <c r="A1108" t="s">
        <v>1106</v>
      </c>
      <c r="B1108">
        <v>4</v>
      </c>
    </row>
    <row r="1109" spans="1:2" x14ac:dyDescent="0.25">
      <c r="A1109" t="s">
        <v>1107</v>
      </c>
      <c r="B1109">
        <v>4</v>
      </c>
    </row>
    <row r="1110" spans="1:2" x14ac:dyDescent="0.25">
      <c r="A1110" t="s">
        <v>1108</v>
      </c>
      <c r="B1110">
        <v>4</v>
      </c>
    </row>
    <row r="1111" spans="1:2" x14ac:dyDescent="0.25">
      <c r="A1111" t="s">
        <v>1109</v>
      </c>
      <c r="B1111">
        <v>4</v>
      </c>
    </row>
    <row r="1112" spans="1:2" x14ac:dyDescent="0.25">
      <c r="A1112" t="s">
        <v>1110</v>
      </c>
      <c r="B1112">
        <v>4</v>
      </c>
    </row>
    <row r="1113" spans="1:2" x14ac:dyDescent="0.25">
      <c r="A1113" t="s">
        <v>1111</v>
      </c>
      <c r="B1113">
        <v>4</v>
      </c>
    </row>
    <row r="1114" spans="1:2" x14ac:dyDescent="0.25">
      <c r="A1114" t="s">
        <v>1112</v>
      </c>
      <c r="B1114">
        <v>4</v>
      </c>
    </row>
    <row r="1115" spans="1:2" x14ac:dyDescent="0.25">
      <c r="A1115" t="s">
        <v>1113</v>
      </c>
      <c r="B1115">
        <v>4</v>
      </c>
    </row>
    <row r="1116" spans="1:2" x14ac:dyDescent="0.25">
      <c r="A1116" t="s">
        <v>1114</v>
      </c>
      <c r="B1116">
        <v>4</v>
      </c>
    </row>
    <row r="1117" spans="1:2" x14ac:dyDescent="0.25">
      <c r="A1117" t="s">
        <v>1115</v>
      </c>
      <c r="B1117">
        <v>4</v>
      </c>
    </row>
    <row r="1118" spans="1:2" x14ac:dyDescent="0.25">
      <c r="A1118" t="s">
        <v>1116</v>
      </c>
      <c r="B1118">
        <v>4</v>
      </c>
    </row>
    <row r="1119" spans="1:2" x14ac:dyDescent="0.25">
      <c r="A1119" t="s">
        <v>1117</v>
      </c>
      <c r="B1119">
        <v>4</v>
      </c>
    </row>
    <row r="1120" spans="1:2" x14ac:dyDescent="0.25">
      <c r="A1120" t="s">
        <v>1118</v>
      </c>
      <c r="B1120">
        <v>4</v>
      </c>
    </row>
    <row r="1121" spans="1:2" x14ac:dyDescent="0.25">
      <c r="A1121" t="s">
        <v>1119</v>
      </c>
      <c r="B1121">
        <v>4</v>
      </c>
    </row>
    <row r="1122" spans="1:2" x14ac:dyDescent="0.25">
      <c r="A1122" t="s">
        <v>1120</v>
      </c>
      <c r="B1122">
        <v>4</v>
      </c>
    </row>
    <row r="1123" spans="1:2" x14ac:dyDescent="0.25">
      <c r="A1123" t="s">
        <v>1121</v>
      </c>
      <c r="B1123">
        <v>4</v>
      </c>
    </row>
    <row r="1124" spans="1:2" x14ac:dyDescent="0.25">
      <c r="A1124" t="s">
        <v>1122</v>
      </c>
      <c r="B1124">
        <v>4</v>
      </c>
    </row>
    <row r="1125" spans="1:2" x14ac:dyDescent="0.25">
      <c r="A1125" t="s">
        <v>1123</v>
      </c>
      <c r="B1125">
        <v>4</v>
      </c>
    </row>
    <row r="1126" spans="1:2" x14ac:dyDescent="0.25">
      <c r="A1126" t="s">
        <v>1124</v>
      </c>
      <c r="B1126">
        <v>4</v>
      </c>
    </row>
    <row r="1127" spans="1:2" x14ac:dyDescent="0.25">
      <c r="A1127" t="s">
        <v>1125</v>
      </c>
      <c r="B1127">
        <v>4</v>
      </c>
    </row>
    <row r="1128" spans="1:2" x14ac:dyDescent="0.25">
      <c r="A1128" t="s">
        <v>1126</v>
      </c>
      <c r="B1128">
        <v>4</v>
      </c>
    </row>
    <row r="1129" spans="1:2" x14ac:dyDescent="0.25">
      <c r="A1129" t="s">
        <v>1127</v>
      </c>
      <c r="B1129">
        <v>4</v>
      </c>
    </row>
    <row r="1130" spans="1:2" x14ac:dyDescent="0.25">
      <c r="A1130" t="s">
        <v>1128</v>
      </c>
      <c r="B1130">
        <v>4</v>
      </c>
    </row>
    <row r="1131" spans="1:2" x14ac:dyDescent="0.25">
      <c r="A1131" t="s">
        <v>1129</v>
      </c>
      <c r="B1131">
        <v>4</v>
      </c>
    </row>
    <row r="1132" spans="1:2" x14ac:dyDescent="0.25">
      <c r="A1132" t="s">
        <v>1130</v>
      </c>
      <c r="B1132">
        <v>4</v>
      </c>
    </row>
    <row r="1133" spans="1:2" x14ac:dyDescent="0.25">
      <c r="A1133" t="s">
        <v>1131</v>
      </c>
      <c r="B1133">
        <v>4</v>
      </c>
    </row>
    <row r="1134" spans="1:2" x14ac:dyDescent="0.25">
      <c r="A1134" t="s">
        <v>1132</v>
      </c>
      <c r="B1134">
        <v>4</v>
      </c>
    </row>
    <row r="1135" spans="1:2" x14ac:dyDescent="0.25">
      <c r="A1135" t="s">
        <v>1133</v>
      </c>
      <c r="B1135">
        <v>4</v>
      </c>
    </row>
    <row r="1136" spans="1:2" x14ac:dyDescent="0.25">
      <c r="A1136" t="s">
        <v>1134</v>
      </c>
      <c r="B1136">
        <v>4</v>
      </c>
    </row>
    <row r="1137" spans="1:2" x14ac:dyDescent="0.25">
      <c r="A1137" t="s">
        <v>1135</v>
      </c>
      <c r="B1137">
        <v>4</v>
      </c>
    </row>
    <row r="1138" spans="1:2" x14ac:dyDescent="0.25">
      <c r="A1138" t="s">
        <v>1136</v>
      </c>
      <c r="B1138">
        <v>4</v>
      </c>
    </row>
    <row r="1139" spans="1:2" x14ac:dyDescent="0.25">
      <c r="A1139" t="s">
        <v>1137</v>
      </c>
      <c r="B1139">
        <v>4</v>
      </c>
    </row>
    <row r="1140" spans="1:2" x14ac:dyDescent="0.25">
      <c r="A1140" t="s">
        <v>1138</v>
      </c>
      <c r="B1140">
        <v>4</v>
      </c>
    </row>
    <row r="1141" spans="1:2" x14ac:dyDescent="0.25">
      <c r="A1141" t="s">
        <v>1139</v>
      </c>
      <c r="B1141">
        <v>4</v>
      </c>
    </row>
    <row r="1142" spans="1:2" x14ac:dyDescent="0.25">
      <c r="A1142" t="s">
        <v>1140</v>
      </c>
      <c r="B1142">
        <v>4</v>
      </c>
    </row>
    <row r="1143" spans="1:2" x14ac:dyDescent="0.25">
      <c r="A1143" t="s">
        <v>1141</v>
      </c>
      <c r="B1143">
        <v>4</v>
      </c>
    </row>
    <row r="1144" spans="1:2" x14ac:dyDescent="0.25">
      <c r="A1144" t="s">
        <v>1142</v>
      </c>
      <c r="B1144">
        <v>4</v>
      </c>
    </row>
    <row r="1145" spans="1:2" x14ac:dyDescent="0.25">
      <c r="A1145" t="s">
        <v>1143</v>
      </c>
      <c r="B1145">
        <v>4</v>
      </c>
    </row>
    <row r="1146" spans="1:2" x14ac:dyDescent="0.25">
      <c r="A1146" t="s">
        <v>1144</v>
      </c>
      <c r="B1146">
        <v>4</v>
      </c>
    </row>
    <row r="1147" spans="1:2" x14ac:dyDescent="0.25">
      <c r="A1147" t="s">
        <v>1145</v>
      </c>
      <c r="B1147">
        <v>4</v>
      </c>
    </row>
    <row r="1148" spans="1:2" x14ac:dyDescent="0.25">
      <c r="A1148" t="s">
        <v>1146</v>
      </c>
      <c r="B1148">
        <v>4</v>
      </c>
    </row>
    <row r="1149" spans="1:2" x14ac:dyDescent="0.25">
      <c r="A1149" t="s">
        <v>1147</v>
      </c>
      <c r="B1149">
        <v>4</v>
      </c>
    </row>
    <row r="1150" spans="1:2" x14ac:dyDescent="0.25">
      <c r="A1150" t="s">
        <v>1148</v>
      </c>
      <c r="B1150">
        <v>4</v>
      </c>
    </row>
    <row r="1151" spans="1:2" x14ac:dyDescent="0.25">
      <c r="A1151" t="s">
        <v>1149</v>
      </c>
      <c r="B1151">
        <v>4</v>
      </c>
    </row>
    <row r="1152" spans="1:2" x14ac:dyDescent="0.25">
      <c r="A1152" t="s">
        <v>1150</v>
      </c>
      <c r="B1152">
        <v>4</v>
      </c>
    </row>
    <row r="1153" spans="1:2" x14ac:dyDescent="0.25">
      <c r="A1153" t="s">
        <v>1151</v>
      </c>
      <c r="B1153">
        <v>4</v>
      </c>
    </row>
    <row r="1154" spans="1:2" x14ac:dyDescent="0.25">
      <c r="A1154" t="s">
        <v>1152</v>
      </c>
      <c r="B1154">
        <v>4</v>
      </c>
    </row>
    <row r="1155" spans="1:2" x14ac:dyDescent="0.25">
      <c r="A1155" t="s">
        <v>1153</v>
      </c>
      <c r="B1155">
        <v>4</v>
      </c>
    </row>
    <row r="1156" spans="1:2" x14ac:dyDescent="0.25">
      <c r="A1156" t="s">
        <v>1154</v>
      </c>
      <c r="B1156">
        <v>4</v>
      </c>
    </row>
    <row r="1157" spans="1:2" x14ac:dyDescent="0.25">
      <c r="A1157" t="s">
        <v>1155</v>
      </c>
      <c r="B1157">
        <v>4</v>
      </c>
    </row>
    <row r="1158" spans="1:2" x14ac:dyDescent="0.25">
      <c r="A1158" t="s">
        <v>1156</v>
      </c>
      <c r="B1158">
        <v>4</v>
      </c>
    </row>
    <row r="1159" spans="1:2" x14ac:dyDescent="0.25">
      <c r="A1159" t="s">
        <v>1157</v>
      </c>
      <c r="B1159">
        <v>4</v>
      </c>
    </row>
    <row r="1160" spans="1:2" x14ac:dyDescent="0.25">
      <c r="A1160" t="s">
        <v>1158</v>
      </c>
      <c r="B1160">
        <v>4</v>
      </c>
    </row>
    <row r="1161" spans="1:2" x14ac:dyDescent="0.25">
      <c r="A1161" t="s">
        <v>1159</v>
      </c>
      <c r="B1161">
        <v>4</v>
      </c>
    </row>
    <row r="1162" spans="1:2" x14ac:dyDescent="0.25">
      <c r="A1162" t="s">
        <v>1160</v>
      </c>
      <c r="B1162">
        <v>4</v>
      </c>
    </row>
    <row r="1163" spans="1:2" x14ac:dyDescent="0.25">
      <c r="A1163" t="s">
        <v>1161</v>
      </c>
      <c r="B1163">
        <v>4</v>
      </c>
    </row>
    <row r="1164" spans="1:2" x14ac:dyDescent="0.25">
      <c r="A1164" t="s">
        <v>1162</v>
      </c>
      <c r="B1164">
        <v>4</v>
      </c>
    </row>
    <row r="1165" spans="1:2" x14ac:dyDescent="0.25">
      <c r="A1165" t="s">
        <v>1163</v>
      </c>
      <c r="B1165">
        <v>4</v>
      </c>
    </row>
    <row r="1166" spans="1:2" x14ac:dyDescent="0.25">
      <c r="A1166" t="s">
        <v>1164</v>
      </c>
      <c r="B1166">
        <v>4</v>
      </c>
    </row>
    <row r="1167" spans="1:2" x14ac:dyDescent="0.25">
      <c r="A1167" t="s">
        <v>1165</v>
      </c>
      <c r="B1167">
        <v>4</v>
      </c>
    </row>
    <row r="1168" spans="1:2" x14ac:dyDescent="0.25">
      <c r="A1168" t="s">
        <v>1166</v>
      </c>
      <c r="B1168">
        <v>4</v>
      </c>
    </row>
    <row r="1169" spans="1:2" x14ac:dyDescent="0.25">
      <c r="A1169" t="s">
        <v>1167</v>
      </c>
      <c r="B1169">
        <v>4</v>
      </c>
    </row>
    <row r="1170" spans="1:2" x14ac:dyDescent="0.25">
      <c r="A1170" t="s">
        <v>1168</v>
      </c>
      <c r="B1170">
        <v>4</v>
      </c>
    </row>
    <row r="1171" spans="1:2" x14ac:dyDescent="0.25">
      <c r="A1171" t="s">
        <v>1169</v>
      </c>
      <c r="B1171">
        <v>4</v>
      </c>
    </row>
    <row r="1172" spans="1:2" x14ac:dyDescent="0.25">
      <c r="A1172" t="s">
        <v>1170</v>
      </c>
      <c r="B1172">
        <v>4</v>
      </c>
    </row>
    <row r="1173" spans="1:2" x14ac:dyDescent="0.25">
      <c r="A1173" t="s">
        <v>1171</v>
      </c>
      <c r="B1173">
        <v>4</v>
      </c>
    </row>
    <row r="1174" spans="1:2" x14ac:dyDescent="0.25">
      <c r="A1174" t="s">
        <v>1172</v>
      </c>
      <c r="B1174">
        <v>4</v>
      </c>
    </row>
    <row r="1175" spans="1:2" x14ac:dyDescent="0.25">
      <c r="A1175" t="s">
        <v>1173</v>
      </c>
      <c r="B1175">
        <v>4</v>
      </c>
    </row>
    <row r="1176" spans="1:2" x14ac:dyDescent="0.25">
      <c r="A1176" t="s">
        <v>1174</v>
      </c>
      <c r="B1176">
        <v>4</v>
      </c>
    </row>
    <row r="1177" spans="1:2" x14ac:dyDescent="0.25">
      <c r="A1177" t="s">
        <v>1175</v>
      </c>
      <c r="B1177">
        <v>4</v>
      </c>
    </row>
    <row r="1178" spans="1:2" x14ac:dyDescent="0.25">
      <c r="A1178" t="s">
        <v>1176</v>
      </c>
      <c r="B1178">
        <v>4</v>
      </c>
    </row>
    <row r="1179" spans="1:2" x14ac:dyDescent="0.25">
      <c r="A1179" t="s">
        <v>1177</v>
      </c>
      <c r="B1179">
        <v>4</v>
      </c>
    </row>
    <row r="1180" spans="1:2" x14ac:dyDescent="0.25">
      <c r="A1180" t="s">
        <v>1178</v>
      </c>
      <c r="B1180">
        <v>4</v>
      </c>
    </row>
    <row r="1181" spans="1:2" x14ac:dyDescent="0.25">
      <c r="A1181" t="s">
        <v>1179</v>
      </c>
      <c r="B1181">
        <v>4</v>
      </c>
    </row>
    <row r="1182" spans="1:2" x14ac:dyDescent="0.25">
      <c r="A1182" t="s">
        <v>1180</v>
      </c>
      <c r="B1182">
        <v>4</v>
      </c>
    </row>
    <row r="1183" spans="1:2" x14ac:dyDescent="0.25">
      <c r="A1183" t="s">
        <v>1181</v>
      </c>
      <c r="B1183">
        <v>4</v>
      </c>
    </row>
    <row r="1184" spans="1:2" x14ac:dyDescent="0.25">
      <c r="A1184" t="s">
        <v>1182</v>
      </c>
      <c r="B1184">
        <v>4</v>
      </c>
    </row>
    <row r="1185" spans="1:2" x14ac:dyDescent="0.25">
      <c r="A1185" t="s">
        <v>1183</v>
      </c>
      <c r="B1185">
        <v>4</v>
      </c>
    </row>
    <row r="1186" spans="1:2" x14ac:dyDescent="0.25">
      <c r="A1186" t="s">
        <v>1184</v>
      </c>
      <c r="B1186">
        <v>4</v>
      </c>
    </row>
    <row r="1187" spans="1:2" x14ac:dyDescent="0.25">
      <c r="A1187" t="s">
        <v>1185</v>
      </c>
      <c r="B1187">
        <v>4</v>
      </c>
    </row>
    <row r="1188" spans="1:2" x14ac:dyDescent="0.25">
      <c r="A1188" t="s">
        <v>1186</v>
      </c>
      <c r="B1188">
        <v>4</v>
      </c>
    </row>
    <row r="1189" spans="1:2" x14ac:dyDescent="0.25">
      <c r="A1189" t="s">
        <v>1187</v>
      </c>
      <c r="B1189">
        <v>4</v>
      </c>
    </row>
    <row r="1190" spans="1:2" x14ac:dyDescent="0.25">
      <c r="A1190" t="s">
        <v>1188</v>
      </c>
      <c r="B1190">
        <v>4</v>
      </c>
    </row>
    <row r="1191" spans="1:2" x14ac:dyDescent="0.25">
      <c r="A1191" t="s">
        <v>1189</v>
      </c>
      <c r="B1191">
        <v>4</v>
      </c>
    </row>
    <row r="1192" spans="1:2" x14ac:dyDescent="0.25">
      <c r="A1192" t="s">
        <v>1190</v>
      </c>
      <c r="B1192">
        <v>4</v>
      </c>
    </row>
    <row r="1193" spans="1:2" x14ac:dyDescent="0.25">
      <c r="A1193" t="s">
        <v>1191</v>
      </c>
      <c r="B1193">
        <v>4</v>
      </c>
    </row>
    <row r="1194" spans="1:2" x14ac:dyDescent="0.25">
      <c r="A1194" t="s">
        <v>1192</v>
      </c>
      <c r="B1194">
        <v>4</v>
      </c>
    </row>
    <row r="1195" spans="1:2" x14ac:dyDescent="0.25">
      <c r="A1195" t="s">
        <v>1193</v>
      </c>
      <c r="B1195">
        <v>4</v>
      </c>
    </row>
    <row r="1196" spans="1:2" x14ac:dyDescent="0.25">
      <c r="A1196" t="s">
        <v>1194</v>
      </c>
      <c r="B1196">
        <v>4</v>
      </c>
    </row>
    <row r="1197" spans="1:2" x14ac:dyDescent="0.25">
      <c r="A1197" t="s">
        <v>1195</v>
      </c>
      <c r="B1197">
        <v>4</v>
      </c>
    </row>
    <row r="1198" spans="1:2" x14ac:dyDescent="0.25">
      <c r="A1198" t="s">
        <v>1196</v>
      </c>
      <c r="B1198">
        <v>4</v>
      </c>
    </row>
    <row r="1199" spans="1:2" x14ac:dyDescent="0.25">
      <c r="A1199" t="s">
        <v>1197</v>
      </c>
      <c r="B1199">
        <v>4</v>
      </c>
    </row>
    <row r="1200" spans="1:2" x14ac:dyDescent="0.25">
      <c r="A1200" t="s">
        <v>1198</v>
      </c>
      <c r="B1200">
        <v>4</v>
      </c>
    </row>
    <row r="1201" spans="1:2" x14ac:dyDescent="0.25">
      <c r="A1201" t="s">
        <v>1199</v>
      </c>
      <c r="B1201">
        <v>4</v>
      </c>
    </row>
    <row r="1202" spans="1:2" x14ac:dyDescent="0.25">
      <c r="A1202" t="s">
        <v>1200</v>
      </c>
      <c r="B1202">
        <v>4</v>
      </c>
    </row>
    <row r="1203" spans="1:2" x14ac:dyDescent="0.25">
      <c r="A1203" t="s">
        <v>1201</v>
      </c>
      <c r="B1203">
        <v>4</v>
      </c>
    </row>
    <row r="1204" spans="1:2" x14ac:dyDescent="0.25">
      <c r="A1204" t="s">
        <v>1202</v>
      </c>
      <c r="B1204">
        <v>4</v>
      </c>
    </row>
    <row r="1205" spans="1:2" x14ac:dyDescent="0.25">
      <c r="A1205" t="s">
        <v>1203</v>
      </c>
      <c r="B1205">
        <v>4</v>
      </c>
    </row>
    <row r="1206" spans="1:2" x14ac:dyDescent="0.25">
      <c r="A1206" t="s">
        <v>1204</v>
      </c>
      <c r="B1206">
        <v>4</v>
      </c>
    </row>
    <row r="1207" spans="1:2" x14ac:dyDescent="0.25">
      <c r="A1207" t="s">
        <v>1205</v>
      </c>
      <c r="B1207">
        <v>4</v>
      </c>
    </row>
    <row r="1208" spans="1:2" x14ac:dyDescent="0.25">
      <c r="A1208" t="s">
        <v>1206</v>
      </c>
      <c r="B1208">
        <v>4</v>
      </c>
    </row>
    <row r="1209" spans="1:2" x14ac:dyDescent="0.25">
      <c r="A1209" t="s">
        <v>1207</v>
      </c>
      <c r="B1209">
        <v>4</v>
      </c>
    </row>
    <row r="1210" spans="1:2" x14ac:dyDescent="0.25">
      <c r="A1210" t="s">
        <v>1208</v>
      </c>
      <c r="B1210">
        <v>4</v>
      </c>
    </row>
    <row r="1211" spans="1:2" x14ac:dyDescent="0.25">
      <c r="A1211" t="s">
        <v>1209</v>
      </c>
      <c r="B1211">
        <v>4</v>
      </c>
    </row>
    <row r="1212" spans="1:2" x14ac:dyDescent="0.25">
      <c r="A1212" t="s">
        <v>1210</v>
      </c>
      <c r="B1212">
        <v>4</v>
      </c>
    </row>
    <row r="1213" spans="1:2" x14ac:dyDescent="0.25">
      <c r="A1213" t="s">
        <v>1211</v>
      </c>
      <c r="B1213">
        <v>4</v>
      </c>
    </row>
    <row r="1214" spans="1:2" x14ac:dyDescent="0.25">
      <c r="A1214" t="s">
        <v>1212</v>
      </c>
      <c r="B1214">
        <v>4</v>
      </c>
    </row>
    <row r="1215" spans="1:2" x14ac:dyDescent="0.25">
      <c r="A1215" t="s">
        <v>1213</v>
      </c>
      <c r="B1215">
        <v>4</v>
      </c>
    </row>
    <row r="1216" spans="1:2" x14ac:dyDescent="0.25">
      <c r="A1216" t="s">
        <v>1214</v>
      </c>
      <c r="B1216">
        <v>4</v>
      </c>
    </row>
    <row r="1217" spans="1:2" x14ac:dyDescent="0.25">
      <c r="A1217" t="s">
        <v>1215</v>
      </c>
      <c r="B1217">
        <v>4</v>
      </c>
    </row>
    <row r="1218" spans="1:2" x14ac:dyDescent="0.25">
      <c r="A1218" t="s">
        <v>1216</v>
      </c>
      <c r="B1218">
        <v>4</v>
      </c>
    </row>
    <row r="1219" spans="1:2" x14ac:dyDescent="0.25">
      <c r="A1219" t="s">
        <v>1217</v>
      </c>
      <c r="B1219">
        <v>4</v>
      </c>
    </row>
    <row r="1220" spans="1:2" x14ac:dyDescent="0.25">
      <c r="A1220" t="s">
        <v>1218</v>
      </c>
      <c r="B1220">
        <v>4</v>
      </c>
    </row>
    <row r="1221" spans="1:2" x14ac:dyDescent="0.25">
      <c r="A1221" t="s">
        <v>1219</v>
      </c>
      <c r="B1221">
        <v>4</v>
      </c>
    </row>
    <row r="1222" spans="1:2" x14ac:dyDescent="0.25">
      <c r="A1222" t="s">
        <v>1220</v>
      </c>
      <c r="B1222">
        <v>4</v>
      </c>
    </row>
    <row r="1223" spans="1:2" x14ac:dyDescent="0.25">
      <c r="A1223" t="s">
        <v>1221</v>
      </c>
      <c r="B1223">
        <v>4</v>
      </c>
    </row>
    <row r="1224" spans="1:2" x14ac:dyDescent="0.25">
      <c r="A1224" t="s">
        <v>1222</v>
      </c>
      <c r="B1224">
        <v>4</v>
      </c>
    </row>
    <row r="1225" spans="1:2" x14ac:dyDescent="0.25">
      <c r="A1225" t="s">
        <v>1223</v>
      </c>
      <c r="B1225">
        <v>4</v>
      </c>
    </row>
    <row r="1226" spans="1:2" x14ac:dyDescent="0.25">
      <c r="A1226" t="s">
        <v>1224</v>
      </c>
      <c r="B1226">
        <v>4</v>
      </c>
    </row>
    <row r="1227" spans="1:2" x14ac:dyDescent="0.25">
      <c r="A1227" t="s">
        <v>1225</v>
      </c>
      <c r="B1227">
        <v>4</v>
      </c>
    </row>
    <row r="1228" spans="1:2" x14ac:dyDescent="0.25">
      <c r="A1228" t="s">
        <v>1226</v>
      </c>
      <c r="B1228">
        <v>4</v>
      </c>
    </row>
    <row r="1229" spans="1:2" x14ac:dyDescent="0.25">
      <c r="A1229" t="s">
        <v>1227</v>
      </c>
      <c r="B1229">
        <v>4</v>
      </c>
    </row>
    <row r="1230" spans="1:2" x14ac:dyDescent="0.25">
      <c r="A1230" t="s">
        <v>1228</v>
      </c>
      <c r="B1230">
        <v>4</v>
      </c>
    </row>
    <row r="1231" spans="1:2" x14ac:dyDescent="0.25">
      <c r="A1231" t="s">
        <v>1229</v>
      </c>
      <c r="B1231">
        <v>4</v>
      </c>
    </row>
    <row r="1232" spans="1:2" x14ac:dyDescent="0.25">
      <c r="A1232" t="s">
        <v>1230</v>
      </c>
      <c r="B1232">
        <v>4</v>
      </c>
    </row>
    <row r="1233" spans="1:2" x14ac:dyDescent="0.25">
      <c r="A1233" t="s">
        <v>1231</v>
      </c>
      <c r="B1233">
        <v>4</v>
      </c>
    </row>
    <row r="1234" spans="1:2" x14ac:dyDescent="0.25">
      <c r="A1234" t="s">
        <v>1232</v>
      </c>
      <c r="B1234">
        <v>4</v>
      </c>
    </row>
    <row r="1235" spans="1:2" x14ac:dyDescent="0.25">
      <c r="A1235" t="s">
        <v>1233</v>
      </c>
      <c r="B1235">
        <v>4</v>
      </c>
    </row>
    <row r="1236" spans="1:2" x14ac:dyDescent="0.25">
      <c r="A1236" t="s">
        <v>1234</v>
      </c>
      <c r="B1236">
        <v>4</v>
      </c>
    </row>
    <row r="1237" spans="1:2" x14ac:dyDescent="0.25">
      <c r="A1237" t="s">
        <v>1235</v>
      </c>
      <c r="B1237">
        <v>4</v>
      </c>
    </row>
    <row r="1238" spans="1:2" x14ac:dyDescent="0.25">
      <c r="A1238" t="s">
        <v>1236</v>
      </c>
      <c r="B1238">
        <v>4</v>
      </c>
    </row>
    <row r="1239" spans="1:2" x14ac:dyDescent="0.25">
      <c r="A1239" t="s">
        <v>1237</v>
      </c>
      <c r="B1239">
        <v>4</v>
      </c>
    </row>
    <row r="1240" spans="1:2" x14ac:dyDescent="0.25">
      <c r="A1240" t="s">
        <v>1238</v>
      </c>
      <c r="B1240">
        <v>4</v>
      </c>
    </row>
    <row r="1241" spans="1:2" x14ac:dyDescent="0.25">
      <c r="A1241" t="s">
        <v>1239</v>
      </c>
      <c r="B1241">
        <v>4</v>
      </c>
    </row>
    <row r="1242" spans="1:2" x14ac:dyDescent="0.25">
      <c r="A1242" t="s">
        <v>1240</v>
      </c>
      <c r="B1242">
        <v>4</v>
      </c>
    </row>
    <row r="1243" spans="1:2" x14ac:dyDescent="0.25">
      <c r="A1243" t="s">
        <v>1241</v>
      </c>
      <c r="B1243">
        <v>4</v>
      </c>
    </row>
    <row r="1244" spans="1:2" x14ac:dyDescent="0.25">
      <c r="A1244" t="s">
        <v>1242</v>
      </c>
      <c r="B1244">
        <v>4</v>
      </c>
    </row>
    <row r="1245" spans="1:2" x14ac:dyDescent="0.25">
      <c r="A1245" t="s">
        <v>1243</v>
      </c>
      <c r="B1245">
        <v>4</v>
      </c>
    </row>
    <row r="1246" spans="1:2" x14ac:dyDescent="0.25">
      <c r="A1246" t="s">
        <v>1244</v>
      </c>
      <c r="B1246">
        <v>4</v>
      </c>
    </row>
    <row r="1247" spans="1:2" x14ac:dyDescent="0.25">
      <c r="A1247" t="s">
        <v>1245</v>
      </c>
      <c r="B1247">
        <v>4</v>
      </c>
    </row>
    <row r="1248" spans="1:2" x14ac:dyDescent="0.25">
      <c r="A1248" t="s">
        <v>1246</v>
      </c>
      <c r="B1248">
        <v>4</v>
      </c>
    </row>
    <row r="1249" spans="1:2" x14ac:dyDescent="0.25">
      <c r="A1249" t="s">
        <v>1247</v>
      </c>
      <c r="B1249">
        <v>4</v>
      </c>
    </row>
    <row r="1250" spans="1:2" x14ac:dyDescent="0.25">
      <c r="A1250" t="s">
        <v>1248</v>
      </c>
      <c r="B1250">
        <v>4</v>
      </c>
    </row>
    <row r="1251" spans="1:2" x14ac:dyDescent="0.25">
      <c r="A1251" t="s">
        <v>1249</v>
      </c>
      <c r="B1251">
        <v>4</v>
      </c>
    </row>
    <row r="1252" spans="1:2" x14ac:dyDescent="0.25">
      <c r="A1252" t="s">
        <v>1250</v>
      </c>
      <c r="B1252">
        <v>4</v>
      </c>
    </row>
    <row r="1253" spans="1:2" x14ac:dyDescent="0.25">
      <c r="A1253" t="s">
        <v>1251</v>
      </c>
      <c r="B1253">
        <v>4</v>
      </c>
    </row>
    <row r="1254" spans="1:2" x14ac:dyDescent="0.25">
      <c r="A1254" t="s">
        <v>1252</v>
      </c>
      <c r="B1254">
        <v>4</v>
      </c>
    </row>
    <row r="1255" spans="1:2" x14ac:dyDescent="0.25">
      <c r="A1255" t="s">
        <v>1253</v>
      </c>
      <c r="B1255">
        <v>4</v>
      </c>
    </row>
    <row r="1256" spans="1:2" x14ac:dyDescent="0.25">
      <c r="A1256" t="s">
        <v>1254</v>
      </c>
      <c r="B1256">
        <v>4</v>
      </c>
    </row>
    <row r="1257" spans="1:2" x14ac:dyDescent="0.25">
      <c r="A1257" t="s">
        <v>1255</v>
      </c>
      <c r="B1257">
        <v>4</v>
      </c>
    </row>
    <row r="1258" spans="1:2" x14ac:dyDescent="0.25">
      <c r="A1258" t="s">
        <v>1256</v>
      </c>
      <c r="B1258">
        <v>4</v>
      </c>
    </row>
    <row r="1259" spans="1:2" x14ac:dyDescent="0.25">
      <c r="A1259" t="s">
        <v>1257</v>
      </c>
      <c r="B1259">
        <v>4</v>
      </c>
    </row>
    <row r="1260" spans="1:2" x14ac:dyDescent="0.25">
      <c r="A1260" t="s">
        <v>1258</v>
      </c>
      <c r="B1260">
        <v>4</v>
      </c>
    </row>
    <row r="1261" spans="1:2" x14ac:dyDescent="0.25">
      <c r="A1261" t="s">
        <v>1259</v>
      </c>
      <c r="B1261">
        <v>4</v>
      </c>
    </row>
    <row r="1262" spans="1:2" x14ac:dyDescent="0.25">
      <c r="A1262" t="s">
        <v>1260</v>
      </c>
      <c r="B1262">
        <v>4</v>
      </c>
    </row>
    <row r="1263" spans="1:2" x14ac:dyDescent="0.25">
      <c r="A1263" t="s">
        <v>1261</v>
      </c>
      <c r="B1263">
        <v>4</v>
      </c>
    </row>
    <row r="1264" spans="1:2" x14ac:dyDescent="0.25">
      <c r="A1264" t="s">
        <v>1262</v>
      </c>
      <c r="B1264">
        <v>4</v>
      </c>
    </row>
    <row r="1265" spans="1:2" x14ac:dyDescent="0.25">
      <c r="A1265" t="s">
        <v>1263</v>
      </c>
      <c r="B1265">
        <v>4</v>
      </c>
    </row>
    <row r="1266" spans="1:2" x14ac:dyDescent="0.25">
      <c r="A1266" t="s">
        <v>1264</v>
      </c>
      <c r="B1266">
        <v>4</v>
      </c>
    </row>
    <row r="1267" spans="1:2" x14ac:dyDescent="0.25">
      <c r="A1267" t="s">
        <v>1265</v>
      </c>
      <c r="B1267">
        <v>4</v>
      </c>
    </row>
    <row r="1268" spans="1:2" x14ac:dyDescent="0.25">
      <c r="A1268" t="s">
        <v>1266</v>
      </c>
      <c r="B1268">
        <v>4</v>
      </c>
    </row>
    <row r="1269" spans="1:2" x14ac:dyDescent="0.25">
      <c r="A1269" t="s">
        <v>1267</v>
      </c>
      <c r="B1269">
        <v>4</v>
      </c>
    </row>
    <row r="1270" spans="1:2" x14ac:dyDescent="0.25">
      <c r="A1270" t="s">
        <v>1268</v>
      </c>
      <c r="B1270">
        <v>4</v>
      </c>
    </row>
    <row r="1271" spans="1:2" x14ac:dyDescent="0.25">
      <c r="A1271" t="s">
        <v>1269</v>
      </c>
      <c r="B1271">
        <v>4</v>
      </c>
    </row>
    <row r="1272" spans="1:2" x14ac:dyDescent="0.25">
      <c r="A1272" t="s">
        <v>1270</v>
      </c>
      <c r="B1272">
        <v>4</v>
      </c>
    </row>
    <row r="1273" spans="1:2" x14ac:dyDescent="0.25">
      <c r="A1273" t="s">
        <v>1271</v>
      </c>
      <c r="B1273">
        <v>4</v>
      </c>
    </row>
    <row r="1274" spans="1:2" x14ac:dyDescent="0.25">
      <c r="A1274" t="s">
        <v>1272</v>
      </c>
      <c r="B1274">
        <v>4</v>
      </c>
    </row>
    <row r="1275" spans="1:2" x14ac:dyDescent="0.25">
      <c r="A1275" t="s">
        <v>1273</v>
      </c>
      <c r="B1275">
        <v>4</v>
      </c>
    </row>
    <row r="1276" spans="1:2" x14ac:dyDescent="0.25">
      <c r="A1276" t="s">
        <v>1274</v>
      </c>
      <c r="B1276">
        <v>4</v>
      </c>
    </row>
    <row r="1277" spans="1:2" x14ac:dyDescent="0.25">
      <c r="A1277" t="s">
        <v>1275</v>
      </c>
      <c r="B1277">
        <v>4</v>
      </c>
    </row>
    <row r="1278" spans="1:2" x14ac:dyDescent="0.25">
      <c r="A1278" t="s">
        <v>1276</v>
      </c>
      <c r="B1278">
        <v>4</v>
      </c>
    </row>
    <row r="1279" spans="1:2" x14ac:dyDescent="0.25">
      <c r="A1279" t="s">
        <v>1277</v>
      </c>
      <c r="B1279">
        <v>4</v>
      </c>
    </row>
    <row r="1280" spans="1:2" x14ac:dyDescent="0.25">
      <c r="A1280" t="s">
        <v>1278</v>
      </c>
      <c r="B1280">
        <v>4</v>
      </c>
    </row>
    <row r="1281" spans="1:2" x14ac:dyDescent="0.25">
      <c r="A1281" t="s">
        <v>1279</v>
      </c>
      <c r="B1281">
        <v>4</v>
      </c>
    </row>
    <row r="1282" spans="1:2" x14ac:dyDescent="0.25">
      <c r="A1282" t="s">
        <v>1280</v>
      </c>
      <c r="B1282">
        <v>4</v>
      </c>
    </row>
    <row r="1283" spans="1:2" x14ac:dyDescent="0.25">
      <c r="A1283" t="s">
        <v>1281</v>
      </c>
      <c r="B1283">
        <v>4</v>
      </c>
    </row>
    <row r="1284" spans="1:2" x14ac:dyDescent="0.25">
      <c r="A1284" t="s">
        <v>1282</v>
      </c>
      <c r="B1284">
        <v>4</v>
      </c>
    </row>
    <row r="1285" spans="1:2" x14ac:dyDescent="0.25">
      <c r="A1285" t="s">
        <v>1283</v>
      </c>
      <c r="B1285">
        <v>4</v>
      </c>
    </row>
    <row r="1286" spans="1:2" x14ac:dyDescent="0.25">
      <c r="A1286" t="s">
        <v>1284</v>
      </c>
      <c r="B1286">
        <v>4</v>
      </c>
    </row>
    <row r="1287" spans="1:2" x14ac:dyDescent="0.25">
      <c r="A1287" t="s">
        <v>1285</v>
      </c>
      <c r="B1287">
        <v>4</v>
      </c>
    </row>
    <row r="1288" spans="1:2" x14ac:dyDescent="0.25">
      <c r="A1288" t="s">
        <v>1286</v>
      </c>
      <c r="B1288">
        <v>4</v>
      </c>
    </row>
    <row r="1289" spans="1:2" x14ac:dyDescent="0.25">
      <c r="A1289" t="s">
        <v>1287</v>
      </c>
      <c r="B1289">
        <v>4</v>
      </c>
    </row>
    <row r="1290" spans="1:2" x14ac:dyDescent="0.25">
      <c r="A1290" t="s">
        <v>1288</v>
      </c>
      <c r="B1290">
        <v>4</v>
      </c>
    </row>
    <row r="1291" spans="1:2" x14ac:dyDescent="0.25">
      <c r="A1291" t="s">
        <v>1289</v>
      </c>
      <c r="B1291">
        <v>4</v>
      </c>
    </row>
    <row r="1292" spans="1:2" x14ac:dyDescent="0.25">
      <c r="A1292" t="s">
        <v>1290</v>
      </c>
      <c r="B1292">
        <v>4</v>
      </c>
    </row>
    <row r="1293" spans="1:2" x14ac:dyDescent="0.25">
      <c r="A1293" t="s">
        <v>1291</v>
      </c>
      <c r="B1293">
        <v>4</v>
      </c>
    </row>
    <row r="1294" spans="1:2" x14ac:dyDescent="0.25">
      <c r="A1294" t="s">
        <v>1292</v>
      </c>
      <c r="B1294">
        <v>4</v>
      </c>
    </row>
    <row r="1295" spans="1:2" x14ac:dyDescent="0.25">
      <c r="A1295" t="s">
        <v>1293</v>
      </c>
      <c r="B1295">
        <v>4</v>
      </c>
    </row>
    <row r="1296" spans="1:2" x14ac:dyDescent="0.25">
      <c r="A1296" t="s">
        <v>1294</v>
      </c>
      <c r="B1296">
        <v>4</v>
      </c>
    </row>
    <row r="1297" spans="1:2" x14ac:dyDescent="0.25">
      <c r="A1297" t="s">
        <v>1295</v>
      </c>
      <c r="B1297">
        <v>4</v>
      </c>
    </row>
    <row r="1298" spans="1:2" x14ac:dyDescent="0.25">
      <c r="A1298" t="s">
        <v>1296</v>
      </c>
      <c r="B1298">
        <v>4</v>
      </c>
    </row>
    <row r="1299" spans="1:2" x14ac:dyDescent="0.25">
      <c r="A1299" t="s">
        <v>1297</v>
      </c>
      <c r="B1299">
        <v>4</v>
      </c>
    </row>
    <row r="1300" spans="1:2" x14ac:dyDescent="0.25">
      <c r="A1300" t="s">
        <v>1298</v>
      </c>
      <c r="B1300">
        <v>4</v>
      </c>
    </row>
    <row r="1301" spans="1:2" x14ac:dyDescent="0.25">
      <c r="A1301" t="s">
        <v>1299</v>
      </c>
      <c r="B1301">
        <v>4</v>
      </c>
    </row>
    <row r="1302" spans="1:2" x14ac:dyDescent="0.25">
      <c r="A1302" t="s">
        <v>1300</v>
      </c>
      <c r="B1302">
        <v>4</v>
      </c>
    </row>
    <row r="1303" spans="1:2" x14ac:dyDescent="0.25">
      <c r="A1303" t="s">
        <v>1301</v>
      </c>
      <c r="B1303">
        <v>4</v>
      </c>
    </row>
    <row r="1304" spans="1:2" x14ac:dyDescent="0.25">
      <c r="A1304" t="s">
        <v>1302</v>
      </c>
      <c r="B1304">
        <v>4</v>
      </c>
    </row>
    <row r="1305" spans="1:2" x14ac:dyDescent="0.25">
      <c r="A1305" t="s">
        <v>1303</v>
      </c>
      <c r="B1305">
        <v>4</v>
      </c>
    </row>
    <row r="1306" spans="1:2" x14ac:dyDescent="0.25">
      <c r="A1306" t="s">
        <v>1304</v>
      </c>
      <c r="B1306">
        <v>4</v>
      </c>
    </row>
    <row r="1307" spans="1:2" x14ac:dyDescent="0.25">
      <c r="A1307" t="s">
        <v>1305</v>
      </c>
      <c r="B1307">
        <v>4</v>
      </c>
    </row>
    <row r="1308" spans="1:2" x14ac:dyDescent="0.25">
      <c r="A1308" t="s">
        <v>1306</v>
      </c>
      <c r="B1308">
        <v>4</v>
      </c>
    </row>
    <row r="1309" spans="1:2" x14ac:dyDescent="0.25">
      <c r="A1309" t="s">
        <v>1307</v>
      </c>
      <c r="B1309">
        <v>4</v>
      </c>
    </row>
    <row r="1310" spans="1:2" x14ac:dyDescent="0.25">
      <c r="A1310" t="s">
        <v>1308</v>
      </c>
      <c r="B1310">
        <v>4</v>
      </c>
    </row>
    <row r="1311" spans="1:2" x14ac:dyDescent="0.25">
      <c r="A1311" t="s">
        <v>1309</v>
      </c>
      <c r="B1311">
        <v>4</v>
      </c>
    </row>
    <row r="1312" spans="1:2" x14ac:dyDescent="0.25">
      <c r="A1312" t="s">
        <v>1310</v>
      </c>
      <c r="B1312">
        <v>4</v>
      </c>
    </row>
    <row r="1313" spans="1:2" x14ac:dyDescent="0.25">
      <c r="A1313" t="s">
        <v>1311</v>
      </c>
      <c r="B1313">
        <v>4</v>
      </c>
    </row>
    <row r="1314" spans="1:2" x14ac:dyDescent="0.25">
      <c r="A1314" t="s">
        <v>1312</v>
      </c>
      <c r="B1314">
        <v>4</v>
      </c>
    </row>
    <row r="1315" spans="1:2" x14ac:dyDescent="0.25">
      <c r="A1315" t="s">
        <v>1313</v>
      </c>
      <c r="B1315">
        <v>4</v>
      </c>
    </row>
    <row r="1316" spans="1:2" x14ac:dyDescent="0.25">
      <c r="A1316" t="s">
        <v>1314</v>
      </c>
      <c r="B1316">
        <v>4</v>
      </c>
    </row>
    <row r="1317" spans="1:2" x14ac:dyDescent="0.25">
      <c r="A1317" t="s">
        <v>1315</v>
      </c>
      <c r="B1317">
        <v>4</v>
      </c>
    </row>
    <row r="1318" spans="1:2" x14ac:dyDescent="0.25">
      <c r="A1318" t="s">
        <v>1316</v>
      </c>
      <c r="B1318">
        <v>4</v>
      </c>
    </row>
    <row r="1319" spans="1:2" x14ac:dyDescent="0.25">
      <c r="A1319" t="s">
        <v>1317</v>
      </c>
      <c r="B1319">
        <v>4</v>
      </c>
    </row>
    <row r="1320" spans="1:2" x14ac:dyDescent="0.25">
      <c r="A1320" t="s">
        <v>1318</v>
      </c>
      <c r="B1320">
        <v>4</v>
      </c>
    </row>
    <row r="1321" spans="1:2" x14ac:dyDescent="0.25">
      <c r="A1321" t="s">
        <v>1319</v>
      </c>
      <c r="B1321">
        <v>4</v>
      </c>
    </row>
    <row r="1322" spans="1:2" x14ac:dyDescent="0.25">
      <c r="A1322" t="s">
        <v>1320</v>
      </c>
      <c r="B1322">
        <v>4</v>
      </c>
    </row>
    <row r="1323" spans="1:2" x14ac:dyDescent="0.25">
      <c r="A1323" t="s">
        <v>1321</v>
      </c>
      <c r="B1323">
        <v>4</v>
      </c>
    </row>
    <row r="1324" spans="1:2" x14ac:dyDescent="0.25">
      <c r="A1324" t="s">
        <v>1322</v>
      </c>
      <c r="B1324">
        <v>4</v>
      </c>
    </row>
    <row r="1325" spans="1:2" x14ac:dyDescent="0.25">
      <c r="A1325" t="s">
        <v>1323</v>
      </c>
      <c r="B1325">
        <v>4</v>
      </c>
    </row>
    <row r="1326" spans="1:2" x14ac:dyDescent="0.25">
      <c r="A1326" t="s">
        <v>1324</v>
      </c>
      <c r="B1326">
        <v>4</v>
      </c>
    </row>
    <row r="1327" spans="1:2" x14ac:dyDescent="0.25">
      <c r="A1327" t="s">
        <v>1325</v>
      </c>
      <c r="B1327">
        <v>4</v>
      </c>
    </row>
    <row r="1328" spans="1:2" x14ac:dyDescent="0.25">
      <c r="A1328" t="s">
        <v>1326</v>
      </c>
      <c r="B1328">
        <v>4</v>
      </c>
    </row>
    <row r="1329" spans="1:2" x14ac:dyDescent="0.25">
      <c r="A1329" t="s">
        <v>1327</v>
      </c>
      <c r="B1329">
        <v>4</v>
      </c>
    </row>
    <row r="1330" spans="1:2" x14ac:dyDescent="0.25">
      <c r="A1330" t="s">
        <v>1328</v>
      </c>
      <c r="B1330">
        <v>4</v>
      </c>
    </row>
    <row r="1331" spans="1:2" x14ac:dyDescent="0.25">
      <c r="A1331" t="s">
        <v>1329</v>
      </c>
      <c r="B1331">
        <v>4</v>
      </c>
    </row>
    <row r="1332" spans="1:2" x14ac:dyDescent="0.25">
      <c r="A1332" t="s">
        <v>1330</v>
      </c>
      <c r="B1332">
        <v>4</v>
      </c>
    </row>
    <row r="1333" spans="1:2" x14ac:dyDescent="0.25">
      <c r="A1333" t="s">
        <v>1331</v>
      </c>
      <c r="B1333">
        <v>4</v>
      </c>
    </row>
    <row r="1334" spans="1:2" x14ac:dyDescent="0.25">
      <c r="A1334" t="s">
        <v>1332</v>
      </c>
      <c r="B1334">
        <v>4</v>
      </c>
    </row>
    <row r="1335" spans="1:2" x14ac:dyDescent="0.25">
      <c r="A1335" t="s">
        <v>1333</v>
      </c>
      <c r="B1335">
        <v>4</v>
      </c>
    </row>
    <row r="1336" spans="1:2" x14ac:dyDescent="0.25">
      <c r="A1336" t="s">
        <v>1334</v>
      </c>
      <c r="B1336">
        <v>4</v>
      </c>
    </row>
    <row r="1337" spans="1:2" x14ac:dyDescent="0.25">
      <c r="A1337" t="s">
        <v>1335</v>
      </c>
      <c r="B1337">
        <v>4</v>
      </c>
    </row>
    <row r="1338" spans="1:2" x14ac:dyDescent="0.25">
      <c r="A1338" t="s">
        <v>1336</v>
      </c>
      <c r="B1338">
        <v>4</v>
      </c>
    </row>
    <row r="1339" spans="1:2" x14ac:dyDescent="0.25">
      <c r="A1339" t="s">
        <v>1337</v>
      </c>
      <c r="B1339">
        <v>4</v>
      </c>
    </row>
    <row r="1340" spans="1:2" x14ac:dyDescent="0.25">
      <c r="A1340" t="s">
        <v>1338</v>
      </c>
      <c r="B1340">
        <v>4</v>
      </c>
    </row>
    <row r="1341" spans="1:2" x14ac:dyDescent="0.25">
      <c r="A1341" t="s">
        <v>1339</v>
      </c>
      <c r="B1341">
        <v>4</v>
      </c>
    </row>
    <row r="1342" spans="1:2" x14ac:dyDescent="0.25">
      <c r="A1342" t="s">
        <v>1340</v>
      </c>
      <c r="B1342">
        <v>4</v>
      </c>
    </row>
    <row r="1343" spans="1:2" x14ac:dyDescent="0.25">
      <c r="A1343" t="s">
        <v>1341</v>
      </c>
      <c r="B1343">
        <v>4</v>
      </c>
    </row>
    <row r="1344" spans="1:2" x14ac:dyDescent="0.25">
      <c r="A1344" t="s">
        <v>1342</v>
      </c>
      <c r="B1344">
        <v>4</v>
      </c>
    </row>
    <row r="1345" spans="1:2" x14ac:dyDescent="0.25">
      <c r="A1345" t="s">
        <v>1343</v>
      </c>
      <c r="B1345">
        <v>4</v>
      </c>
    </row>
    <row r="1346" spans="1:2" x14ac:dyDescent="0.25">
      <c r="A1346" t="s">
        <v>1344</v>
      </c>
      <c r="B1346">
        <v>4</v>
      </c>
    </row>
    <row r="1347" spans="1:2" x14ac:dyDescent="0.25">
      <c r="A1347" t="s">
        <v>1345</v>
      </c>
      <c r="B1347">
        <v>4</v>
      </c>
    </row>
    <row r="1348" spans="1:2" x14ac:dyDescent="0.25">
      <c r="A1348" t="s">
        <v>1346</v>
      </c>
      <c r="B1348">
        <v>4</v>
      </c>
    </row>
    <row r="1349" spans="1:2" x14ac:dyDescent="0.25">
      <c r="A1349" t="s">
        <v>1347</v>
      </c>
      <c r="B1349">
        <v>4</v>
      </c>
    </row>
    <row r="1350" spans="1:2" x14ac:dyDescent="0.25">
      <c r="A1350" t="s">
        <v>1348</v>
      </c>
      <c r="B1350">
        <v>4</v>
      </c>
    </row>
    <row r="1351" spans="1:2" x14ac:dyDescent="0.25">
      <c r="A1351" t="s">
        <v>1349</v>
      </c>
      <c r="B1351">
        <v>4</v>
      </c>
    </row>
    <row r="1352" spans="1:2" x14ac:dyDescent="0.25">
      <c r="A1352" t="s">
        <v>1350</v>
      </c>
      <c r="B1352">
        <v>4</v>
      </c>
    </row>
    <row r="1353" spans="1:2" x14ac:dyDescent="0.25">
      <c r="A1353" t="s">
        <v>1351</v>
      </c>
      <c r="B1353">
        <v>4</v>
      </c>
    </row>
    <row r="1354" spans="1:2" x14ac:dyDescent="0.25">
      <c r="A1354" t="s">
        <v>1352</v>
      </c>
      <c r="B1354">
        <v>4</v>
      </c>
    </row>
    <row r="1355" spans="1:2" x14ac:dyDescent="0.25">
      <c r="A1355" t="s">
        <v>1353</v>
      </c>
      <c r="B1355">
        <v>4</v>
      </c>
    </row>
    <row r="1356" spans="1:2" x14ac:dyDescent="0.25">
      <c r="A1356" t="s">
        <v>1354</v>
      </c>
      <c r="B1356">
        <v>4</v>
      </c>
    </row>
    <row r="1357" spans="1:2" x14ac:dyDescent="0.25">
      <c r="A1357" t="s">
        <v>1355</v>
      </c>
      <c r="B1357">
        <v>4</v>
      </c>
    </row>
    <row r="1358" spans="1:2" x14ac:dyDescent="0.25">
      <c r="A1358" t="s">
        <v>1356</v>
      </c>
      <c r="B1358">
        <v>4</v>
      </c>
    </row>
    <row r="1359" spans="1:2" x14ac:dyDescent="0.25">
      <c r="A1359" t="s">
        <v>1357</v>
      </c>
      <c r="B1359">
        <v>4</v>
      </c>
    </row>
    <row r="1360" spans="1:2" x14ac:dyDescent="0.25">
      <c r="A1360" t="s">
        <v>1358</v>
      </c>
      <c r="B1360">
        <v>4</v>
      </c>
    </row>
    <row r="1361" spans="1:2" x14ac:dyDescent="0.25">
      <c r="A1361" t="s">
        <v>1359</v>
      </c>
      <c r="B1361">
        <v>4</v>
      </c>
    </row>
    <row r="1362" spans="1:2" x14ac:dyDescent="0.25">
      <c r="A1362" t="s">
        <v>1360</v>
      </c>
      <c r="B1362">
        <v>4</v>
      </c>
    </row>
    <row r="1363" spans="1:2" x14ac:dyDescent="0.25">
      <c r="A1363" t="s">
        <v>1361</v>
      </c>
      <c r="B1363">
        <v>4</v>
      </c>
    </row>
    <row r="1364" spans="1:2" x14ac:dyDescent="0.25">
      <c r="A1364" t="s">
        <v>1362</v>
      </c>
      <c r="B1364">
        <v>4</v>
      </c>
    </row>
    <row r="1365" spans="1:2" x14ac:dyDescent="0.25">
      <c r="A1365" t="s">
        <v>1363</v>
      </c>
      <c r="B1365">
        <v>4</v>
      </c>
    </row>
    <row r="1366" spans="1:2" x14ac:dyDescent="0.25">
      <c r="A1366" t="s">
        <v>1364</v>
      </c>
      <c r="B1366">
        <v>4</v>
      </c>
    </row>
    <row r="1367" spans="1:2" x14ac:dyDescent="0.25">
      <c r="A1367" t="s">
        <v>1365</v>
      </c>
      <c r="B1367">
        <v>4</v>
      </c>
    </row>
    <row r="1368" spans="1:2" x14ac:dyDescent="0.25">
      <c r="A1368" t="s">
        <v>1366</v>
      </c>
      <c r="B1368">
        <v>4</v>
      </c>
    </row>
    <row r="1369" spans="1:2" x14ac:dyDescent="0.25">
      <c r="A1369" t="s">
        <v>1367</v>
      </c>
      <c r="B1369">
        <v>4</v>
      </c>
    </row>
    <row r="1370" spans="1:2" x14ac:dyDescent="0.25">
      <c r="A1370" t="s">
        <v>1368</v>
      </c>
      <c r="B1370">
        <v>4</v>
      </c>
    </row>
    <row r="1371" spans="1:2" x14ac:dyDescent="0.25">
      <c r="A1371" t="s">
        <v>1369</v>
      </c>
      <c r="B1371">
        <v>4</v>
      </c>
    </row>
    <row r="1372" spans="1:2" x14ac:dyDescent="0.25">
      <c r="A1372" t="s">
        <v>1370</v>
      </c>
      <c r="B1372">
        <v>4</v>
      </c>
    </row>
    <row r="1373" spans="1:2" x14ac:dyDescent="0.25">
      <c r="A1373" t="s">
        <v>1371</v>
      </c>
      <c r="B1373">
        <v>4</v>
      </c>
    </row>
    <row r="1374" spans="1:2" x14ac:dyDescent="0.25">
      <c r="A1374" t="s">
        <v>1372</v>
      </c>
      <c r="B1374">
        <v>4</v>
      </c>
    </row>
    <row r="1375" spans="1:2" x14ac:dyDescent="0.25">
      <c r="A1375" t="s">
        <v>1373</v>
      </c>
      <c r="B1375">
        <v>4</v>
      </c>
    </row>
    <row r="1376" spans="1:2" x14ac:dyDescent="0.25">
      <c r="A1376" t="s">
        <v>1374</v>
      </c>
      <c r="B1376">
        <v>4</v>
      </c>
    </row>
    <row r="1377" spans="1:2" x14ac:dyDescent="0.25">
      <c r="A1377" t="s">
        <v>1375</v>
      </c>
      <c r="B1377">
        <v>4</v>
      </c>
    </row>
    <row r="1378" spans="1:2" x14ac:dyDescent="0.25">
      <c r="A1378" t="s">
        <v>1376</v>
      </c>
      <c r="B1378">
        <v>4</v>
      </c>
    </row>
    <row r="1379" spans="1:2" x14ac:dyDescent="0.25">
      <c r="A1379" t="s">
        <v>1377</v>
      </c>
      <c r="B1379">
        <v>4</v>
      </c>
    </row>
    <row r="1380" spans="1:2" x14ac:dyDescent="0.25">
      <c r="A1380" t="s">
        <v>1378</v>
      </c>
      <c r="B1380">
        <v>4</v>
      </c>
    </row>
    <row r="1381" spans="1:2" x14ac:dyDescent="0.25">
      <c r="A1381" t="s">
        <v>1379</v>
      </c>
      <c r="B1381">
        <v>4</v>
      </c>
    </row>
    <row r="1382" spans="1:2" x14ac:dyDescent="0.25">
      <c r="A1382" t="s">
        <v>1380</v>
      </c>
      <c r="B1382">
        <v>4</v>
      </c>
    </row>
    <row r="1383" spans="1:2" x14ac:dyDescent="0.25">
      <c r="A1383" t="s">
        <v>1381</v>
      </c>
      <c r="B1383">
        <v>4</v>
      </c>
    </row>
    <row r="1384" spans="1:2" x14ac:dyDescent="0.25">
      <c r="A1384" t="s">
        <v>1382</v>
      </c>
      <c r="B1384">
        <v>4</v>
      </c>
    </row>
    <row r="1385" spans="1:2" x14ac:dyDescent="0.25">
      <c r="A1385" t="s">
        <v>1383</v>
      </c>
      <c r="B1385">
        <v>4</v>
      </c>
    </row>
    <row r="1386" spans="1:2" x14ac:dyDescent="0.25">
      <c r="A1386" t="s">
        <v>1384</v>
      </c>
      <c r="B1386">
        <v>4</v>
      </c>
    </row>
    <row r="1387" spans="1:2" x14ac:dyDescent="0.25">
      <c r="A1387" t="s">
        <v>1385</v>
      </c>
      <c r="B1387">
        <v>4</v>
      </c>
    </row>
    <row r="1388" spans="1:2" x14ac:dyDescent="0.25">
      <c r="A1388" t="s">
        <v>1386</v>
      </c>
      <c r="B1388">
        <v>4</v>
      </c>
    </row>
    <row r="1389" spans="1:2" x14ac:dyDescent="0.25">
      <c r="A1389" t="s">
        <v>1387</v>
      </c>
      <c r="B1389">
        <v>4</v>
      </c>
    </row>
    <row r="1390" spans="1:2" x14ac:dyDescent="0.25">
      <c r="A1390" t="s">
        <v>1388</v>
      </c>
      <c r="B1390">
        <v>4</v>
      </c>
    </row>
    <row r="1391" spans="1:2" x14ac:dyDescent="0.25">
      <c r="A1391" t="s">
        <v>1389</v>
      </c>
      <c r="B1391">
        <v>4</v>
      </c>
    </row>
    <row r="1392" spans="1:2" x14ac:dyDescent="0.25">
      <c r="A1392" t="s">
        <v>1390</v>
      </c>
      <c r="B1392">
        <v>4</v>
      </c>
    </row>
    <row r="1393" spans="1:2" x14ac:dyDescent="0.25">
      <c r="A1393" t="s">
        <v>1391</v>
      </c>
      <c r="B1393">
        <v>4</v>
      </c>
    </row>
    <row r="1394" spans="1:2" x14ac:dyDescent="0.25">
      <c r="A1394" t="s">
        <v>1392</v>
      </c>
      <c r="B1394">
        <v>4</v>
      </c>
    </row>
    <row r="1395" spans="1:2" x14ac:dyDescent="0.25">
      <c r="A1395" t="s">
        <v>1393</v>
      </c>
      <c r="B1395">
        <v>4</v>
      </c>
    </row>
    <row r="1396" spans="1:2" x14ac:dyDescent="0.25">
      <c r="A1396" t="s">
        <v>1394</v>
      </c>
      <c r="B1396">
        <v>4</v>
      </c>
    </row>
    <row r="1397" spans="1:2" x14ac:dyDescent="0.25">
      <c r="A1397" t="s">
        <v>1395</v>
      </c>
      <c r="B1397">
        <v>4</v>
      </c>
    </row>
    <row r="1398" spans="1:2" x14ac:dyDescent="0.25">
      <c r="A1398" t="s">
        <v>1396</v>
      </c>
      <c r="B1398">
        <v>4</v>
      </c>
    </row>
    <row r="1399" spans="1:2" x14ac:dyDescent="0.25">
      <c r="A1399" t="s">
        <v>1397</v>
      </c>
      <c r="B1399">
        <v>4</v>
      </c>
    </row>
    <row r="1400" spans="1:2" x14ac:dyDescent="0.25">
      <c r="A1400" t="s">
        <v>1398</v>
      </c>
      <c r="B1400">
        <v>4</v>
      </c>
    </row>
    <row r="1401" spans="1:2" x14ac:dyDescent="0.25">
      <c r="A1401" t="s">
        <v>1399</v>
      </c>
      <c r="B1401">
        <v>4</v>
      </c>
    </row>
    <row r="1402" spans="1:2" x14ac:dyDescent="0.25">
      <c r="A1402" t="s">
        <v>1400</v>
      </c>
      <c r="B1402">
        <v>4</v>
      </c>
    </row>
    <row r="1403" spans="1:2" x14ac:dyDescent="0.25">
      <c r="A1403" t="s">
        <v>1401</v>
      </c>
      <c r="B1403">
        <v>4</v>
      </c>
    </row>
    <row r="1404" spans="1:2" x14ac:dyDescent="0.25">
      <c r="A1404" t="s">
        <v>1402</v>
      </c>
      <c r="B1404">
        <v>4</v>
      </c>
    </row>
    <row r="1405" spans="1:2" x14ac:dyDescent="0.25">
      <c r="A1405" t="s">
        <v>1403</v>
      </c>
      <c r="B1405">
        <v>4</v>
      </c>
    </row>
    <row r="1406" spans="1:2" x14ac:dyDescent="0.25">
      <c r="A1406" t="s">
        <v>1404</v>
      </c>
      <c r="B1406">
        <v>4</v>
      </c>
    </row>
    <row r="1407" spans="1:2" x14ac:dyDescent="0.25">
      <c r="A1407" t="s">
        <v>1405</v>
      </c>
      <c r="B1407">
        <v>4</v>
      </c>
    </row>
    <row r="1408" spans="1:2" x14ac:dyDescent="0.25">
      <c r="A1408" t="s">
        <v>1406</v>
      </c>
      <c r="B1408">
        <v>4</v>
      </c>
    </row>
    <row r="1409" spans="1:2" x14ac:dyDescent="0.25">
      <c r="A1409" t="s">
        <v>1407</v>
      </c>
      <c r="B1409">
        <v>4</v>
      </c>
    </row>
    <row r="1410" spans="1:2" x14ac:dyDescent="0.25">
      <c r="A1410" t="s">
        <v>1408</v>
      </c>
      <c r="B1410">
        <v>4</v>
      </c>
    </row>
    <row r="1411" spans="1:2" x14ac:dyDescent="0.25">
      <c r="A1411" t="s">
        <v>1409</v>
      </c>
      <c r="B1411">
        <v>4</v>
      </c>
    </row>
    <row r="1412" spans="1:2" x14ac:dyDescent="0.25">
      <c r="A1412" t="s">
        <v>1410</v>
      </c>
      <c r="B1412">
        <v>4</v>
      </c>
    </row>
    <row r="1413" spans="1:2" x14ac:dyDescent="0.25">
      <c r="A1413" t="s">
        <v>1411</v>
      </c>
      <c r="B1413">
        <v>4</v>
      </c>
    </row>
    <row r="1414" spans="1:2" x14ac:dyDescent="0.25">
      <c r="A1414" t="s">
        <v>1412</v>
      </c>
      <c r="B1414">
        <v>4</v>
      </c>
    </row>
    <row r="1415" spans="1:2" x14ac:dyDescent="0.25">
      <c r="A1415" t="s">
        <v>1413</v>
      </c>
      <c r="B1415">
        <v>4</v>
      </c>
    </row>
    <row r="1416" spans="1:2" x14ac:dyDescent="0.25">
      <c r="A1416" t="s">
        <v>1414</v>
      </c>
      <c r="B1416">
        <v>4</v>
      </c>
    </row>
    <row r="1417" spans="1:2" x14ac:dyDescent="0.25">
      <c r="A1417" t="s">
        <v>1415</v>
      </c>
      <c r="B1417">
        <v>4</v>
      </c>
    </row>
    <row r="1418" spans="1:2" x14ac:dyDescent="0.25">
      <c r="A1418" t="s">
        <v>1416</v>
      </c>
      <c r="B1418">
        <v>4</v>
      </c>
    </row>
    <row r="1419" spans="1:2" x14ac:dyDescent="0.25">
      <c r="A1419" t="s">
        <v>1417</v>
      </c>
      <c r="B1419">
        <v>4</v>
      </c>
    </row>
    <row r="1420" spans="1:2" x14ac:dyDescent="0.25">
      <c r="A1420" t="s">
        <v>1418</v>
      </c>
      <c r="B1420">
        <v>4</v>
      </c>
    </row>
    <row r="1421" spans="1:2" x14ac:dyDescent="0.25">
      <c r="A1421" t="s">
        <v>1419</v>
      </c>
      <c r="B1421">
        <v>4</v>
      </c>
    </row>
    <row r="1422" spans="1:2" x14ac:dyDescent="0.25">
      <c r="A1422" t="s">
        <v>1420</v>
      </c>
      <c r="B1422">
        <v>4</v>
      </c>
    </row>
    <row r="1423" spans="1:2" x14ac:dyDescent="0.25">
      <c r="A1423" t="s">
        <v>1421</v>
      </c>
      <c r="B1423">
        <v>4</v>
      </c>
    </row>
    <row r="1424" spans="1:2" x14ac:dyDescent="0.25">
      <c r="A1424" t="s">
        <v>1422</v>
      </c>
      <c r="B1424">
        <v>4</v>
      </c>
    </row>
    <row r="1425" spans="1:2" x14ac:dyDescent="0.25">
      <c r="A1425" t="s">
        <v>1423</v>
      </c>
      <c r="B1425">
        <v>4</v>
      </c>
    </row>
    <row r="1426" spans="1:2" x14ac:dyDescent="0.25">
      <c r="A1426" t="s">
        <v>1424</v>
      </c>
      <c r="B1426">
        <v>4</v>
      </c>
    </row>
    <row r="1427" spans="1:2" x14ac:dyDescent="0.25">
      <c r="A1427" t="s">
        <v>1425</v>
      </c>
      <c r="B1427">
        <v>4</v>
      </c>
    </row>
    <row r="1428" spans="1:2" x14ac:dyDescent="0.25">
      <c r="A1428" t="s">
        <v>1426</v>
      </c>
      <c r="B1428">
        <v>4</v>
      </c>
    </row>
    <row r="1429" spans="1:2" x14ac:dyDescent="0.25">
      <c r="A1429" t="s">
        <v>1427</v>
      </c>
      <c r="B1429">
        <v>4</v>
      </c>
    </row>
    <row r="1430" spans="1:2" x14ac:dyDescent="0.25">
      <c r="A1430" t="s">
        <v>1428</v>
      </c>
      <c r="B1430">
        <v>4</v>
      </c>
    </row>
    <row r="1431" spans="1:2" x14ac:dyDescent="0.25">
      <c r="A1431" t="s">
        <v>1429</v>
      </c>
      <c r="B1431">
        <v>4</v>
      </c>
    </row>
    <row r="1432" spans="1:2" x14ac:dyDescent="0.25">
      <c r="A1432" t="s">
        <v>1430</v>
      </c>
      <c r="B1432">
        <v>4</v>
      </c>
    </row>
    <row r="1433" spans="1:2" x14ac:dyDescent="0.25">
      <c r="A1433" t="s">
        <v>1431</v>
      </c>
      <c r="B1433">
        <v>4</v>
      </c>
    </row>
    <row r="1434" spans="1:2" x14ac:dyDescent="0.25">
      <c r="A1434" t="s">
        <v>1432</v>
      </c>
      <c r="B1434">
        <v>4</v>
      </c>
    </row>
    <row r="1435" spans="1:2" x14ac:dyDescent="0.25">
      <c r="A1435" t="s">
        <v>1433</v>
      </c>
      <c r="B1435">
        <v>4</v>
      </c>
    </row>
    <row r="1436" spans="1:2" x14ac:dyDescent="0.25">
      <c r="A1436" t="s">
        <v>1434</v>
      </c>
      <c r="B1436">
        <v>4</v>
      </c>
    </row>
    <row r="1437" spans="1:2" x14ac:dyDescent="0.25">
      <c r="A1437" t="s">
        <v>1435</v>
      </c>
      <c r="B1437">
        <v>4</v>
      </c>
    </row>
    <row r="1438" spans="1:2" x14ac:dyDescent="0.25">
      <c r="A1438" t="s">
        <v>1436</v>
      </c>
      <c r="B1438">
        <v>4</v>
      </c>
    </row>
    <row r="1439" spans="1:2" x14ac:dyDescent="0.25">
      <c r="A1439" t="s">
        <v>1437</v>
      </c>
      <c r="B1439">
        <v>4</v>
      </c>
    </row>
    <row r="1440" spans="1:2" x14ac:dyDescent="0.25">
      <c r="A1440" t="s">
        <v>1438</v>
      </c>
      <c r="B1440">
        <v>4</v>
      </c>
    </row>
    <row r="1441" spans="1:2" x14ac:dyDescent="0.25">
      <c r="A1441" t="s">
        <v>1439</v>
      </c>
      <c r="B1441">
        <v>4</v>
      </c>
    </row>
    <row r="1442" spans="1:2" x14ac:dyDescent="0.25">
      <c r="A1442" t="s">
        <v>1440</v>
      </c>
      <c r="B1442">
        <v>4</v>
      </c>
    </row>
    <row r="1443" spans="1:2" x14ac:dyDescent="0.25">
      <c r="A1443" t="s">
        <v>1441</v>
      </c>
      <c r="B1443">
        <v>4</v>
      </c>
    </row>
    <row r="1444" spans="1:2" x14ac:dyDescent="0.25">
      <c r="A1444" t="s">
        <v>1442</v>
      </c>
      <c r="B1444">
        <v>4</v>
      </c>
    </row>
    <row r="1445" spans="1:2" x14ac:dyDescent="0.25">
      <c r="A1445" t="s">
        <v>1443</v>
      </c>
      <c r="B1445">
        <v>4</v>
      </c>
    </row>
    <row r="1446" spans="1:2" x14ac:dyDescent="0.25">
      <c r="A1446" t="s">
        <v>1444</v>
      </c>
      <c r="B1446">
        <v>4</v>
      </c>
    </row>
    <row r="1447" spans="1:2" x14ac:dyDescent="0.25">
      <c r="A1447" t="s">
        <v>1445</v>
      </c>
      <c r="B1447">
        <v>4</v>
      </c>
    </row>
    <row r="1448" spans="1:2" x14ac:dyDescent="0.25">
      <c r="A1448" t="s">
        <v>1446</v>
      </c>
      <c r="B1448">
        <v>4</v>
      </c>
    </row>
    <row r="1449" spans="1:2" x14ac:dyDescent="0.25">
      <c r="A1449" t="s">
        <v>1447</v>
      </c>
      <c r="B1449">
        <v>4</v>
      </c>
    </row>
    <row r="1450" spans="1:2" x14ac:dyDescent="0.25">
      <c r="A1450" t="s">
        <v>1448</v>
      </c>
      <c r="B1450">
        <v>4</v>
      </c>
    </row>
    <row r="1451" spans="1:2" x14ac:dyDescent="0.25">
      <c r="A1451" t="s">
        <v>1449</v>
      </c>
      <c r="B1451">
        <v>4</v>
      </c>
    </row>
    <row r="1452" spans="1:2" x14ac:dyDescent="0.25">
      <c r="A1452" t="s">
        <v>1450</v>
      </c>
      <c r="B1452">
        <v>4</v>
      </c>
    </row>
    <row r="1453" spans="1:2" x14ac:dyDescent="0.25">
      <c r="A1453" t="s">
        <v>1451</v>
      </c>
      <c r="B1453">
        <v>4</v>
      </c>
    </row>
    <row r="1454" spans="1:2" x14ac:dyDescent="0.25">
      <c r="A1454" t="s">
        <v>1452</v>
      </c>
      <c r="B1454">
        <v>4</v>
      </c>
    </row>
    <row r="1455" spans="1:2" x14ac:dyDescent="0.25">
      <c r="A1455" t="s">
        <v>1453</v>
      </c>
      <c r="B1455">
        <v>4</v>
      </c>
    </row>
    <row r="1456" spans="1:2" x14ac:dyDescent="0.25">
      <c r="A1456" t="s">
        <v>1454</v>
      </c>
      <c r="B1456">
        <v>4</v>
      </c>
    </row>
    <row r="1457" spans="1:2" x14ac:dyDescent="0.25">
      <c r="A1457" t="s">
        <v>1455</v>
      </c>
      <c r="B1457">
        <v>4</v>
      </c>
    </row>
    <row r="1458" spans="1:2" x14ac:dyDescent="0.25">
      <c r="A1458" t="s">
        <v>1456</v>
      </c>
      <c r="B1458">
        <v>4</v>
      </c>
    </row>
    <row r="1459" spans="1:2" x14ac:dyDescent="0.25">
      <c r="A1459" t="s">
        <v>1457</v>
      </c>
      <c r="B1459">
        <v>4</v>
      </c>
    </row>
    <row r="1460" spans="1:2" x14ac:dyDescent="0.25">
      <c r="A1460" t="s">
        <v>1458</v>
      </c>
      <c r="B1460">
        <v>4</v>
      </c>
    </row>
    <row r="1461" spans="1:2" x14ac:dyDescent="0.25">
      <c r="A1461" t="s">
        <v>1459</v>
      </c>
      <c r="B1461">
        <v>4</v>
      </c>
    </row>
    <row r="1462" spans="1:2" x14ac:dyDescent="0.25">
      <c r="A1462" t="s">
        <v>1460</v>
      </c>
      <c r="B1462">
        <v>4</v>
      </c>
    </row>
    <row r="1463" spans="1:2" x14ac:dyDescent="0.25">
      <c r="A1463" t="s">
        <v>1461</v>
      </c>
      <c r="B1463">
        <v>4</v>
      </c>
    </row>
    <row r="1464" spans="1:2" x14ac:dyDescent="0.25">
      <c r="A1464" t="s">
        <v>1462</v>
      </c>
      <c r="B1464">
        <v>4</v>
      </c>
    </row>
    <row r="1465" spans="1:2" x14ac:dyDescent="0.25">
      <c r="A1465" t="s">
        <v>1463</v>
      </c>
      <c r="B1465">
        <v>4</v>
      </c>
    </row>
    <row r="1466" spans="1:2" x14ac:dyDescent="0.25">
      <c r="A1466" t="s">
        <v>1464</v>
      </c>
      <c r="B1466">
        <v>4</v>
      </c>
    </row>
    <row r="1467" spans="1:2" x14ac:dyDescent="0.25">
      <c r="A1467" t="s">
        <v>1465</v>
      </c>
      <c r="B1467">
        <v>4</v>
      </c>
    </row>
    <row r="1468" spans="1:2" x14ac:dyDescent="0.25">
      <c r="A1468" t="s">
        <v>1466</v>
      </c>
      <c r="B1468">
        <v>4</v>
      </c>
    </row>
    <row r="1469" spans="1:2" x14ac:dyDescent="0.25">
      <c r="A1469" t="s">
        <v>1467</v>
      </c>
      <c r="B1469">
        <v>4</v>
      </c>
    </row>
    <row r="1470" spans="1:2" x14ac:dyDescent="0.25">
      <c r="A1470" t="s">
        <v>1468</v>
      </c>
      <c r="B1470">
        <v>4</v>
      </c>
    </row>
    <row r="1471" spans="1:2" x14ac:dyDescent="0.25">
      <c r="A1471" t="s">
        <v>1469</v>
      </c>
      <c r="B1471">
        <v>4</v>
      </c>
    </row>
    <row r="1472" spans="1:2" x14ac:dyDescent="0.25">
      <c r="A1472" t="s">
        <v>1470</v>
      </c>
      <c r="B1472">
        <v>4</v>
      </c>
    </row>
    <row r="1473" spans="1:2" x14ac:dyDescent="0.25">
      <c r="A1473" t="s">
        <v>1471</v>
      </c>
      <c r="B1473">
        <v>4</v>
      </c>
    </row>
    <row r="1474" spans="1:2" x14ac:dyDescent="0.25">
      <c r="A1474" t="s">
        <v>1472</v>
      </c>
      <c r="B1474">
        <v>4</v>
      </c>
    </row>
    <row r="1475" spans="1:2" x14ac:dyDescent="0.25">
      <c r="A1475" t="s">
        <v>1473</v>
      </c>
      <c r="B1475">
        <v>4</v>
      </c>
    </row>
    <row r="1476" spans="1:2" x14ac:dyDescent="0.25">
      <c r="A1476" t="s">
        <v>1474</v>
      </c>
      <c r="B1476">
        <v>4</v>
      </c>
    </row>
    <row r="1477" spans="1:2" x14ac:dyDescent="0.25">
      <c r="A1477" t="s">
        <v>1475</v>
      </c>
      <c r="B1477">
        <v>4</v>
      </c>
    </row>
    <row r="1478" spans="1:2" x14ac:dyDescent="0.25">
      <c r="A1478" t="s">
        <v>1476</v>
      </c>
      <c r="B1478">
        <v>4</v>
      </c>
    </row>
    <row r="1479" spans="1:2" x14ac:dyDescent="0.25">
      <c r="A1479" t="s">
        <v>1477</v>
      </c>
      <c r="B1479">
        <v>4</v>
      </c>
    </row>
    <row r="1480" spans="1:2" x14ac:dyDescent="0.25">
      <c r="A1480" t="s">
        <v>1478</v>
      </c>
      <c r="B1480">
        <v>4</v>
      </c>
    </row>
    <row r="1481" spans="1:2" x14ac:dyDescent="0.25">
      <c r="A1481" t="s">
        <v>1479</v>
      </c>
      <c r="B1481">
        <v>4</v>
      </c>
    </row>
    <row r="1482" spans="1:2" x14ac:dyDescent="0.25">
      <c r="A1482" t="s">
        <v>1480</v>
      </c>
      <c r="B1482">
        <v>4</v>
      </c>
    </row>
    <row r="1483" spans="1:2" x14ac:dyDescent="0.25">
      <c r="A1483" t="s">
        <v>1481</v>
      </c>
      <c r="B1483">
        <v>4</v>
      </c>
    </row>
    <row r="1484" spans="1:2" x14ac:dyDescent="0.25">
      <c r="A1484" t="s">
        <v>1482</v>
      </c>
      <c r="B1484">
        <v>4</v>
      </c>
    </row>
    <row r="1485" spans="1:2" x14ac:dyDescent="0.25">
      <c r="A1485" t="s">
        <v>1483</v>
      </c>
      <c r="B1485">
        <v>4</v>
      </c>
    </row>
    <row r="1486" spans="1:2" x14ac:dyDescent="0.25">
      <c r="A1486" t="s">
        <v>1484</v>
      </c>
      <c r="B1486">
        <v>4</v>
      </c>
    </row>
    <row r="1487" spans="1:2" x14ac:dyDescent="0.25">
      <c r="A1487" t="s">
        <v>1485</v>
      </c>
      <c r="B1487">
        <v>4</v>
      </c>
    </row>
    <row r="1488" spans="1:2" x14ac:dyDescent="0.25">
      <c r="A1488" t="s">
        <v>1486</v>
      </c>
      <c r="B1488">
        <v>4</v>
      </c>
    </row>
    <row r="1489" spans="1:2" x14ac:dyDescent="0.25">
      <c r="A1489" t="s">
        <v>1487</v>
      </c>
      <c r="B1489">
        <v>4</v>
      </c>
    </row>
    <row r="1490" spans="1:2" x14ac:dyDescent="0.25">
      <c r="A1490" t="s">
        <v>1488</v>
      </c>
      <c r="B1490">
        <v>4</v>
      </c>
    </row>
    <row r="1491" spans="1:2" x14ac:dyDescent="0.25">
      <c r="A1491" t="s">
        <v>1489</v>
      </c>
      <c r="B1491">
        <v>4</v>
      </c>
    </row>
    <row r="1492" spans="1:2" x14ac:dyDescent="0.25">
      <c r="A1492" t="s">
        <v>1490</v>
      </c>
      <c r="B1492">
        <v>4</v>
      </c>
    </row>
    <row r="1493" spans="1:2" x14ac:dyDescent="0.25">
      <c r="A1493" t="s">
        <v>1491</v>
      </c>
      <c r="B1493">
        <v>4</v>
      </c>
    </row>
    <row r="1494" spans="1:2" x14ac:dyDescent="0.25">
      <c r="A1494" t="s">
        <v>1492</v>
      </c>
      <c r="B1494">
        <v>4</v>
      </c>
    </row>
    <row r="1495" spans="1:2" x14ac:dyDescent="0.25">
      <c r="A1495" t="s">
        <v>1493</v>
      </c>
      <c r="B1495">
        <v>4</v>
      </c>
    </row>
    <row r="1496" spans="1:2" x14ac:dyDescent="0.25">
      <c r="A1496" t="s">
        <v>1494</v>
      </c>
      <c r="B1496">
        <v>4</v>
      </c>
    </row>
    <row r="1497" spans="1:2" x14ac:dyDescent="0.25">
      <c r="A1497" t="s">
        <v>1495</v>
      </c>
      <c r="B1497">
        <v>4</v>
      </c>
    </row>
    <row r="1498" spans="1:2" x14ac:dyDescent="0.25">
      <c r="A1498" t="s">
        <v>1496</v>
      </c>
      <c r="B1498">
        <v>4</v>
      </c>
    </row>
    <row r="1499" spans="1:2" x14ac:dyDescent="0.25">
      <c r="A1499" t="s">
        <v>1497</v>
      </c>
      <c r="B1499">
        <v>4</v>
      </c>
    </row>
    <row r="1500" spans="1:2" x14ac:dyDescent="0.25">
      <c r="A1500" t="s">
        <v>1498</v>
      </c>
      <c r="B1500">
        <v>4</v>
      </c>
    </row>
    <row r="1501" spans="1:2" x14ac:dyDescent="0.25">
      <c r="A1501" t="s">
        <v>1499</v>
      </c>
      <c r="B1501">
        <v>4</v>
      </c>
    </row>
    <row r="1502" spans="1:2" x14ac:dyDescent="0.25">
      <c r="A1502" t="s">
        <v>1500</v>
      </c>
      <c r="B1502">
        <v>4</v>
      </c>
    </row>
    <row r="1503" spans="1:2" x14ac:dyDescent="0.25">
      <c r="A1503" t="s">
        <v>1501</v>
      </c>
      <c r="B1503">
        <v>4</v>
      </c>
    </row>
    <row r="1504" spans="1:2" x14ac:dyDescent="0.25">
      <c r="A1504" t="s">
        <v>1502</v>
      </c>
      <c r="B1504">
        <v>4</v>
      </c>
    </row>
    <row r="1505" spans="1:2" x14ac:dyDescent="0.25">
      <c r="A1505" t="s">
        <v>1503</v>
      </c>
      <c r="B1505">
        <v>4</v>
      </c>
    </row>
    <row r="1506" spans="1:2" x14ac:dyDescent="0.25">
      <c r="A1506" t="s">
        <v>1504</v>
      </c>
      <c r="B1506">
        <v>4</v>
      </c>
    </row>
    <row r="1507" spans="1:2" x14ac:dyDescent="0.25">
      <c r="A1507" t="s">
        <v>1505</v>
      </c>
      <c r="B1507">
        <v>4</v>
      </c>
    </row>
    <row r="1508" spans="1:2" x14ac:dyDescent="0.25">
      <c r="A1508" t="s">
        <v>1506</v>
      </c>
      <c r="B1508">
        <v>4</v>
      </c>
    </row>
    <row r="1509" spans="1:2" x14ac:dyDescent="0.25">
      <c r="A1509" t="s">
        <v>1507</v>
      </c>
      <c r="B1509">
        <v>4</v>
      </c>
    </row>
    <row r="1510" spans="1:2" x14ac:dyDescent="0.25">
      <c r="A1510" t="s">
        <v>1508</v>
      </c>
      <c r="B1510">
        <v>4</v>
      </c>
    </row>
    <row r="1511" spans="1:2" x14ac:dyDescent="0.25">
      <c r="A1511" t="s">
        <v>1509</v>
      </c>
      <c r="B1511">
        <v>4</v>
      </c>
    </row>
    <row r="1512" spans="1:2" x14ac:dyDescent="0.25">
      <c r="A1512" t="s">
        <v>1510</v>
      </c>
      <c r="B1512">
        <v>4</v>
      </c>
    </row>
    <row r="1513" spans="1:2" x14ac:dyDescent="0.25">
      <c r="A1513" t="s">
        <v>1511</v>
      </c>
      <c r="B1513">
        <v>4</v>
      </c>
    </row>
    <row r="1514" spans="1:2" x14ac:dyDescent="0.25">
      <c r="A1514" t="s">
        <v>1512</v>
      </c>
      <c r="B1514">
        <v>4</v>
      </c>
    </row>
    <row r="1515" spans="1:2" x14ac:dyDescent="0.25">
      <c r="A1515" t="s">
        <v>1513</v>
      </c>
      <c r="B1515">
        <v>4</v>
      </c>
    </row>
    <row r="1516" spans="1:2" x14ac:dyDescent="0.25">
      <c r="A1516" t="s">
        <v>1514</v>
      </c>
      <c r="B1516">
        <v>4</v>
      </c>
    </row>
    <row r="1517" spans="1:2" x14ac:dyDescent="0.25">
      <c r="A1517" t="s">
        <v>1515</v>
      </c>
      <c r="B1517">
        <v>4</v>
      </c>
    </row>
    <row r="1518" spans="1:2" x14ac:dyDescent="0.25">
      <c r="A1518" t="s">
        <v>1516</v>
      </c>
      <c r="B1518">
        <v>4</v>
      </c>
    </row>
    <row r="1519" spans="1:2" x14ac:dyDescent="0.25">
      <c r="A1519" t="s">
        <v>1517</v>
      </c>
      <c r="B1519">
        <v>4</v>
      </c>
    </row>
    <row r="1520" spans="1:2" x14ac:dyDescent="0.25">
      <c r="A1520" t="s">
        <v>1518</v>
      </c>
      <c r="B1520">
        <v>4</v>
      </c>
    </row>
    <row r="1521" spans="1:2" x14ac:dyDescent="0.25">
      <c r="A1521" t="s">
        <v>1519</v>
      </c>
      <c r="B1521">
        <v>4</v>
      </c>
    </row>
    <row r="1522" spans="1:2" x14ac:dyDescent="0.25">
      <c r="A1522" t="s">
        <v>1520</v>
      </c>
      <c r="B1522">
        <v>4</v>
      </c>
    </row>
    <row r="1523" spans="1:2" x14ac:dyDescent="0.25">
      <c r="A1523" t="s">
        <v>1521</v>
      </c>
      <c r="B1523">
        <v>4</v>
      </c>
    </row>
    <row r="1524" spans="1:2" x14ac:dyDescent="0.25">
      <c r="A1524" t="s">
        <v>1522</v>
      </c>
      <c r="B1524">
        <v>4</v>
      </c>
    </row>
    <row r="1525" spans="1:2" x14ac:dyDescent="0.25">
      <c r="A1525" t="s">
        <v>1523</v>
      </c>
      <c r="B1525">
        <v>4</v>
      </c>
    </row>
    <row r="1526" spans="1:2" x14ac:dyDescent="0.25">
      <c r="A1526" t="s">
        <v>1524</v>
      </c>
      <c r="B1526">
        <v>4</v>
      </c>
    </row>
    <row r="1527" spans="1:2" x14ac:dyDescent="0.25">
      <c r="A1527" t="s">
        <v>1525</v>
      </c>
      <c r="B1527">
        <v>4</v>
      </c>
    </row>
    <row r="1528" spans="1:2" x14ac:dyDescent="0.25">
      <c r="A1528" t="s">
        <v>1526</v>
      </c>
      <c r="B1528">
        <v>4</v>
      </c>
    </row>
    <row r="1529" spans="1:2" x14ac:dyDescent="0.25">
      <c r="A1529" t="s">
        <v>1527</v>
      </c>
      <c r="B1529">
        <v>4</v>
      </c>
    </row>
    <row r="1530" spans="1:2" x14ac:dyDescent="0.25">
      <c r="A1530" t="s">
        <v>1528</v>
      </c>
      <c r="B1530">
        <v>4</v>
      </c>
    </row>
    <row r="1531" spans="1:2" x14ac:dyDescent="0.25">
      <c r="A1531" t="s">
        <v>1529</v>
      </c>
      <c r="B1531">
        <v>4</v>
      </c>
    </row>
    <row r="1532" spans="1:2" x14ac:dyDescent="0.25">
      <c r="A1532" t="s">
        <v>1530</v>
      </c>
      <c r="B1532">
        <v>4</v>
      </c>
    </row>
    <row r="1533" spans="1:2" x14ac:dyDescent="0.25">
      <c r="A1533" t="s">
        <v>1531</v>
      </c>
      <c r="B1533">
        <v>4</v>
      </c>
    </row>
    <row r="1534" spans="1:2" x14ac:dyDescent="0.25">
      <c r="A1534" t="s">
        <v>1532</v>
      </c>
      <c r="B1534">
        <v>4</v>
      </c>
    </row>
    <row r="1535" spans="1:2" x14ac:dyDescent="0.25">
      <c r="A1535" t="s">
        <v>1533</v>
      </c>
      <c r="B1535">
        <v>4</v>
      </c>
    </row>
    <row r="1536" spans="1:2" x14ac:dyDescent="0.25">
      <c r="A1536" t="s">
        <v>1534</v>
      </c>
      <c r="B1536">
        <v>4</v>
      </c>
    </row>
    <row r="1537" spans="1:2" x14ac:dyDescent="0.25">
      <c r="A1537" t="s">
        <v>1535</v>
      </c>
      <c r="B1537">
        <v>4</v>
      </c>
    </row>
    <row r="1538" spans="1:2" x14ac:dyDescent="0.25">
      <c r="A1538" t="s">
        <v>1536</v>
      </c>
      <c r="B1538">
        <v>4</v>
      </c>
    </row>
    <row r="1539" spans="1:2" x14ac:dyDescent="0.25">
      <c r="A1539" t="s">
        <v>1537</v>
      </c>
      <c r="B1539">
        <v>4</v>
      </c>
    </row>
    <row r="1540" spans="1:2" x14ac:dyDescent="0.25">
      <c r="A1540" t="s">
        <v>1538</v>
      </c>
      <c r="B1540">
        <v>4</v>
      </c>
    </row>
    <row r="1541" spans="1:2" x14ac:dyDescent="0.25">
      <c r="A1541" t="s">
        <v>1539</v>
      </c>
      <c r="B1541">
        <v>4</v>
      </c>
    </row>
    <row r="1542" spans="1:2" x14ac:dyDescent="0.25">
      <c r="A1542" t="s">
        <v>1540</v>
      </c>
      <c r="B1542">
        <v>4</v>
      </c>
    </row>
    <row r="1543" spans="1:2" x14ac:dyDescent="0.25">
      <c r="A1543" t="s">
        <v>1541</v>
      </c>
      <c r="B1543">
        <v>4</v>
      </c>
    </row>
    <row r="1544" spans="1:2" x14ac:dyDescent="0.25">
      <c r="A1544" t="s">
        <v>1542</v>
      </c>
      <c r="B1544">
        <v>4</v>
      </c>
    </row>
    <row r="1545" spans="1:2" x14ac:dyDescent="0.25">
      <c r="A1545" t="s">
        <v>1543</v>
      </c>
      <c r="B1545">
        <v>4</v>
      </c>
    </row>
    <row r="1546" spans="1:2" x14ac:dyDescent="0.25">
      <c r="A1546" t="s">
        <v>1544</v>
      </c>
      <c r="B1546">
        <v>4</v>
      </c>
    </row>
    <row r="1547" spans="1:2" x14ac:dyDescent="0.25">
      <c r="A1547" t="s">
        <v>1545</v>
      </c>
      <c r="B1547">
        <v>4</v>
      </c>
    </row>
    <row r="1548" spans="1:2" x14ac:dyDescent="0.25">
      <c r="A1548" t="s">
        <v>1546</v>
      </c>
      <c r="B1548">
        <v>4</v>
      </c>
    </row>
    <row r="1549" spans="1:2" x14ac:dyDescent="0.25">
      <c r="A1549" t="s">
        <v>1547</v>
      </c>
      <c r="B1549">
        <v>4</v>
      </c>
    </row>
    <row r="1550" spans="1:2" x14ac:dyDescent="0.25">
      <c r="A1550" t="s">
        <v>1548</v>
      </c>
      <c r="B1550">
        <v>4</v>
      </c>
    </row>
    <row r="1551" spans="1:2" x14ac:dyDescent="0.25">
      <c r="A1551" t="s">
        <v>1549</v>
      </c>
      <c r="B1551">
        <v>4</v>
      </c>
    </row>
    <row r="1552" spans="1:2" x14ac:dyDescent="0.25">
      <c r="A1552" t="s">
        <v>1550</v>
      </c>
      <c r="B1552">
        <v>4</v>
      </c>
    </row>
    <row r="1553" spans="1:2" x14ac:dyDescent="0.25">
      <c r="A1553" t="s">
        <v>1551</v>
      </c>
      <c r="B1553">
        <v>4</v>
      </c>
    </row>
    <row r="1554" spans="1:2" x14ac:dyDescent="0.25">
      <c r="A1554" t="s">
        <v>1552</v>
      </c>
      <c r="B1554">
        <v>4</v>
      </c>
    </row>
    <row r="1555" spans="1:2" x14ac:dyDescent="0.25">
      <c r="A1555" t="s">
        <v>1553</v>
      </c>
      <c r="B1555">
        <v>4</v>
      </c>
    </row>
    <row r="1556" spans="1:2" x14ac:dyDescent="0.25">
      <c r="A1556" t="s">
        <v>1554</v>
      </c>
      <c r="B1556">
        <v>4</v>
      </c>
    </row>
    <row r="1557" spans="1:2" x14ac:dyDescent="0.25">
      <c r="A1557" t="s">
        <v>1555</v>
      </c>
      <c r="B1557">
        <v>4</v>
      </c>
    </row>
    <row r="1558" spans="1:2" x14ac:dyDescent="0.25">
      <c r="A1558" t="s">
        <v>1556</v>
      </c>
      <c r="B1558">
        <v>4</v>
      </c>
    </row>
    <row r="1559" spans="1:2" x14ac:dyDescent="0.25">
      <c r="A1559" t="s">
        <v>1557</v>
      </c>
      <c r="B1559">
        <v>4</v>
      </c>
    </row>
    <row r="1560" spans="1:2" x14ac:dyDescent="0.25">
      <c r="A1560" t="s">
        <v>1558</v>
      </c>
      <c r="B1560">
        <v>4</v>
      </c>
    </row>
    <row r="1561" spans="1:2" x14ac:dyDescent="0.25">
      <c r="A1561" t="s">
        <v>1559</v>
      </c>
      <c r="B1561">
        <v>4</v>
      </c>
    </row>
    <row r="1562" spans="1:2" x14ac:dyDescent="0.25">
      <c r="A1562" t="s">
        <v>1560</v>
      </c>
      <c r="B1562">
        <v>4</v>
      </c>
    </row>
    <row r="1563" spans="1:2" x14ac:dyDescent="0.25">
      <c r="A1563" t="s">
        <v>1561</v>
      </c>
      <c r="B1563">
        <v>4</v>
      </c>
    </row>
    <row r="1564" spans="1:2" x14ac:dyDescent="0.25">
      <c r="A1564" t="s">
        <v>1562</v>
      </c>
      <c r="B1564">
        <v>4</v>
      </c>
    </row>
    <row r="1565" spans="1:2" x14ac:dyDescent="0.25">
      <c r="A1565" t="s">
        <v>1563</v>
      </c>
      <c r="B1565">
        <v>4</v>
      </c>
    </row>
    <row r="1566" spans="1:2" x14ac:dyDescent="0.25">
      <c r="A1566" t="s">
        <v>1564</v>
      </c>
      <c r="B1566">
        <v>4</v>
      </c>
    </row>
    <row r="1567" spans="1:2" x14ac:dyDescent="0.25">
      <c r="A1567" t="s">
        <v>1565</v>
      </c>
      <c r="B1567">
        <v>4</v>
      </c>
    </row>
    <row r="1568" spans="1:2" x14ac:dyDescent="0.25">
      <c r="A1568" t="s">
        <v>1566</v>
      </c>
      <c r="B1568">
        <v>4</v>
      </c>
    </row>
    <row r="1569" spans="1:2" x14ac:dyDescent="0.25">
      <c r="A1569" t="s">
        <v>1567</v>
      </c>
      <c r="B1569">
        <v>4</v>
      </c>
    </row>
    <row r="1570" spans="1:2" x14ac:dyDescent="0.25">
      <c r="A1570" t="s">
        <v>1568</v>
      </c>
      <c r="B1570">
        <v>4</v>
      </c>
    </row>
    <row r="1571" spans="1:2" x14ac:dyDescent="0.25">
      <c r="A1571" t="s">
        <v>1569</v>
      </c>
      <c r="B1571">
        <v>4</v>
      </c>
    </row>
    <row r="1572" spans="1:2" x14ac:dyDescent="0.25">
      <c r="A1572" t="s">
        <v>1570</v>
      </c>
      <c r="B1572">
        <v>4</v>
      </c>
    </row>
    <row r="1573" spans="1:2" x14ac:dyDescent="0.25">
      <c r="A1573" t="s">
        <v>1571</v>
      </c>
      <c r="B1573">
        <v>4</v>
      </c>
    </row>
    <row r="1574" spans="1:2" x14ac:dyDescent="0.25">
      <c r="A1574" t="s">
        <v>1572</v>
      </c>
      <c r="B1574">
        <v>4</v>
      </c>
    </row>
    <row r="1575" spans="1:2" x14ac:dyDescent="0.25">
      <c r="A1575" t="s">
        <v>1573</v>
      </c>
      <c r="B1575">
        <v>4</v>
      </c>
    </row>
    <row r="1576" spans="1:2" x14ac:dyDescent="0.25">
      <c r="A1576" t="s">
        <v>1574</v>
      </c>
      <c r="B1576">
        <v>4</v>
      </c>
    </row>
    <row r="1577" spans="1:2" x14ac:dyDescent="0.25">
      <c r="A1577" t="s">
        <v>1575</v>
      </c>
      <c r="B1577">
        <v>4</v>
      </c>
    </row>
    <row r="1578" spans="1:2" x14ac:dyDescent="0.25">
      <c r="A1578" t="s">
        <v>1576</v>
      </c>
      <c r="B1578">
        <v>4</v>
      </c>
    </row>
    <row r="1579" spans="1:2" x14ac:dyDescent="0.25">
      <c r="A1579" t="s">
        <v>1577</v>
      </c>
      <c r="B1579">
        <v>4</v>
      </c>
    </row>
    <row r="1580" spans="1:2" x14ac:dyDescent="0.25">
      <c r="A1580" t="s">
        <v>1578</v>
      </c>
      <c r="B1580">
        <v>4</v>
      </c>
    </row>
    <row r="1581" spans="1:2" x14ac:dyDescent="0.25">
      <c r="A1581" t="s">
        <v>1579</v>
      </c>
      <c r="B1581">
        <v>4</v>
      </c>
    </row>
    <row r="1582" spans="1:2" x14ac:dyDescent="0.25">
      <c r="A1582" t="s">
        <v>1580</v>
      </c>
      <c r="B1582">
        <v>4</v>
      </c>
    </row>
    <row r="1583" spans="1:2" x14ac:dyDescent="0.25">
      <c r="A1583" t="s">
        <v>1581</v>
      </c>
      <c r="B1583">
        <v>4</v>
      </c>
    </row>
    <row r="1584" spans="1:2" x14ac:dyDescent="0.25">
      <c r="A1584" t="s">
        <v>1582</v>
      </c>
      <c r="B1584">
        <v>4</v>
      </c>
    </row>
    <row r="1585" spans="1:2" x14ac:dyDescent="0.25">
      <c r="A1585" t="s">
        <v>1583</v>
      </c>
      <c r="B1585">
        <v>4</v>
      </c>
    </row>
    <row r="1586" spans="1:2" x14ac:dyDescent="0.25">
      <c r="A1586" t="s">
        <v>1584</v>
      </c>
      <c r="B1586">
        <v>4</v>
      </c>
    </row>
    <row r="1587" spans="1:2" x14ac:dyDescent="0.25">
      <c r="A1587" t="s">
        <v>1585</v>
      </c>
      <c r="B1587">
        <v>4</v>
      </c>
    </row>
    <row r="1588" spans="1:2" x14ac:dyDescent="0.25">
      <c r="A1588" t="s">
        <v>1586</v>
      </c>
      <c r="B1588">
        <v>4</v>
      </c>
    </row>
    <row r="1589" spans="1:2" x14ac:dyDescent="0.25">
      <c r="A1589" t="s">
        <v>1587</v>
      </c>
      <c r="B1589">
        <v>4</v>
      </c>
    </row>
    <row r="1590" spans="1:2" x14ac:dyDescent="0.25">
      <c r="A1590" t="s">
        <v>1588</v>
      </c>
      <c r="B1590">
        <v>4</v>
      </c>
    </row>
    <row r="1591" spans="1:2" x14ac:dyDescent="0.25">
      <c r="A1591" t="s">
        <v>1589</v>
      </c>
      <c r="B1591">
        <v>4</v>
      </c>
    </row>
    <row r="1592" spans="1:2" x14ac:dyDescent="0.25">
      <c r="A1592" t="s">
        <v>1590</v>
      </c>
      <c r="B1592">
        <v>4</v>
      </c>
    </row>
    <row r="1593" spans="1:2" x14ac:dyDescent="0.25">
      <c r="A1593" t="s">
        <v>1591</v>
      </c>
      <c r="B1593">
        <v>4</v>
      </c>
    </row>
    <row r="1594" spans="1:2" x14ac:dyDescent="0.25">
      <c r="A1594" t="s">
        <v>1592</v>
      </c>
      <c r="B1594">
        <v>4</v>
      </c>
    </row>
    <row r="1595" spans="1:2" x14ac:dyDescent="0.25">
      <c r="A1595" t="s">
        <v>1593</v>
      </c>
      <c r="B1595">
        <v>4</v>
      </c>
    </row>
    <row r="1596" spans="1:2" x14ac:dyDescent="0.25">
      <c r="A1596" t="s">
        <v>1594</v>
      </c>
      <c r="B1596">
        <v>4</v>
      </c>
    </row>
    <row r="1597" spans="1:2" x14ac:dyDescent="0.25">
      <c r="A1597" t="s">
        <v>1595</v>
      </c>
      <c r="B1597">
        <v>4</v>
      </c>
    </row>
    <row r="1598" spans="1:2" x14ac:dyDescent="0.25">
      <c r="A1598" t="s">
        <v>1596</v>
      </c>
      <c r="B1598">
        <v>4</v>
      </c>
    </row>
    <row r="1599" spans="1:2" x14ac:dyDescent="0.25">
      <c r="A1599" t="s">
        <v>1597</v>
      </c>
      <c r="B1599">
        <v>4</v>
      </c>
    </row>
    <row r="1600" spans="1:2" x14ac:dyDescent="0.25">
      <c r="A1600" t="s">
        <v>1598</v>
      </c>
      <c r="B1600">
        <v>4</v>
      </c>
    </row>
    <row r="1601" spans="1:2" x14ac:dyDescent="0.25">
      <c r="A1601" t="s">
        <v>1599</v>
      </c>
      <c r="B1601">
        <v>4</v>
      </c>
    </row>
    <row r="1602" spans="1:2" x14ac:dyDescent="0.25">
      <c r="A1602" t="s">
        <v>1600</v>
      </c>
      <c r="B1602">
        <v>4</v>
      </c>
    </row>
    <row r="1603" spans="1:2" x14ac:dyDescent="0.25">
      <c r="A1603" t="s">
        <v>1601</v>
      </c>
      <c r="B1603">
        <v>4</v>
      </c>
    </row>
    <row r="1604" spans="1:2" x14ac:dyDescent="0.25">
      <c r="A1604" t="s">
        <v>1602</v>
      </c>
      <c r="B1604">
        <v>4</v>
      </c>
    </row>
    <row r="1605" spans="1:2" x14ac:dyDescent="0.25">
      <c r="A1605" t="s">
        <v>1603</v>
      </c>
      <c r="B1605">
        <v>4</v>
      </c>
    </row>
    <row r="1606" spans="1:2" x14ac:dyDescent="0.25">
      <c r="A1606" t="s">
        <v>1604</v>
      </c>
      <c r="B1606">
        <v>4</v>
      </c>
    </row>
    <row r="1607" spans="1:2" x14ac:dyDescent="0.25">
      <c r="A1607" t="s">
        <v>1605</v>
      </c>
      <c r="B1607">
        <v>4</v>
      </c>
    </row>
    <row r="1608" spans="1:2" x14ac:dyDescent="0.25">
      <c r="A1608" t="s">
        <v>1606</v>
      </c>
      <c r="B1608">
        <v>4</v>
      </c>
    </row>
    <row r="1609" spans="1:2" x14ac:dyDescent="0.25">
      <c r="A1609" t="s">
        <v>1607</v>
      </c>
      <c r="B1609">
        <v>4</v>
      </c>
    </row>
    <row r="1610" spans="1:2" x14ac:dyDescent="0.25">
      <c r="A1610" t="s">
        <v>1608</v>
      </c>
      <c r="B1610">
        <v>4</v>
      </c>
    </row>
    <row r="1611" spans="1:2" x14ac:dyDescent="0.25">
      <c r="A1611" t="s">
        <v>1609</v>
      </c>
      <c r="B1611">
        <v>4</v>
      </c>
    </row>
    <row r="1612" spans="1:2" x14ac:dyDescent="0.25">
      <c r="A1612" t="s">
        <v>1610</v>
      </c>
      <c r="B1612">
        <v>4</v>
      </c>
    </row>
    <row r="1613" spans="1:2" x14ac:dyDescent="0.25">
      <c r="A1613" t="s">
        <v>1611</v>
      </c>
      <c r="B1613">
        <v>4</v>
      </c>
    </row>
    <row r="1614" spans="1:2" x14ac:dyDescent="0.25">
      <c r="A1614" t="s">
        <v>1612</v>
      </c>
      <c r="B1614">
        <v>4</v>
      </c>
    </row>
    <row r="1615" spans="1:2" x14ac:dyDescent="0.25">
      <c r="A1615" t="s">
        <v>1613</v>
      </c>
      <c r="B1615">
        <v>4</v>
      </c>
    </row>
    <row r="1616" spans="1:2" x14ac:dyDescent="0.25">
      <c r="A1616" t="s">
        <v>1614</v>
      </c>
      <c r="B1616">
        <v>4</v>
      </c>
    </row>
    <row r="1617" spans="1:2" x14ac:dyDescent="0.25">
      <c r="A1617" t="s">
        <v>1615</v>
      </c>
      <c r="B1617">
        <v>4</v>
      </c>
    </row>
    <row r="1618" spans="1:2" x14ac:dyDescent="0.25">
      <c r="A1618" t="s">
        <v>1616</v>
      </c>
      <c r="B1618">
        <v>4</v>
      </c>
    </row>
    <row r="1619" spans="1:2" x14ac:dyDescent="0.25">
      <c r="A1619" t="s">
        <v>1617</v>
      </c>
      <c r="B1619">
        <v>4</v>
      </c>
    </row>
    <row r="1620" spans="1:2" x14ac:dyDescent="0.25">
      <c r="A1620" t="s">
        <v>1618</v>
      </c>
      <c r="B1620">
        <v>4</v>
      </c>
    </row>
    <row r="1621" spans="1:2" x14ac:dyDescent="0.25">
      <c r="A1621" t="s">
        <v>1619</v>
      </c>
      <c r="B1621">
        <v>4</v>
      </c>
    </row>
    <row r="1622" spans="1:2" x14ac:dyDescent="0.25">
      <c r="A1622" t="s">
        <v>1620</v>
      </c>
      <c r="B1622">
        <v>4</v>
      </c>
    </row>
    <row r="1623" spans="1:2" x14ac:dyDescent="0.25">
      <c r="A1623" t="s">
        <v>1621</v>
      </c>
      <c r="B1623">
        <v>4</v>
      </c>
    </row>
    <row r="1624" spans="1:2" x14ac:dyDescent="0.25">
      <c r="A1624" t="s">
        <v>1622</v>
      </c>
      <c r="B1624">
        <v>4</v>
      </c>
    </row>
    <row r="1625" spans="1:2" x14ac:dyDescent="0.25">
      <c r="A1625" t="s">
        <v>1623</v>
      </c>
      <c r="B1625">
        <v>4</v>
      </c>
    </row>
    <row r="1626" spans="1:2" x14ac:dyDescent="0.25">
      <c r="A1626" t="s">
        <v>1624</v>
      </c>
      <c r="B1626">
        <v>4</v>
      </c>
    </row>
    <row r="1627" spans="1:2" x14ac:dyDescent="0.25">
      <c r="A1627" t="s">
        <v>1625</v>
      </c>
      <c r="B1627">
        <v>4</v>
      </c>
    </row>
    <row r="1628" spans="1:2" x14ac:dyDescent="0.25">
      <c r="A1628" t="s">
        <v>1626</v>
      </c>
      <c r="B1628">
        <v>4</v>
      </c>
    </row>
    <row r="1629" spans="1:2" x14ac:dyDescent="0.25">
      <c r="A1629" t="s">
        <v>1627</v>
      </c>
      <c r="B1629">
        <v>4</v>
      </c>
    </row>
    <row r="1630" spans="1:2" x14ac:dyDescent="0.25">
      <c r="A1630" t="s">
        <v>1628</v>
      </c>
      <c r="B1630">
        <v>4</v>
      </c>
    </row>
    <row r="1631" spans="1:2" x14ac:dyDescent="0.25">
      <c r="A1631" t="s">
        <v>1629</v>
      </c>
      <c r="B1631">
        <v>4</v>
      </c>
    </row>
    <row r="1632" spans="1:2" x14ac:dyDescent="0.25">
      <c r="A1632" t="s">
        <v>1630</v>
      </c>
      <c r="B1632">
        <v>4</v>
      </c>
    </row>
    <row r="1633" spans="1:2" x14ac:dyDescent="0.25">
      <c r="A1633" t="s">
        <v>1631</v>
      </c>
      <c r="B1633">
        <v>4</v>
      </c>
    </row>
    <row r="1634" spans="1:2" x14ac:dyDescent="0.25">
      <c r="A1634" t="s">
        <v>1632</v>
      </c>
      <c r="B1634">
        <v>4</v>
      </c>
    </row>
    <row r="1635" spans="1:2" x14ac:dyDescent="0.25">
      <c r="A1635" t="s">
        <v>1633</v>
      </c>
      <c r="B1635">
        <v>4</v>
      </c>
    </row>
    <row r="1636" spans="1:2" x14ac:dyDescent="0.25">
      <c r="A1636" t="s">
        <v>1634</v>
      </c>
      <c r="B1636">
        <v>4</v>
      </c>
    </row>
    <row r="1637" spans="1:2" x14ac:dyDescent="0.25">
      <c r="A1637" t="s">
        <v>1635</v>
      </c>
      <c r="B1637">
        <v>4</v>
      </c>
    </row>
    <row r="1638" spans="1:2" x14ac:dyDescent="0.25">
      <c r="A1638" t="s">
        <v>1636</v>
      </c>
      <c r="B1638">
        <v>4</v>
      </c>
    </row>
    <row r="1639" spans="1:2" x14ac:dyDescent="0.25">
      <c r="A1639" t="s">
        <v>1637</v>
      </c>
      <c r="B1639">
        <v>4</v>
      </c>
    </row>
    <row r="1640" spans="1:2" x14ac:dyDescent="0.25">
      <c r="A1640" t="s">
        <v>1638</v>
      </c>
      <c r="B1640">
        <v>4</v>
      </c>
    </row>
    <row r="1641" spans="1:2" x14ac:dyDescent="0.25">
      <c r="A1641" t="s">
        <v>1639</v>
      </c>
      <c r="B1641">
        <v>4</v>
      </c>
    </row>
    <row r="1642" spans="1:2" x14ac:dyDescent="0.25">
      <c r="A1642" t="s">
        <v>1640</v>
      </c>
      <c r="B1642">
        <v>4</v>
      </c>
    </row>
    <row r="1643" spans="1:2" x14ac:dyDescent="0.25">
      <c r="A1643" t="s">
        <v>1641</v>
      </c>
      <c r="B1643">
        <v>4</v>
      </c>
    </row>
    <row r="1644" spans="1:2" x14ac:dyDescent="0.25">
      <c r="A1644" t="s">
        <v>1642</v>
      </c>
      <c r="B1644">
        <v>4</v>
      </c>
    </row>
    <row r="1645" spans="1:2" x14ac:dyDescent="0.25">
      <c r="A1645" t="s">
        <v>1643</v>
      </c>
      <c r="B1645">
        <v>4</v>
      </c>
    </row>
    <row r="1646" spans="1:2" x14ac:dyDescent="0.25">
      <c r="A1646" t="s">
        <v>1644</v>
      </c>
      <c r="B1646">
        <v>4</v>
      </c>
    </row>
    <row r="1647" spans="1:2" x14ac:dyDescent="0.25">
      <c r="A1647" t="s">
        <v>1645</v>
      </c>
      <c r="B1647">
        <v>4</v>
      </c>
    </row>
    <row r="1648" spans="1:2" x14ac:dyDescent="0.25">
      <c r="A1648" t="s">
        <v>1646</v>
      </c>
      <c r="B1648">
        <v>4</v>
      </c>
    </row>
    <row r="1649" spans="1:2" x14ac:dyDescent="0.25">
      <c r="A1649" t="s">
        <v>1647</v>
      </c>
      <c r="B1649">
        <v>4</v>
      </c>
    </row>
    <row r="1650" spans="1:2" x14ac:dyDescent="0.25">
      <c r="A1650" t="s">
        <v>1648</v>
      </c>
      <c r="B1650">
        <v>4</v>
      </c>
    </row>
    <row r="1651" spans="1:2" x14ac:dyDescent="0.25">
      <c r="A1651" t="s">
        <v>1649</v>
      </c>
      <c r="B1651">
        <v>4</v>
      </c>
    </row>
    <row r="1652" spans="1:2" x14ac:dyDescent="0.25">
      <c r="A1652" t="s">
        <v>1650</v>
      </c>
      <c r="B1652">
        <v>4</v>
      </c>
    </row>
    <row r="1653" spans="1:2" x14ac:dyDescent="0.25">
      <c r="A1653" t="s">
        <v>1651</v>
      </c>
      <c r="B1653">
        <v>4</v>
      </c>
    </row>
    <row r="1654" spans="1:2" x14ac:dyDescent="0.25">
      <c r="A1654" t="s">
        <v>1652</v>
      </c>
      <c r="B1654">
        <v>4</v>
      </c>
    </row>
    <row r="1655" spans="1:2" x14ac:dyDescent="0.25">
      <c r="A1655" t="s">
        <v>1653</v>
      </c>
      <c r="B1655">
        <v>4</v>
      </c>
    </row>
    <row r="1656" spans="1:2" x14ac:dyDescent="0.25">
      <c r="A1656" t="s">
        <v>1654</v>
      </c>
      <c r="B1656">
        <v>4</v>
      </c>
    </row>
    <row r="1657" spans="1:2" x14ac:dyDescent="0.25">
      <c r="A1657" t="s">
        <v>1655</v>
      </c>
      <c r="B1657">
        <v>4</v>
      </c>
    </row>
    <row r="1658" spans="1:2" x14ac:dyDescent="0.25">
      <c r="A1658" t="s">
        <v>1656</v>
      </c>
      <c r="B1658">
        <v>4</v>
      </c>
    </row>
    <row r="1659" spans="1:2" x14ac:dyDescent="0.25">
      <c r="A1659" t="s">
        <v>1657</v>
      </c>
      <c r="B1659">
        <v>4</v>
      </c>
    </row>
    <row r="1660" spans="1:2" x14ac:dyDescent="0.25">
      <c r="A1660" t="s">
        <v>1658</v>
      </c>
      <c r="B1660">
        <v>4</v>
      </c>
    </row>
    <row r="1661" spans="1:2" x14ac:dyDescent="0.25">
      <c r="A1661" t="s">
        <v>1659</v>
      </c>
      <c r="B1661">
        <v>4</v>
      </c>
    </row>
    <row r="1662" spans="1:2" x14ac:dyDescent="0.25">
      <c r="A1662" t="s">
        <v>1660</v>
      </c>
      <c r="B1662">
        <v>4</v>
      </c>
    </row>
    <row r="1663" spans="1:2" x14ac:dyDescent="0.25">
      <c r="A1663" t="s">
        <v>1661</v>
      </c>
      <c r="B1663">
        <v>4</v>
      </c>
    </row>
    <row r="1664" spans="1:2" x14ac:dyDescent="0.25">
      <c r="A1664" t="s">
        <v>1662</v>
      </c>
      <c r="B1664">
        <v>4</v>
      </c>
    </row>
    <row r="1665" spans="1:2" x14ac:dyDescent="0.25">
      <c r="A1665" t="s">
        <v>1663</v>
      </c>
      <c r="B1665">
        <v>4</v>
      </c>
    </row>
    <row r="1666" spans="1:2" x14ac:dyDescent="0.25">
      <c r="A1666" t="s">
        <v>1664</v>
      </c>
      <c r="B1666">
        <v>4</v>
      </c>
    </row>
    <row r="1667" spans="1:2" x14ac:dyDescent="0.25">
      <c r="A1667" t="s">
        <v>1665</v>
      </c>
      <c r="B1667">
        <v>4</v>
      </c>
    </row>
    <row r="1668" spans="1:2" x14ac:dyDescent="0.25">
      <c r="A1668" t="s">
        <v>1666</v>
      </c>
      <c r="B1668">
        <v>4</v>
      </c>
    </row>
    <row r="1669" spans="1:2" x14ac:dyDescent="0.25">
      <c r="A1669" t="s">
        <v>1667</v>
      </c>
      <c r="B1669">
        <v>4</v>
      </c>
    </row>
    <row r="1670" spans="1:2" x14ac:dyDescent="0.25">
      <c r="A1670" t="s">
        <v>1668</v>
      </c>
      <c r="B1670">
        <v>4</v>
      </c>
    </row>
    <row r="1671" spans="1:2" x14ac:dyDescent="0.25">
      <c r="A1671" t="s">
        <v>1669</v>
      </c>
      <c r="B1671">
        <v>4</v>
      </c>
    </row>
    <row r="1672" spans="1:2" x14ac:dyDescent="0.25">
      <c r="A1672" t="s">
        <v>1670</v>
      </c>
      <c r="B1672">
        <v>4</v>
      </c>
    </row>
    <row r="1673" spans="1:2" x14ac:dyDescent="0.25">
      <c r="A1673" t="s">
        <v>1671</v>
      </c>
      <c r="B1673">
        <v>4</v>
      </c>
    </row>
    <row r="1674" spans="1:2" x14ac:dyDescent="0.25">
      <c r="A1674" t="s">
        <v>1672</v>
      </c>
      <c r="B1674">
        <v>4</v>
      </c>
    </row>
    <row r="1675" spans="1:2" x14ac:dyDescent="0.25">
      <c r="A1675" t="s">
        <v>1673</v>
      </c>
      <c r="B1675">
        <v>4</v>
      </c>
    </row>
    <row r="1676" spans="1:2" x14ac:dyDescent="0.25">
      <c r="A1676" t="s">
        <v>1674</v>
      </c>
      <c r="B1676">
        <v>4</v>
      </c>
    </row>
    <row r="1677" spans="1:2" x14ac:dyDescent="0.25">
      <c r="A1677" t="s">
        <v>1675</v>
      </c>
      <c r="B1677">
        <v>4</v>
      </c>
    </row>
    <row r="1678" spans="1:2" x14ac:dyDescent="0.25">
      <c r="A1678" t="s">
        <v>1676</v>
      </c>
      <c r="B1678">
        <v>4</v>
      </c>
    </row>
    <row r="1679" spans="1:2" x14ac:dyDescent="0.25">
      <c r="A1679" t="s">
        <v>1677</v>
      </c>
      <c r="B1679">
        <v>4</v>
      </c>
    </row>
    <row r="1680" spans="1:2" x14ac:dyDescent="0.25">
      <c r="A1680" t="s">
        <v>1678</v>
      </c>
      <c r="B1680">
        <v>4</v>
      </c>
    </row>
    <row r="1681" spans="1:2" x14ac:dyDescent="0.25">
      <c r="A1681" t="s">
        <v>1679</v>
      </c>
      <c r="B1681">
        <v>4</v>
      </c>
    </row>
    <row r="1682" spans="1:2" x14ac:dyDescent="0.25">
      <c r="A1682" t="s">
        <v>1680</v>
      </c>
      <c r="B1682">
        <v>4</v>
      </c>
    </row>
    <row r="1683" spans="1:2" x14ac:dyDescent="0.25">
      <c r="A1683" t="s">
        <v>1681</v>
      </c>
      <c r="B1683">
        <v>4</v>
      </c>
    </row>
    <row r="1684" spans="1:2" x14ac:dyDescent="0.25">
      <c r="A1684" t="s">
        <v>1682</v>
      </c>
      <c r="B1684">
        <v>4</v>
      </c>
    </row>
    <row r="1685" spans="1:2" x14ac:dyDescent="0.25">
      <c r="A1685" t="s">
        <v>1683</v>
      </c>
      <c r="B1685">
        <v>4</v>
      </c>
    </row>
    <row r="1686" spans="1:2" x14ac:dyDescent="0.25">
      <c r="A1686" t="s">
        <v>1684</v>
      </c>
      <c r="B1686">
        <v>4</v>
      </c>
    </row>
    <row r="1687" spans="1:2" x14ac:dyDescent="0.25">
      <c r="A1687" t="s">
        <v>1685</v>
      </c>
      <c r="B1687">
        <v>4</v>
      </c>
    </row>
    <row r="1688" spans="1:2" x14ac:dyDescent="0.25">
      <c r="A1688" t="s">
        <v>1686</v>
      </c>
      <c r="B1688">
        <v>4</v>
      </c>
    </row>
    <row r="1689" spans="1:2" x14ac:dyDescent="0.25">
      <c r="A1689" t="s">
        <v>1687</v>
      </c>
      <c r="B1689">
        <v>4</v>
      </c>
    </row>
    <row r="1690" spans="1:2" x14ac:dyDescent="0.25">
      <c r="A1690" t="s">
        <v>1688</v>
      </c>
      <c r="B1690">
        <v>4</v>
      </c>
    </row>
    <row r="1691" spans="1:2" x14ac:dyDescent="0.25">
      <c r="A1691" t="s">
        <v>1689</v>
      </c>
      <c r="B1691">
        <v>4</v>
      </c>
    </row>
    <row r="1692" spans="1:2" x14ac:dyDescent="0.25">
      <c r="A1692" t="s">
        <v>1690</v>
      </c>
      <c r="B1692">
        <v>4</v>
      </c>
    </row>
    <row r="1693" spans="1:2" x14ac:dyDescent="0.25">
      <c r="A1693" t="s">
        <v>1691</v>
      </c>
      <c r="B1693">
        <v>4</v>
      </c>
    </row>
    <row r="1694" spans="1:2" x14ac:dyDescent="0.25">
      <c r="A1694" t="s">
        <v>1692</v>
      </c>
      <c r="B1694">
        <v>4</v>
      </c>
    </row>
    <row r="1695" spans="1:2" x14ac:dyDescent="0.25">
      <c r="A1695" t="s">
        <v>1693</v>
      </c>
      <c r="B1695">
        <v>4</v>
      </c>
    </row>
    <row r="1696" spans="1:2" x14ac:dyDescent="0.25">
      <c r="A1696" t="s">
        <v>1694</v>
      </c>
      <c r="B1696">
        <v>4</v>
      </c>
    </row>
    <row r="1697" spans="1:2" x14ac:dyDescent="0.25">
      <c r="A1697" t="s">
        <v>1695</v>
      </c>
      <c r="B1697">
        <v>4</v>
      </c>
    </row>
    <row r="1698" spans="1:2" x14ac:dyDescent="0.25">
      <c r="A1698" t="s">
        <v>1696</v>
      </c>
      <c r="B1698">
        <v>4</v>
      </c>
    </row>
    <row r="1699" spans="1:2" x14ac:dyDescent="0.25">
      <c r="A1699" t="s">
        <v>1697</v>
      </c>
      <c r="B1699">
        <v>4</v>
      </c>
    </row>
    <row r="1700" spans="1:2" x14ac:dyDescent="0.25">
      <c r="A1700" t="s">
        <v>1698</v>
      </c>
      <c r="B1700">
        <v>4</v>
      </c>
    </row>
    <row r="1701" spans="1:2" x14ac:dyDescent="0.25">
      <c r="A1701" t="s">
        <v>1699</v>
      </c>
      <c r="B1701">
        <v>4</v>
      </c>
    </row>
    <row r="1702" spans="1:2" x14ac:dyDescent="0.25">
      <c r="A1702" t="s">
        <v>1700</v>
      </c>
      <c r="B1702">
        <v>4</v>
      </c>
    </row>
    <row r="1703" spans="1:2" x14ac:dyDescent="0.25">
      <c r="A1703" t="s">
        <v>1701</v>
      </c>
      <c r="B1703">
        <v>4</v>
      </c>
    </row>
    <row r="1704" spans="1:2" x14ac:dyDescent="0.25">
      <c r="A1704" t="s">
        <v>1702</v>
      </c>
      <c r="B1704">
        <v>4</v>
      </c>
    </row>
    <row r="1705" spans="1:2" x14ac:dyDescent="0.25">
      <c r="A1705" t="s">
        <v>1703</v>
      </c>
      <c r="B1705">
        <v>4</v>
      </c>
    </row>
    <row r="1706" spans="1:2" x14ac:dyDescent="0.25">
      <c r="A1706" t="s">
        <v>1704</v>
      </c>
      <c r="B1706">
        <v>4</v>
      </c>
    </row>
    <row r="1707" spans="1:2" x14ac:dyDescent="0.25">
      <c r="A1707" t="s">
        <v>1705</v>
      </c>
      <c r="B1707">
        <v>4</v>
      </c>
    </row>
    <row r="1708" spans="1:2" x14ac:dyDescent="0.25">
      <c r="A1708" t="s">
        <v>1706</v>
      </c>
      <c r="B1708">
        <v>4</v>
      </c>
    </row>
    <row r="1709" spans="1:2" x14ac:dyDescent="0.25">
      <c r="A1709" t="s">
        <v>1707</v>
      </c>
      <c r="B1709">
        <v>4</v>
      </c>
    </row>
    <row r="1710" spans="1:2" x14ac:dyDescent="0.25">
      <c r="A1710" t="s">
        <v>1708</v>
      </c>
      <c r="B1710">
        <v>4</v>
      </c>
    </row>
    <row r="1711" spans="1:2" x14ac:dyDescent="0.25">
      <c r="A1711" t="s">
        <v>1709</v>
      </c>
      <c r="B1711">
        <v>4</v>
      </c>
    </row>
    <row r="1712" spans="1:2" x14ac:dyDescent="0.25">
      <c r="A1712" t="s">
        <v>1710</v>
      </c>
      <c r="B1712">
        <v>4</v>
      </c>
    </row>
    <row r="1713" spans="1:2" x14ac:dyDescent="0.25">
      <c r="A1713" t="s">
        <v>1711</v>
      </c>
      <c r="B1713">
        <v>4</v>
      </c>
    </row>
    <row r="1714" spans="1:2" x14ac:dyDescent="0.25">
      <c r="A1714" t="s">
        <v>1712</v>
      </c>
      <c r="B1714">
        <v>4</v>
      </c>
    </row>
    <row r="1715" spans="1:2" x14ac:dyDescent="0.25">
      <c r="A1715" t="s">
        <v>1713</v>
      </c>
      <c r="B1715">
        <v>4</v>
      </c>
    </row>
    <row r="1716" spans="1:2" x14ac:dyDescent="0.25">
      <c r="A1716" t="s">
        <v>1714</v>
      </c>
      <c r="B1716">
        <v>4</v>
      </c>
    </row>
    <row r="1717" spans="1:2" x14ac:dyDescent="0.25">
      <c r="A1717" t="s">
        <v>1715</v>
      </c>
      <c r="B1717">
        <v>4</v>
      </c>
    </row>
    <row r="1718" spans="1:2" x14ac:dyDescent="0.25">
      <c r="A1718" t="s">
        <v>1716</v>
      </c>
      <c r="B1718">
        <v>4</v>
      </c>
    </row>
    <row r="1719" spans="1:2" x14ac:dyDescent="0.25">
      <c r="A1719" t="s">
        <v>1717</v>
      </c>
      <c r="B1719">
        <v>4</v>
      </c>
    </row>
    <row r="1720" spans="1:2" x14ac:dyDescent="0.25">
      <c r="A1720" t="s">
        <v>1718</v>
      </c>
      <c r="B1720">
        <v>4</v>
      </c>
    </row>
    <row r="1721" spans="1:2" x14ac:dyDescent="0.25">
      <c r="A1721" t="s">
        <v>1719</v>
      </c>
      <c r="B1721">
        <v>4</v>
      </c>
    </row>
    <row r="1722" spans="1:2" x14ac:dyDescent="0.25">
      <c r="A1722" t="s">
        <v>1720</v>
      </c>
      <c r="B1722">
        <v>4</v>
      </c>
    </row>
    <row r="1723" spans="1:2" x14ac:dyDescent="0.25">
      <c r="A1723" t="s">
        <v>1721</v>
      </c>
      <c r="B1723">
        <v>4</v>
      </c>
    </row>
    <row r="1724" spans="1:2" x14ac:dyDescent="0.25">
      <c r="A1724" t="s">
        <v>1722</v>
      </c>
      <c r="B1724">
        <v>4</v>
      </c>
    </row>
    <row r="1725" spans="1:2" x14ac:dyDescent="0.25">
      <c r="A1725" t="s">
        <v>1723</v>
      </c>
      <c r="B1725">
        <v>4</v>
      </c>
    </row>
    <row r="1726" spans="1:2" x14ac:dyDescent="0.25">
      <c r="A1726" t="s">
        <v>1724</v>
      </c>
      <c r="B1726">
        <v>4</v>
      </c>
    </row>
    <row r="1727" spans="1:2" x14ac:dyDescent="0.25">
      <c r="A1727" t="s">
        <v>1725</v>
      </c>
      <c r="B1727">
        <v>4</v>
      </c>
    </row>
    <row r="1728" spans="1:2" x14ac:dyDescent="0.25">
      <c r="A1728" t="s">
        <v>1726</v>
      </c>
      <c r="B1728">
        <v>4</v>
      </c>
    </row>
    <row r="1729" spans="1:2" x14ac:dyDescent="0.25">
      <c r="A1729" t="s">
        <v>1727</v>
      </c>
      <c r="B1729">
        <v>4</v>
      </c>
    </row>
    <row r="1730" spans="1:2" x14ac:dyDescent="0.25">
      <c r="A1730" t="s">
        <v>1728</v>
      </c>
      <c r="B1730">
        <v>4</v>
      </c>
    </row>
    <row r="1731" spans="1:2" x14ac:dyDescent="0.25">
      <c r="A1731" t="s">
        <v>1729</v>
      </c>
      <c r="B1731">
        <v>4</v>
      </c>
    </row>
    <row r="1732" spans="1:2" x14ac:dyDescent="0.25">
      <c r="A1732" t="s">
        <v>1730</v>
      </c>
      <c r="B1732">
        <v>4</v>
      </c>
    </row>
    <row r="1733" spans="1:2" x14ac:dyDescent="0.25">
      <c r="A1733" t="s">
        <v>1731</v>
      </c>
      <c r="B1733">
        <v>4</v>
      </c>
    </row>
    <row r="1734" spans="1:2" x14ac:dyDescent="0.25">
      <c r="A1734" t="s">
        <v>1732</v>
      </c>
      <c r="B1734">
        <v>4</v>
      </c>
    </row>
    <row r="1735" spans="1:2" x14ac:dyDescent="0.25">
      <c r="A1735" t="s">
        <v>1733</v>
      </c>
      <c r="B1735">
        <v>4</v>
      </c>
    </row>
    <row r="1736" spans="1:2" x14ac:dyDescent="0.25">
      <c r="A1736" t="s">
        <v>1734</v>
      </c>
      <c r="B1736">
        <v>4</v>
      </c>
    </row>
    <row r="1737" spans="1:2" x14ac:dyDescent="0.25">
      <c r="A1737" t="s">
        <v>1735</v>
      </c>
      <c r="B1737">
        <v>4</v>
      </c>
    </row>
    <row r="1738" spans="1:2" x14ac:dyDescent="0.25">
      <c r="A1738" t="s">
        <v>1736</v>
      </c>
      <c r="B1738">
        <v>4</v>
      </c>
    </row>
    <row r="1739" spans="1:2" x14ac:dyDescent="0.25">
      <c r="A1739" t="s">
        <v>1737</v>
      </c>
      <c r="B1739">
        <v>4</v>
      </c>
    </row>
    <row r="1740" spans="1:2" x14ac:dyDescent="0.25">
      <c r="A1740" t="s">
        <v>1738</v>
      </c>
      <c r="B1740">
        <v>4</v>
      </c>
    </row>
    <row r="1741" spans="1:2" x14ac:dyDescent="0.25">
      <c r="A1741" t="s">
        <v>1739</v>
      </c>
      <c r="B1741">
        <v>4</v>
      </c>
    </row>
    <row r="1742" spans="1:2" x14ac:dyDescent="0.25">
      <c r="A1742" t="s">
        <v>1740</v>
      </c>
      <c r="B1742">
        <v>4</v>
      </c>
    </row>
    <row r="1743" spans="1:2" x14ac:dyDescent="0.25">
      <c r="A1743" t="s">
        <v>1741</v>
      </c>
      <c r="B1743">
        <v>4</v>
      </c>
    </row>
    <row r="1744" spans="1:2" x14ac:dyDescent="0.25">
      <c r="A1744" t="s">
        <v>1742</v>
      </c>
      <c r="B1744">
        <v>4</v>
      </c>
    </row>
    <row r="1745" spans="1:2" x14ac:dyDescent="0.25">
      <c r="A1745" t="s">
        <v>1743</v>
      </c>
      <c r="B1745">
        <v>4</v>
      </c>
    </row>
    <row r="1746" spans="1:2" x14ac:dyDescent="0.25">
      <c r="A1746" t="s">
        <v>1744</v>
      </c>
      <c r="B1746">
        <v>4</v>
      </c>
    </row>
    <row r="1747" spans="1:2" x14ac:dyDescent="0.25">
      <c r="A1747" t="s">
        <v>1745</v>
      </c>
      <c r="B1747">
        <v>4</v>
      </c>
    </row>
    <row r="1748" spans="1:2" x14ac:dyDescent="0.25">
      <c r="A1748" t="s">
        <v>1746</v>
      </c>
      <c r="B1748">
        <v>4</v>
      </c>
    </row>
    <row r="1749" spans="1:2" x14ac:dyDescent="0.25">
      <c r="A1749" t="s">
        <v>1747</v>
      </c>
      <c r="B1749">
        <v>4</v>
      </c>
    </row>
    <row r="1750" spans="1:2" x14ac:dyDescent="0.25">
      <c r="A1750" t="s">
        <v>1748</v>
      </c>
      <c r="B1750">
        <v>4</v>
      </c>
    </row>
    <row r="1751" spans="1:2" x14ac:dyDescent="0.25">
      <c r="A1751" t="s">
        <v>1749</v>
      </c>
      <c r="B1751">
        <v>4</v>
      </c>
    </row>
    <row r="1752" spans="1:2" x14ac:dyDescent="0.25">
      <c r="A1752" t="s">
        <v>1750</v>
      </c>
      <c r="B1752">
        <v>4</v>
      </c>
    </row>
    <row r="1753" spans="1:2" x14ac:dyDescent="0.25">
      <c r="A1753" t="s">
        <v>1751</v>
      </c>
      <c r="B1753">
        <v>4</v>
      </c>
    </row>
    <row r="1754" spans="1:2" x14ac:dyDescent="0.25">
      <c r="A1754" t="s">
        <v>1752</v>
      </c>
      <c r="B1754">
        <v>4</v>
      </c>
    </row>
    <row r="1755" spans="1:2" x14ac:dyDescent="0.25">
      <c r="A1755" t="s">
        <v>1753</v>
      </c>
      <c r="B1755">
        <v>4</v>
      </c>
    </row>
    <row r="1756" spans="1:2" x14ac:dyDescent="0.25">
      <c r="A1756" t="s">
        <v>1754</v>
      </c>
      <c r="B1756">
        <v>4</v>
      </c>
    </row>
    <row r="1757" spans="1:2" x14ac:dyDescent="0.25">
      <c r="A1757" t="s">
        <v>1755</v>
      </c>
      <c r="B1757">
        <v>4</v>
      </c>
    </row>
    <row r="1758" spans="1:2" x14ac:dyDescent="0.25">
      <c r="A1758" t="s">
        <v>1756</v>
      </c>
      <c r="B1758">
        <v>4</v>
      </c>
    </row>
    <row r="1759" spans="1:2" x14ac:dyDescent="0.25">
      <c r="A1759" t="s">
        <v>1757</v>
      </c>
      <c r="B1759">
        <v>4</v>
      </c>
    </row>
    <row r="1760" spans="1:2" x14ac:dyDescent="0.25">
      <c r="A1760" t="s">
        <v>1758</v>
      </c>
      <c r="B1760">
        <v>4</v>
      </c>
    </row>
    <row r="1761" spans="1:2" x14ac:dyDescent="0.25">
      <c r="A1761" t="s">
        <v>1759</v>
      </c>
      <c r="B1761">
        <v>4</v>
      </c>
    </row>
    <row r="1762" spans="1:2" x14ac:dyDescent="0.25">
      <c r="A1762" t="s">
        <v>1760</v>
      </c>
      <c r="B1762">
        <v>4</v>
      </c>
    </row>
    <row r="1763" spans="1:2" x14ac:dyDescent="0.25">
      <c r="A1763" t="s">
        <v>1761</v>
      </c>
      <c r="B1763">
        <v>4</v>
      </c>
    </row>
    <row r="1764" spans="1:2" x14ac:dyDescent="0.25">
      <c r="A1764" t="s">
        <v>1762</v>
      </c>
      <c r="B1764">
        <v>4</v>
      </c>
    </row>
    <row r="1765" spans="1:2" x14ac:dyDescent="0.25">
      <c r="A1765" t="s">
        <v>1763</v>
      </c>
      <c r="B1765">
        <v>4</v>
      </c>
    </row>
    <row r="1766" spans="1:2" x14ac:dyDescent="0.25">
      <c r="A1766" t="s">
        <v>1764</v>
      </c>
      <c r="B1766">
        <v>4</v>
      </c>
    </row>
    <row r="1767" spans="1:2" x14ac:dyDescent="0.25">
      <c r="A1767" t="s">
        <v>1765</v>
      </c>
      <c r="B1767">
        <v>4</v>
      </c>
    </row>
    <row r="1768" spans="1:2" x14ac:dyDescent="0.25">
      <c r="A1768" t="s">
        <v>1766</v>
      </c>
      <c r="B1768">
        <v>4</v>
      </c>
    </row>
    <row r="1769" spans="1:2" x14ac:dyDescent="0.25">
      <c r="A1769" t="s">
        <v>1767</v>
      </c>
      <c r="B1769">
        <v>4</v>
      </c>
    </row>
    <row r="1770" spans="1:2" x14ac:dyDescent="0.25">
      <c r="A1770" t="s">
        <v>1768</v>
      </c>
      <c r="B1770">
        <v>4</v>
      </c>
    </row>
    <row r="1771" spans="1:2" x14ac:dyDescent="0.25">
      <c r="A1771" t="s">
        <v>1769</v>
      </c>
      <c r="B1771">
        <v>4</v>
      </c>
    </row>
    <row r="1772" spans="1:2" x14ac:dyDescent="0.25">
      <c r="A1772" t="s">
        <v>1770</v>
      </c>
      <c r="B1772">
        <v>4</v>
      </c>
    </row>
    <row r="1773" spans="1:2" x14ac:dyDescent="0.25">
      <c r="A1773" t="s">
        <v>1771</v>
      </c>
      <c r="B1773">
        <v>4</v>
      </c>
    </row>
    <row r="1774" spans="1:2" x14ac:dyDescent="0.25">
      <c r="A1774" t="s">
        <v>1772</v>
      </c>
      <c r="B1774">
        <v>4</v>
      </c>
    </row>
    <row r="1775" spans="1:2" x14ac:dyDescent="0.25">
      <c r="A1775" t="s">
        <v>1773</v>
      </c>
      <c r="B1775">
        <v>4</v>
      </c>
    </row>
    <row r="1776" spans="1:2" x14ac:dyDescent="0.25">
      <c r="A1776" t="s">
        <v>1774</v>
      </c>
      <c r="B1776">
        <v>4</v>
      </c>
    </row>
    <row r="1777" spans="1:2" x14ac:dyDescent="0.25">
      <c r="A1777" t="s">
        <v>1775</v>
      </c>
      <c r="B1777">
        <v>4</v>
      </c>
    </row>
    <row r="1778" spans="1:2" x14ac:dyDescent="0.25">
      <c r="A1778" t="s">
        <v>1776</v>
      </c>
      <c r="B1778">
        <v>4</v>
      </c>
    </row>
    <row r="1779" spans="1:2" x14ac:dyDescent="0.25">
      <c r="A1779" t="s">
        <v>1777</v>
      </c>
      <c r="B1779">
        <v>4</v>
      </c>
    </row>
    <row r="1780" spans="1:2" x14ac:dyDescent="0.25">
      <c r="A1780" t="s">
        <v>1778</v>
      </c>
      <c r="B1780">
        <v>4</v>
      </c>
    </row>
    <row r="1781" spans="1:2" x14ac:dyDescent="0.25">
      <c r="A1781" t="s">
        <v>1779</v>
      </c>
      <c r="B1781">
        <v>4</v>
      </c>
    </row>
    <row r="1782" spans="1:2" x14ac:dyDescent="0.25">
      <c r="A1782" t="s">
        <v>1780</v>
      </c>
      <c r="B1782">
        <v>4</v>
      </c>
    </row>
    <row r="1783" spans="1:2" x14ac:dyDescent="0.25">
      <c r="A1783" t="s">
        <v>1781</v>
      </c>
      <c r="B1783">
        <v>4</v>
      </c>
    </row>
    <row r="1784" spans="1:2" x14ac:dyDescent="0.25">
      <c r="A1784" t="s">
        <v>1782</v>
      </c>
      <c r="B1784">
        <v>4</v>
      </c>
    </row>
    <row r="1785" spans="1:2" x14ac:dyDescent="0.25">
      <c r="A1785" t="s">
        <v>1783</v>
      </c>
      <c r="B1785">
        <v>4</v>
      </c>
    </row>
    <row r="1786" spans="1:2" x14ac:dyDescent="0.25">
      <c r="A1786" t="s">
        <v>1784</v>
      </c>
      <c r="B1786">
        <v>4</v>
      </c>
    </row>
    <row r="1787" spans="1:2" x14ac:dyDescent="0.25">
      <c r="A1787" t="s">
        <v>1785</v>
      </c>
      <c r="B1787">
        <v>4</v>
      </c>
    </row>
    <row r="1788" spans="1:2" x14ac:dyDescent="0.25">
      <c r="A1788" t="s">
        <v>1786</v>
      </c>
      <c r="B1788">
        <v>4</v>
      </c>
    </row>
    <row r="1789" spans="1:2" x14ac:dyDescent="0.25">
      <c r="A1789" t="s">
        <v>1787</v>
      </c>
      <c r="B1789">
        <v>4</v>
      </c>
    </row>
    <row r="1790" spans="1:2" x14ac:dyDescent="0.25">
      <c r="A1790" t="s">
        <v>1788</v>
      </c>
      <c r="B1790">
        <v>4</v>
      </c>
    </row>
    <row r="1791" spans="1:2" x14ac:dyDescent="0.25">
      <c r="A1791" t="s">
        <v>1789</v>
      </c>
      <c r="B1791">
        <v>4</v>
      </c>
    </row>
    <row r="1792" spans="1:2" x14ac:dyDescent="0.25">
      <c r="A1792" t="s">
        <v>1790</v>
      </c>
      <c r="B1792">
        <v>4</v>
      </c>
    </row>
    <row r="1793" spans="1:2" x14ac:dyDescent="0.25">
      <c r="A1793" t="s">
        <v>1791</v>
      </c>
      <c r="B1793">
        <v>4</v>
      </c>
    </row>
    <row r="1794" spans="1:2" x14ac:dyDescent="0.25">
      <c r="A1794" t="s">
        <v>1792</v>
      </c>
      <c r="B1794">
        <v>4</v>
      </c>
    </row>
    <row r="1795" spans="1:2" x14ac:dyDescent="0.25">
      <c r="A1795" t="s">
        <v>1793</v>
      </c>
      <c r="B1795">
        <v>4</v>
      </c>
    </row>
    <row r="1796" spans="1:2" x14ac:dyDescent="0.25">
      <c r="A1796" t="s">
        <v>1794</v>
      </c>
      <c r="B1796">
        <v>4</v>
      </c>
    </row>
    <row r="1797" spans="1:2" x14ac:dyDescent="0.25">
      <c r="A1797" t="s">
        <v>1795</v>
      </c>
      <c r="B1797">
        <v>4</v>
      </c>
    </row>
    <row r="1798" spans="1:2" x14ac:dyDescent="0.25">
      <c r="A1798" t="s">
        <v>1796</v>
      </c>
      <c r="B1798">
        <v>4</v>
      </c>
    </row>
    <row r="1799" spans="1:2" x14ac:dyDescent="0.25">
      <c r="A1799" t="s">
        <v>1797</v>
      </c>
      <c r="B1799">
        <v>4</v>
      </c>
    </row>
    <row r="1800" spans="1:2" x14ac:dyDescent="0.25">
      <c r="A1800" t="s">
        <v>1798</v>
      </c>
      <c r="B1800">
        <v>4</v>
      </c>
    </row>
    <row r="1801" spans="1:2" x14ac:dyDescent="0.25">
      <c r="A1801" t="s">
        <v>1799</v>
      </c>
      <c r="B1801">
        <v>4</v>
      </c>
    </row>
    <row r="1802" spans="1:2" x14ac:dyDescent="0.25">
      <c r="A1802" t="s">
        <v>1800</v>
      </c>
      <c r="B1802">
        <v>4</v>
      </c>
    </row>
    <row r="1803" spans="1:2" x14ac:dyDescent="0.25">
      <c r="A1803" t="s">
        <v>1801</v>
      </c>
      <c r="B1803">
        <v>4</v>
      </c>
    </row>
    <row r="1804" spans="1:2" x14ac:dyDescent="0.25">
      <c r="A1804" t="s">
        <v>1802</v>
      </c>
      <c r="B1804">
        <v>4</v>
      </c>
    </row>
    <row r="1805" spans="1:2" x14ac:dyDescent="0.25">
      <c r="A1805" t="s">
        <v>1803</v>
      </c>
      <c r="B1805">
        <v>4</v>
      </c>
    </row>
    <row r="1806" spans="1:2" x14ac:dyDescent="0.25">
      <c r="A1806" t="s">
        <v>1804</v>
      </c>
      <c r="B1806">
        <v>4</v>
      </c>
    </row>
    <row r="1807" spans="1:2" x14ac:dyDescent="0.25">
      <c r="A1807" t="s">
        <v>1805</v>
      </c>
      <c r="B1807">
        <v>4</v>
      </c>
    </row>
    <row r="1808" spans="1:2" x14ac:dyDescent="0.25">
      <c r="A1808" t="s">
        <v>1806</v>
      </c>
      <c r="B1808">
        <v>4</v>
      </c>
    </row>
    <row r="1809" spans="1:2" x14ac:dyDescent="0.25">
      <c r="A1809" t="s">
        <v>1807</v>
      </c>
      <c r="B1809">
        <v>4</v>
      </c>
    </row>
    <row r="1810" spans="1:2" x14ac:dyDescent="0.25">
      <c r="A1810" t="s">
        <v>1808</v>
      </c>
      <c r="B1810">
        <v>4</v>
      </c>
    </row>
    <row r="1811" spans="1:2" x14ac:dyDescent="0.25">
      <c r="A1811" t="s">
        <v>1809</v>
      </c>
      <c r="B1811">
        <v>4</v>
      </c>
    </row>
    <row r="1812" spans="1:2" x14ac:dyDescent="0.25">
      <c r="A1812" t="s">
        <v>1810</v>
      </c>
      <c r="B1812">
        <v>4</v>
      </c>
    </row>
    <row r="1813" spans="1:2" x14ac:dyDescent="0.25">
      <c r="A1813" t="s">
        <v>1811</v>
      </c>
      <c r="B1813">
        <v>4</v>
      </c>
    </row>
    <row r="1814" spans="1:2" x14ac:dyDescent="0.25">
      <c r="A1814" t="s">
        <v>1812</v>
      </c>
      <c r="B1814">
        <v>4</v>
      </c>
    </row>
    <row r="1815" spans="1:2" x14ac:dyDescent="0.25">
      <c r="A1815" t="s">
        <v>1813</v>
      </c>
      <c r="B1815">
        <v>4</v>
      </c>
    </row>
    <row r="1816" spans="1:2" x14ac:dyDescent="0.25">
      <c r="A1816" t="s">
        <v>1814</v>
      </c>
      <c r="B1816">
        <v>4</v>
      </c>
    </row>
    <row r="1817" spans="1:2" x14ac:dyDescent="0.25">
      <c r="A1817" t="s">
        <v>1815</v>
      </c>
      <c r="B1817">
        <v>4</v>
      </c>
    </row>
    <row r="1818" spans="1:2" x14ac:dyDescent="0.25">
      <c r="A1818" t="s">
        <v>1816</v>
      </c>
      <c r="B1818">
        <v>4</v>
      </c>
    </row>
    <row r="1819" spans="1:2" x14ac:dyDescent="0.25">
      <c r="A1819" t="s">
        <v>1817</v>
      </c>
      <c r="B1819">
        <v>4</v>
      </c>
    </row>
    <row r="1820" spans="1:2" x14ac:dyDescent="0.25">
      <c r="A1820" t="s">
        <v>1818</v>
      </c>
      <c r="B1820">
        <v>4</v>
      </c>
    </row>
    <row r="1821" spans="1:2" x14ac:dyDescent="0.25">
      <c r="A1821" t="s">
        <v>1819</v>
      </c>
      <c r="B1821">
        <v>4</v>
      </c>
    </row>
    <row r="1822" spans="1:2" x14ac:dyDescent="0.25">
      <c r="A1822" t="s">
        <v>1820</v>
      </c>
      <c r="B1822">
        <v>4</v>
      </c>
    </row>
    <row r="1823" spans="1:2" x14ac:dyDescent="0.25">
      <c r="A1823" t="s">
        <v>1821</v>
      </c>
      <c r="B1823">
        <v>4</v>
      </c>
    </row>
    <row r="1824" spans="1:2" x14ac:dyDescent="0.25">
      <c r="A1824" t="s">
        <v>1822</v>
      </c>
      <c r="B1824">
        <v>4</v>
      </c>
    </row>
    <row r="1825" spans="1:2" x14ac:dyDescent="0.25">
      <c r="A1825" t="s">
        <v>1823</v>
      </c>
      <c r="B1825">
        <v>4</v>
      </c>
    </row>
    <row r="1826" spans="1:2" x14ac:dyDescent="0.25">
      <c r="A1826" t="s">
        <v>1824</v>
      </c>
      <c r="B1826">
        <v>4</v>
      </c>
    </row>
    <row r="1827" spans="1:2" x14ac:dyDescent="0.25">
      <c r="A1827" t="s">
        <v>1825</v>
      </c>
      <c r="B1827">
        <v>4</v>
      </c>
    </row>
    <row r="1828" spans="1:2" x14ac:dyDescent="0.25">
      <c r="A1828" t="s">
        <v>1826</v>
      </c>
      <c r="B1828">
        <v>4</v>
      </c>
    </row>
    <row r="1829" spans="1:2" x14ac:dyDescent="0.25">
      <c r="A1829" t="s">
        <v>1827</v>
      </c>
      <c r="B1829">
        <v>4</v>
      </c>
    </row>
    <row r="1830" spans="1:2" x14ac:dyDescent="0.25">
      <c r="A1830" t="s">
        <v>1828</v>
      </c>
      <c r="B1830">
        <v>4</v>
      </c>
    </row>
    <row r="1831" spans="1:2" x14ac:dyDescent="0.25">
      <c r="A1831" t="s">
        <v>1829</v>
      </c>
      <c r="B1831">
        <v>4</v>
      </c>
    </row>
    <row r="1832" spans="1:2" x14ac:dyDescent="0.25">
      <c r="A1832" t="s">
        <v>1830</v>
      </c>
      <c r="B1832">
        <v>4</v>
      </c>
    </row>
    <row r="1833" spans="1:2" x14ac:dyDescent="0.25">
      <c r="A1833" t="s">
        <v>1831</v>
      </c>
      <c r="B1833">
        <v>4</v>
      </c>
    </row>
    <row r="1834" spans="1:2" x14ac:dyDescent="0.25">
      <c r="A1834" t="s">
        <v>1832</v>
      </c>
      <c r="B1834">
        <v>4</v>
      </c>
    </row>
    <row r="1835" spans="1:2" x14ac:dyDescent="0.25">
      <c r="A1835" t="s">
        <v>1833</v>
      </c>
      <c r="B1835">
        <v>4</v>
      </c>
    </row>
    <row r="1836" spans="1:2" x14ac:dyDescent="0.25">
      <c r="A1836" t="s">
        <v>1834</v>
      </c>
      <c r="B1836">
        <v>4</v>
      </c>
    </row>
    <row r="1837" spans="1:2" x14ac:dyDescent="0.25">
      <c r="A1837" t="s">
        <v>1835</v>
      </c>
      <c r="B1837">
        <v>4</v>
      </c>
    </row>
    <row r="1838" spans="1:2" x14ac:dyDescent="0.25">
      <c r="A1838" t="s">
        <v>1836</v>
      </c>
      <c r="B1838">
        <v>4</v>
      </c>
    </row>
    <row r="1839" spans="1:2" x14ac:dyDescent="0.25">
      <c r="A1839" t="s">
        <v>1837</v>
      </c>
      <c r="B1839">
        <v>4</v>
      </c>
    </row>
    <row r="1840" spans="1:2" x14ac:dyDescent="0.25">
      <c r="A1840" t="s">
        <v>1838</v>
      </c>
      <c r="B1840">
        <v>4</v>
      </c>
    </row>
    <row r="1841" spans="1:2" x14ac:dyDescent="0.25">
      <c r="A1841" t="s">
        <v>1839</v>
      </c>
      <c r="B1841">
        <v>4</v>
      </c>
    </row>
    <row r="1842" spans="1:2" x14ac:dyDescent="0.25">
      <c r="A1842" t="s">
        <v>1840</v>
      </c>
      <c r="B1842">
        <v>4</v>
      </c>
    </row>
    <row r="1843" spans="1:2" x14ac:dyDescent="0.25">
      <c r="A1843" t="s">
        <v>1841</v>
      </c>
      <c r="B1843">
        <v>4</v>
      </c>
    </row>
    <row r="1844" spans="1:2" x14ac:dyDescent="0.25">
      <c r="A1844" t="s">
        <v>1842</v>
      </c>
      <c r="B1844">
        <v>4</v>
      </c>
    </row>
    <row r="1845" spans="1:2" x14ac:dyDescent="0.25">
      <c r="A1845" t="s">
        <v>1843</v>
      </c>
      <c r="B1845">
        <v>4</v>
      </c>
    </row>
    <row r="1846" spans="1:2" x14ac:dyDescent="0.25">
      <c r="A1846" t="s">
        <v>1844</v>
      </c>
      <c r="B1846">
        <v>4</v>
      </c>
    </row>
    <row r="1847" spans="1:2" x14ac:dyDescent="0.25">
      <c r="A1847" t="s">
        <v>1845</v>
      </c>
      <c r="B1847">
        <v>4</v>
      </c>
    </row>
    <row r="1848" spans="1:2" x14ac:dyDescent="0.25">
      <c r="A1848" t="s">
        <v>1846</v>
      </c>
      <c r="B1848">
        <v>4</v>
      </c>
    </row>
    <row r="1849" spans="1:2" x14ac:dyDescent="0.25">
      <c r="A1849" t="s">
        <v>1847</v>
      </c>
      <c r="B1849">
        <v>4</v>
      </c>
    </row>
    <row r="1850" spans="1:2" x14ac:dyDescent="0.25">
      <c r="A1850" t="s">
        <v>1848</v>
      </c>
      <c r="B1850">
        <v>4</v>
      </c>
    </row>
    <row r="1851" spans="1:2" x14ac:dyDescent="0.25">
      <c r="A1851" t="s">
        <v>1849</v>
      </c>
      <c r="B1851">
        <v>4</v>
      </c>
    </row>
    <row r="1852" spans="1:2" x14ac:dyDescent="0.25">
      <c r="A1852" t="s">
        <v>1850</v>
      </c>
      <c r="B1852">
        <v>4</v>
      </c>
    </row>
    <row r="1853" spans="1:2" x14ac:dyDescent="0.25">
      <c r="A1853" t="s">
        <v>1851</v>
      </c>
      <c r="B1853">
        <v>4</v>
      </c>
    </row>
    <row r="1854" spans="1:2" x14ac:dyDescent="0.25">
      <c r="A1854" t="s">
        <v>1852</v>
      </c>
      <c r="B1854">
        <v>4</v>
      </c>
    </row>
    <row r="1855" spans="1:2" x14ac:dyDescent="0.25">
      <c r="A1855" t="s">
        <v>1853</v>
      </c>
      <c r="B1855">
        <v>4</v>
      </c>
    </row>
    <row r="1856" spans="1:2" x14ac:dyDescent="0.25">
      <c r="A1856" t="s">
        <v>1854</v>
      </c>
      <c r="B1856">
        <v>4</v>
      </c>
    </row>
    <row r="1857" spans="1:2" x14ac:dyDescent="0.25">
      <c r="A1857" t="s">
        <v>1855</v>
      </c>
      <c r="B1857">
        <v>4</v>
      </c>
    </row>
    <row r="1858" spans="1:2" x14ac:dyDescent="0.25">
      <c r="A1858" t="s">
        <v>1856</v>
      </c>
      <c r="B1858">
        <v>4</v>
      </c>
    </row>
    <row r="1859" spans="1:2" x14ac:dyDescent="0.25">
      <c r="A1859" t="s">
        <v>1857</v>
      </c>
      <c r="B1859">
        <v>4</v>
      </c>
    </row>
    <row r="1860" spans="1:2" x14ac:dyDescent="0.25">
      <c r="A1860" t="s">
        <v>1858</v>
      </c>
      <c r="B1860">
        <v>4</v>
      </c>
    </row>
    <row r="1861" spans="1:2" x14ac:dyDescent="0.25">
      <c r="A1861" t="s">
        <v>1859</v>
      </c>
      <c r="B1861">
        <v>4</v>
      </c>
    </row>
    <row r="1862" spans="1:2" x14ac:dyDescent="0.25">
      <c r="A1862" t="s">
        <v>1860</v>
      </c>
      <c r="B1862">
        <v>4</v>
      </c>
    </row>
    <row r="1863" spans="1:2" x14ac:dyDescent="0.25">
      <c r="A1863" t="s">
        <v>1861</v>
      </c>
      <c r="B1863">
        <v>4</v>
      </c>
    </row>
    <row r="1864" spans="1:2" x14ac:dyDescent="0.25">
      <c r="A1864" t="s">
        <v>1862</v>
      </c>
      <c r="B1864">
        <v>4</v>
      </c>
    </row>
    <row r="1865" spans="1:2" x14ac:dyDescent="0.25">
      <c r="A1865" t="s">
        <v>1863</v>
      </c>
      <c r="B1865">
        <v>4</v>
      </c>
    </row>
    <row r="1866" spans="1:2" x14ac:dyDescent="0.25">
      <c r="A1866" t="s">
        <v>1864</v>
      </c>
      <c r="B1866">
        <v>4</v>
      </c>
    </row>
    <row r="1867" spans="1:2" x14ac:dyDescent="0.25">
      <c r="A1867" t="s">
        <v>1865</v>
      </c>
      <c r="B1867">
        <v>4</v>
      </c>
    </row>
    <row r="1868" spans="1:2" x14ac:dyDescent="0.25">
      <c r="A1868" t="s">
        <v>1866</v>
      </c>
      <c r="B1868">
        <v>4</v>
      </c>
    </row>
    <row r="1869" spans="1:2" x14ac:dyDescent="0.25">
      <c r="A1869" t="s">
        <v>1867</v>
      </c>
      <c r="B1869">
        <v>4</v>
      </c>
    </row>
    <row r="1870" spans="1:2" x14ac:dyDescent="0.25">
      <c r="A1870" t="s">
        <v>1868</v>
      </c>
      <c r="B1870">
        <v>4</v>
      </c>
    </row>
    <row r="1871" spans="1:2" x14ac:dyDescent="0.25">
      <c r="A1871" t="s">
        <v>1869</v>
      </c>
      <c r="B1871">
        <v>4</v>
      </c>
    </row>
    <row r="1872" spans="1:2" x14ac:dyDescent="0.25">
      <c r="A1872" t="s">
        <v>1870</v>
      </c>
      <c r="B1872">
        <v>4</v>
      </c>
    </row>
    <row r="1873" spans="1:2" x14ac:dyDescent="0.25">
      <c r="A1873" t="s">
        <v>1871</v>
      </c>
      <c r="B1873">
        <v>4</v>
      </c>
    </row>
    <row r="1874" spans="1:2" x14ac:dyDescent="0.25">
      <c r="A1874" t="s">
        <v>1872</v>
      </c>
      <c r="B1874">
        <v>4</v>
      </c>
    </row>
    <row r="1875" spans="1:2" x14ac:dyDescent="0.25">
      <c r="A1875" t="s">
        <v>1873</v>
      </c>
      <c r="B1875">
        <v>4</v>
      </c>
    </row>
    <row r="1876" spans="1:2" x14ac:dyDescent="0.25">
      <c r="A1876" t="s">
        <v>1874</v>
      </c>
      <c r="B1876">
        <v>4</v>
      </c>
    </row>
    <row r="1877" spans="1:2" x14ac:dyDescent="0.25">
      <c r="A1877" t="s">
        <v>1875</v>
      </c>
      <c r="B1877">
        <v>4</v>
      </c>
    </row>
    <row r="1878" spans="1:2" x14ac:dyDescent="0.25">
      <c r="A1878" t="s">
        <v>1876</v>
      </c>
      <c r="B1878">
        <v>4</v>
      </c>
    </row>
    <row r="1879" spans="1:2" x14ac:dyDescent="0.25">
      <c r="A1879" t="s">
        <v>1877</v>
      </c>
      <c r="B1879">
        <v>4</v>
      </c>
    </row>
    <row r="1880" spans="1:2" x14ac:dyDescent="0.25">
      <c r="A1880" t="s">
        <v>1878</v>
      </c>
      <c r="B1880">
        <v>4</v>
      </c>
    </row>
    <row r="1881" spans="1:2" x14ac:dyDescent="0.25">
      <c r="A1881" t="s">
        <v>1879</v>
      </c>
      <c r="B1881">
        <v>4</v>
      </c>
    </row>
    <row r="1882" spans="1:2" x14ac:dyDescent="0.25">
      <c r="A1882" t="s">
        <v>1880</v>
      </c>
      <c r="B1882">
        <v>4</v>
      </c>
    </row>
    <row r="1883" spans="1:2" x14ac:dyDescent="0.25">
      <c r="A1883" t="s">
        <v>1881</v>
      </c>
      <c r="B1883">
        <v>4</v>
      </c>
    </row>
    <row r="1884" spans="1:2" x14ac:dyDescent="0.25">
      <c r="A1884" t="s">
        <v>1882</v>
      </c>
      <c r="B1884">
        <v>4</v>
      </c>
    </row>
    <row r="1885" spans="1:2" x14ac:dyDescent="0.25">
      <c r="A1885" t="s">
        <v>1883</v>
      </c>
      <c r="B1885">
        <v>4</v>
      </c>
    </row>
    <row r="1886" spans="1:2" x14ac:dyDescent="0.25">
      <c r="A1886" t="s">
        <v>1884</v>
      </c>
      <c r="B1886">
        <v>4</v>
      </c>
    </row>
    <row r="1887" spans="1:2" x14ac:dyDescent="0.25">
      <c r="A1887" t="s">
        <v>1885</v>
      </c>
      <c r="B1887">
        <v>4</v>
      </c>
    </row>
    <row r="1888" spans="1:2" x14ac:dyDescent="0.25">
      <c r="A1888" t="s">
        <v>1886</v>
      </c>
      <c r="B1888">
        <v>4</v>
      </c>
    </row>
    <row r="1889" spans="1:2" x14ac:dyDescent="0.25">
      <c r="A1889" t="s">
        <v>1887</v>
      </c>
      <c r="B1889">
        <v>4</v>
      </c>
    </row>
    <row r="1890" spans="1:2" x14ac:dyDescent="0.25">
      <c r="A1890" t="s">
        <v>1888</v>
      </c>
      <c r="B1890">
        <v>4</v>
      </c>
    </row>
    <row r="1891" spans="1:2" x14ac:dyDescent="0.25">
      <c r="A1891" t="s">
        <v>1889</v>
      </c>
      <c r="B1891">
        <v>4</v>
      </c>
    </row>
    <row r="1892" spans="1:2" x14ac:dyDescent="0.25">
      <c r="A1892" t="s">
        <v>1890</v>
      </c>
      <c r="B1892">
        <v>4</v>
      </c>
    </row>
    <row r="1893" spans="1:2" x14ac:dyDescent="0.25">
      <c r="A1893" t="s">
        <v>1891</v>
      </c>
      <c r="B1893">
        <v>4</v>
      </c>
    </row>
    <row r="1894" spans="1:2" x14ac:dyDescent="0.25">
      <c r="A1894" t="s">
        <v>1892</v>
      </c>
      <c r="B1894">
        <v>4</v>
      </c>
    </row>
    <row r="1895" spans="1:2" x14ac:dyDescent="0.25">
      <c r="A1895" t="s">
        <v>1893</v>
      </c>
      <c r="B1895">
        <v>4</v>
      </c>
    </row>
    <row r="1896" spans="1:2" x14ac:dyDescent="0.25">
      <c r="A1896" t="s">
        <v>1894</v>
      </c>
      <c r="B1896">
        <v>4</v>
      </c>
    </row>
    <row r="1897" spans="1:2" x14ac:dyDescent="0.25">
      <c r="A1897" t="s">
        <v>1895</v>
      </c>
      <c r="B1897">
        <v>4</v>
      </c>
    </row>
    <row r="1898" spans="1:2" x14ac:dyDescent="0.25">
      <c r="A1898" t="s">
        <v>1896</v>
      </c>
      <c r="B1898">
        <v>4</v>
      </c>
    </row>
    <row r="1899" spans="1:2" x14ac:dyDescent="0.25">
      <c r="A1899" t="s">
        <v>1897</v>
      </c>
      <c r="B1899">
        <v>4</v>
      </c>
    </row>
    <row r="1900" spans="1:2" x14ac:dyDescent="0.25">
      <c r="A1900" t="s">
        <v>1898</v>
      </c>
      <c r="B1900">
        <v>4</v>
      </c>
    </row>
    <row r="1901" spans="1:2" x14ac:dyDescent="0.25">
      <c r="A1901" t="s">
        <v>1899</v>
      </c>
      <c r="B1901">
        <v>4</v>
      </c>
    </row>
    <row r="1902" spans="1:2" x14ac:dyDescent="0.25">
      <c r="A1902" t="s">
        <v>1900</v>
      </c>
      <c r="B1902">
        <v>4</v>
      </c>
    </row>
    <row r="1903" spans="1:2" x14ac:dyDescent="0.25">
      <c r="A1903" t="s">
        <v>1901</v>
      </c>
      <c r="B1903">
        <v>4</v>
      </c>
    </row>
    <row r="1904" spans="1:2" x14ac:dyDescent="0.25">
      <c r="A1904" t="s">
        <v>1902</v>
      </c>
      <c r="B1904">
        <v>4</v>
      </c>
    </row>
    <row r="1905" spans="1:2" x14ac:dyDescent="0.25">
      <c r="A1905" t="s">
        <v>1903</v>
      </c>
      <c r="B1905">
        <v>4</v>
      </c>
    </row>
    <row r="1906" spans="1:2" x14ac:dyDescent="0.25">
      <c r="A1906" t="s">
        <v>1904</v>
      </c>
      <c r="B1906">
        <v>4</v>
      </c>
    </row>
    <row r="1907" spans="1:2" x14ac:dyDescent="0.25">
      <c r="A1907" t="s">
        <v>1905</v>
      </c>
      <c r="B1907">
        <v>4</v>
      </c>
    </row>
    <row r="1908" spans="1:2" x14ac:dyDescent="0.25">
      <c r="A1908" t="s">
        <v>1906</v>
      </c>
      <c r="B1908">
        <v>4</v>
      </c>
    </row>
    <row r="1909" spans="1:2" x14ac:dyDescent="0.25">
      <c r="A1909" t="s">
        <v>1907</v>
      </c>
      <c r="B1909">
        <v>4</v>
      </c>
    </row>
    <row r="1910" spans="1:2" x14ac:dyDescent="0.25">
      <c r="A1910" t="s">
        <v>1908</v>
      </c>
      <c r="B1910">
        <v>4</v>
      </c>
    </row>
    <row r="1911" spans="1:2" x14ac:dyDescent="0.25">
      <c r="A1911" t="s">
        <v>1909</v>
      </c>
      <c r="B1911">
        <v>4</v>
      </c>
    </row>
    <row r="1912" spans="1:2" x14ac:dyDescent="0.25">
      <c r="A1912" t="s">
        <v>1910</v>
      </c>
      <c r="B1912">
        <v>4</v>
      </c>
    </row>
    <row r="1913" spans="1:2" x14ac:dyDescent="0.25">
      <c r="A1913" t="s">
        <v>1911</v>
      </c>
      <c r="B1913">
        <v>4</v>
      </c>
    </row>
    <row r="1914" spans="1:2" x14ac:dyDescent="0.25">
      <c r="A1914" t="s">
        <v>1912</v>
      </c>
      <c r="B1914">
        <v>4</v>
      </c>
    </row>
    <row r="1915" spans="1:2" x14ac:dyDescent="0.25">
      <c r="A1915" t="s">
        <v>1913</v>
      </c>
      <c r="B1915">
        <v>4</v>
      </c>
    </row>
    <row r="1916" spans="1:2" x14ac:dyDescent="0.25">
      <c r="A1916" t="s">
        <v>1914</v>
      </c>
      <c r="B1916">
        <v>4</v>
      </c>
    </row>
    <row r="1917" spans="1:2" x14ac:dyDescent="0.25">
      <c r="A1917" t="s">
        <v>1915</v>
      </c>
      <c r="B1917">
        <v>4</v>
      </c>
    </row>
    <row r="1918" spans="1:2" x14ac:dyDescent="0.25">
      <c r="A1918" t="s">
        <v>1916</v>
      </c>
      <c r="B1918">
        <v>4</v>
      </c>
    </row>
    <row r="1919" spans="1:2" x14ac:dyDescent="0.25">
      <c r="A1919" t="s">
        <v>1917</v>
      </c>
      <c r="B1919">
        <v>4</v>
      </c>
    </row>
    <row r="1920" spans="1:2" x14ac:dyDescent="0.25">
      <c r="A1920" t="s">
        <v>1918</v>
      </c>
      <c r="B1920">
        <v>4</v>
      </c>
    </row>
    <row r="1921" spans="1:2" x14ac:dyDescent="0.25">
      <c r="A1921" t="s">
        <v>1919</v>
      </c>
      <c r="B1921">
        <v>4</v>
      </c>
    </row>
    <row r="1922" spans="1:2" x14ac:dyDescent="0.25">
      <c r="A1922" t="s">
        <v>1920</v>
      </c>
      <c r="B1922">
        <v>4</v>
      </c>
    </row>
    <row r="1923" spans="1:2" x14ac:dyDescent="0.25">
      <c r="A1923" t="s">
        <v>1921</v>
      </c>
      <c r="B1923">
        <v>4</v>
      </c>
    </row>
    <row r="1924" spans="1:2" x14ac:dyDescent="0.25">
      <c r="A1924" t="s">
        <v>1922</v>
      </c>
      <c r="B1924">
        <v>4</v>
      </c>
    </row>
    <row r="1925" spans="1:2" x14ac:dyDescent="0.25">
      <c r="A1925" t="s">
        <v>1923</v>
      </c>
      <c r="B1925">
        <v>4</v>
      </c>
    </row>
    <row r="1926" spans="1:2" x14ac:dyDescent="0.25">
      <c r="A1926" t="s">
        <v>1924</v>
      </c>
      <c r="B1926">
        <v>4</v>
      </c>
    </row>
    <row r="1927" spans="1:2" x14ac:dyDescent="0.25">
      <c r="A1927" t="s">
        <v>1925</v>
      </c>
      <c r="B1927">
        <v>4</v>
      </c>
    </row>
    <row r="1928" spans="1:2" x14ac:dyDescent="0.25">
      <c r="A1928" t="s">
        <v>1926</v>
      </c>
      <c r="B1928">
        <v>4</v>
      </c>
    </row>
    <row r="1929" spans="1:2" x14ac:dyDescent="0.25">
      <c r="A1929" t="s">
        <v>1927</v>
      </c>
      <c r="B1929">
        <v>4</v>
      </c>
    </row>
    <row r="1930" spans="1:2" x14ac:dyDescent="0.25">
      <c r="A1930" t="s">
        <v>1928</v>
      </c>
      <c r="B1930">
        <v>4</v>
      </c>
    </row>
    <row r="1931" spans="1:2" x14ac:dyDescent="0.25">
      <c r="A1931" t="s">
        <v>1929</v>
      </c>
      <c r="B1931">
        <v>4</v>
      </c>
    </row>
    <row r="1932" spans="1:2" x14ac:dyDescent="0.25">
      <c r="A1932" t="s">
        <v>1930</v>
      </c>
      <c r="B1932">
        <v>4</v>
      </c>
    </row>
    <row r="1933" spans="1:2" x14ac:dyDescent="0.25">
      <c r="A1933" t="s">
        <v>1931</v>
      </c>
      <c r="B1933">
        <v>4</v>
      </c>
    </row>
    <row r="1934" spans="1:2" x14ac:dyDescent="0.25">
      <c r="A1934" t="s">
        <v>1932</v>
      </c>
      <c r="B1934">
        <v>4</v>
      </c>
    </row>
    <row r="1935" spans="1:2" x14ac:dyDescent="0.25">
      <c r="A1935" t="s">
        <v>1933</v>
      </c>
      <c r="B1935">
        <v>4</v>
      </c>
    </row>
    <row r="1936" spans="1:2" x14ac:dyDescent="0.25">
      <c r="A1936" t="s">
        <v>1934</v>
      </c>
      <c r="B1936">
        <v>4</v>
      </c>
    </row>
    <row r="1937" spans="1:2" x14ac:dyDescent="0.25">
      <c r="A1937" t="s">
        <v>1935</v>
      </c>
      <c r="B1937">
        <v>4</v>
      </c>
    </row>
    <row r="1938" spans="1:2" x14ac:dyDescent="0.25">
      <c r="A1938" t="s">
        <v>1936</v>
      </c>
      <c r="B1938">
        <v>4</v>
      </c>
    </row>
    <row r="1939" spans="1:2" x14ac:dyDescent="0.25">
      <c r="A1939" t="s">
        <v>1937</v>
      </c>
      <c r="B1939">
        <v>4</v>
      </c>
    </row>
    <row r="1940" spans="1:2" x14ac:dyDescent="0.25">
      <c r="A1940" t="s">
        <v>1938</v>
      </c>
      <c r="B1940">
        <v>4</v>
      </c>
    </row>
    <row r="1941" spans="1:2" x14ac:dyDescent="0.25">
      <c r="A1941" t="s">
        <v>1939</v>
      </c>
      <c r="B1941">
        <v>4</v>
      </c>
    </row>
    <row r="1942" spans="1:2" x14ac:dyDescent="0.25">
      <c r="A1942" t="s">
        <v>1940</v>
      </c>
      <c r="B1942">
        <v>4</v>
      </c>
    </row>
    <row r="1943" spans="1:2" x14ac:dyDescent="0.25">
      <c r="A1943" t="s">
        <v>1941</v>
      </c>
      <c r="B1943">
        <v>4</v>
      </c>
    </row>
    <row r="1944" spans="1:2" x14ac:dyDescent="0.25">
      <c r="A1944" t="s">
        <v>1942</v>
      </c>
      <c r="B1944">
        <v>4</v>
      </c>
    </row>
    <row r="1945" spans="1:2" x14ac:dyDescent="0.25">
      <c r="A1945" t="s">
        <v>1943</v>
      </c>
      <c r="B1945">
        <v>4</v>
      </c>
    </row>
    <row r="1946" spans="1:2" x14ac:dyDescent="0.25">
      <c r="A1946" t="s">
        <v>1944</v>
      </c>
      <c r="B1946">
        <v>4</v>
      </c>
    </row>
    <row r="1947" spans="1:2" x14ac:dyDescent="0.25">
      <c r="A1947" t="s">
        <v>1945</v>
      </c>
      <c r="B1947">
        <v>4</v>
      </c>
    </row>
    <row r="1948" spans="1:2" x14ac:dyDescent="0.25">
      <c r="A1948" t="s">
        <v>1946</v>
      </c>
      <c r="B1948">
        <v>4</v>
      </c>
    </row>
    <row r="1949" spans="1:2" x14ac:dyDescent="0.25">
      <c r="A1949" t="s">
        <v>1947</v>
      </c>
      <c r="B1949">
        <v>4</v>
      </c>
    </row>
    <row r="1950" spans="1:2" x14ac:dyDescent="0.25">
      <c r="A1950" t="s">
        <v>1948</v>
      </c>
      <c r="B1950">
        <v>4</v>
      </c>
    </row>
    <row r="1951" spans="1:2" x14ac:dyDescent="0.25">
      <c r="A1951" t="s">
        <v>1949</v>
      </c>
      <c r="B1951">
        <v>4</v>
      </c>
    </row>
    <row r="1952" spans="1:2" x14ac:dyDescent="0.25">
      <c r="A1952" t="s">
        <v>1950</v>
      </c>
      <c r="B1952">
        <v>4</v>
      </c>
    </row>
    <row r="1953" spans="1:2" x14ac:dyDescent="0.25">
      <c r="A1953" t="s">
        <v>1951</v>
      </c>
      <c r="B1953">
        <v>4</v>
      </c>
    </row>
    <row r="1954" spans="1:2" x14ac:dyDescent="0.25">
      <c r="A1954" t="s">
        <v>1952</v>
      </c>
      <c r="B1954">
        <v>4</v>
      </c>
    </row>
    <row r="1955" spans="1:2" x14ac:dyDescent="0.25">
      <c r="A1955" t="s">
        <v>1953</v>
      </c>
      <c r="B1955">
        <v>4</v>
      </c>
    </row>
    <row r="1956" spans="1:2" x14ac:dyDescent="0.25">
      <c r="A1956" t="s">
        <v>1954</v>
      </c>
      <c r="B1956">
        <v>4</v>
      </c>
    </row>
    <row r="1957" spans="1:2" x14ac:dyDescent="0.25">
      <c r="A1957" t="s">
        <v>1955</v>
      </c>
      <c r="B1957">
        <v>4</v>
      </c>
    </row>
    <row r="1958" spans="1:2" x14ac:dyDescent="0.25">
      <c r="A1958" t="s">
        <v>1956</v>
      </c>
      <c r="B1958">
        <v>4</v>
      </c>
    </row>
    <row r="1959" spans="1:2" x14ac:dyDescent="0.25">
      <c r="A1959" t="s">
        <v>1957</v>
      </c>
      <c r="B1959">
        <v>4</v>
      </c>
    </row>
    <row r="1960" spans="1:2" x14ac:dyDescent="0.25">
      <c r="A1960" t="s">
        <v>1958</v>
      </c>
      <c r="B1960">
        <v>4</v>
      </c>
    </row>
    <row r="1961" spans="1:2" x14ac:dyDescent="0.25">
      <c r="A1961" t="s">
        <v>1959</v>
      </c>
      <c r="B1961">
        <v>4</v>
      </c>
    </row>
    <row r="1962" spans="1:2" x14ac:dyDescent="0.25">
      <c r="A1962" t="s">
        <v>1960</v>
      </c>
      <c r="B1962">
        <v>4</v>
      </c>
    </row>
    <row r="1963" spans="1:2" x14ac:dyDescent="0.25">
      <c r="A1963" t="s">
        <v>1961</v>
      </c>
      <c r="B1963">
        <v>4</v>
      </c>
    </row>
    <row r="1964" spans="1:2" x14ac:dyDescent="0.25">
      <c r="A1964" t="s">
        <v>1962</v>
      </c>
      <c r="B1964">
        <v>4</v>
      </c>
    </row>
    <row r="1965" spans="1:2" x14ac:dyDescent="0.25">
      <c r="A1965" t="s">
        <v>1963</v>
      </c>
      <c r="B1965">
        <v>4</v>
      </c>
    </row>
    <row r="1966" spans="1:2" x14ac:dyDescent="0.25">
      <c r="A1966" t="s">
        <v>1964</v>
      </c>
      <c r="B1966">
        <v>4</v>
      </c>
    </row>
    <row r="1967" spans="1:2" x14ac:dyDescent="0.25">
      <c r="A1967" t="s">
        <v>1965</v>
      </c>
      <c r="B1967">
        <v>4</v>
      </c>
    </row>
    <row r="1968" spans="1:2" x14ac:dyDescent="0.25">
      <c r="A1968" t="s">
        <v>1966</v>
      </c>
      <c r="B1968">
        <v>4</v>
      </c>
    </row>
    <row r="1969" spans="1:2" x14ac:dyDescent="0.25">
      <c r="A1969" t="s">
        <v>1967</v>
      </c>
      <c r="B1969">
        <v>4</v>
      </c>
    </row>
    <row r="1970" spans="1:2" x14ac:dyDescent="0.25">
      <c r="A1970" t="s">
        <v>1968</v>
      </c>
      <c r="B1970">
        <v>4</v>
      </c>
    </row>
    <row r="1971" spans="1:2" x14ac:dyDescent="0.25">
      <c r="A1971" t="s">
        <v>1969</v>
      </c>
      <c r="B1971">
        <v>4</v>
      </c>
    </row>
    <row r="1972" spans="1:2" x14ac:dyDescent="0.25">
      <c r="A1972" t="s">
        <v>1970</v>
      </c>
      <c r="B1972">
        <v>4</v>
      </c>
    </row>
    <row r="1973" spans="1:2" x14ac:dyDescent="0.25">
      <c r="A1973" t="s">
        <v>1971</v>
      </c>
      <c r="B1973">
        <v>4</v>
      </c>
    </row>
    <row r="1974" spans="1:2" x14ac:dyDescent="0.25">
      <c r="A1974" t="s">
        <v>1972</v>
      </c>
      <c r="B1974">
        <v>4</v>
      </c>
    </row>
    <row r="1975" spans="1:2" x14ac:dyDescent="0.25">
      <c r="A1975" t="s">
        <v>1973</v>
      </c>
      <c r="B1975">
        <v>4</v>
      </c>
    </row>
    <row r="1976" spans="1:2" x14ac:dyDescent="0.25">
      <c r="A1976" t="s">
        <v>1974</v>
      </c>
      <c r="B1976">
        <v>8</v>
      </c>
    </row>
    <row r="1977" spans="1:2" x14ac:dyDescent="0.25">
      <c r="A1977" t="s">
        <v>1975</v>
      </c>
      <c r="B1977">
        <v>8</v>
      </c>
    </row>
    <row r="1978" spans="1:2" x14ac:dyDescent="0.25">
      <c r="A1978" t="s">
        <v>1976</v>
      </c>
      <c r="B1978">
        <v>8</v>
      </c>
    </row>
    <row r="1979" spans="1:2" x14ac:dyDescent="0.25">
      <c r="A1979" t="s">
        <v>1977</v>
      </c>
      <c r="B1979">
        <v>8</v>
      </c>
    </row>
    <row r="1980" spans="1:2" x14ac:dyDescent="0.25">
      <c r="A1980" t="s">
        <v>1978</v>
      </c>
      <c r="B1980">
        <v>8</v>
      </c>
    </row>
    <row r="1981" spans="1:2" x14ac:dyDescent="0.25">
      <c r="A1981" t="s">
        <v>1979</v>
      </c>
      <c r="B1981">
        <v>8</v>
      </c>
    </row>
    <row r="1982" spans="1:2" x14ac:dyDescent="0.25">
      <c r="A1982" t="s">
        <v>1980</v>
      </c>
      <c r="B1982">
        <v>8</v>
      </c>
    </row>
    <row r="1983" spans="1:2" x14ac:dyDescent="0.25">
      <c r="A1983" t="s">
        <v>1981</v>
      </c>
      <c r="B1983">
        <v>8</v>
      </c>
    </row>
    <row r="1984" spans="1:2" x14ac:dyDescent="0.25">
      <c r="A1984" t="s">
        <v>1982</v>
      </c>
      <c r="B1984">
        <v>8</v>
      </c>
    </row>
    <row r="1985" spans="1:2" x14ac:dyDescent="0.25">
      <c r="A1985" t="s">
        <v>1983</v>
      </c>
      <c r="B1985">
        <v>8</v>
      </c>
    </row>
    <row r="1986" spans="1:2" x14ac:dyDescent="0.25">
      <c r="A1986" t="s">
        <v>1984</v>
      </c>
      <c r="B1986">
        <v>8</v>
      </c>
    </row>
    <row r="1987" spans="1:2" x14ac:dyDescent="0.25">
      <c r="A1987" t="s">
        <v>1985</v>
      </c>
      <c r="B1987">
        <v>8</v>
      </c>
    </row>
    <row r="1988" spans="1:2" x14ac:dyDescent="0.25">
      <c r="A1988" t="s">
        <v>1986</v>
      </c>
      <c r="B1988">
        <v>8</v>
      </c>
    </row>
    <row r="1989" spans="1:2" x14ac:dyDescent="0.25">
      <c r="A1989" t="s">
        <v>1987</v>
      </c>
      <c r="B1989">
        <v>8</v>
      </c>
    </row>
    <row r="1990" spans="1:2" x14ac:dyDescent="0.25">
      <c r="A1990" t="s">
        <v>1988</v>
      </c>
      <c r="B1990">
        <v>8</v>
      </c>
    </row>
    <row r="1991" spans="1:2" x14ac:dyDescent="0.25">
      <c r="A1991" t="s">
        <v>1989</v>
      </c>
      <c r="B1991">
        <v>8</v>
      </c>
    </row>
    <row r="1992" spans="1:2" x14ac:dyDescent="0.25">
      <c r="A1992" t="s">
        <v>1990</v>
      </c>
      <c r="B1992">
        <v>8</v>
      </c>
    </row>
    <row r="1993" spans="1:2" x14ac:dyDescent="0.25">
      <c r="A1993" t="s">
        <v>1991</v>
      </c>
      <c r="B1993">
        <v>8</v>
      </c>
    </row>
    <row r="1994" spans="1:2" x14ac:dyDescent="0.25">
      <c r="A1994" t="s">
        <v>1992</v>
      </c>
      <c r="B1994">
        <v>8</v>
      </c>
    </row>
    <row r="1995" spans="1:2" x14ac:dyDescent="0.25">
      <c r="A1995" t="s">
        <v>1993</v>
      </c>
      <c r="B1995">
        <v>8</v>
      </c>
    </row>
    <row r="1996" spans="1:2" x14ac:dyDescent="0.25">
      <c r="A1996" t="s">
        <v>1994</v>
      </c>
      <c r="B1996">
        <v>8</v>
      </c>
    </row>
    <row r="1997" spans="1:2" x14ac:dyDescent="0.25">
      <c r="A1997" t="s">
        <v>1995</v>
      </c>
      <c r="B1997">
        <v>8</v>
      </c>
    </row>
    <row r="1998" spans="1:2" x14ac:dyDescent="0.25">
      <c r="A1998" t="s">
        <v>1996</v>
      </c>
      <c r="B1998">
        <v>8</v>
      </c>
    </row>
    <row r="1999" spans="1:2" x14ac:dyDescent="0.25">
      <c r="A1999" t="s">
        <v>1997</v>
      </c>
      <c r="B1999">
        <v>8</v>
      </c>
    </row>
    <row r="2000" spans="1:2" x14ac:dyDescent="0.25">
      <c r="A2000" t="s">
        <v>1998</v>
      </c>
      <c r="B2000">
        <v>8</v>
      </c>
    </row>
    <row r="2001" spans="1:2" x14ac:dyDescent="0.25">
      <c r="A2001" t="s">
        <v>1999</v>
      </c>
      <c r="B2001">
        <v>8</v>
      </c>
    </row>
    <row r="2002" spans="1:2" x14ac:dyDescent="0.25">
      <c r="A2002" t="s">
        <v>2000</v>
      </c>
      <c r="B2002">
        <v>8</v>
      </c>
    </row>
    <row r="2003" spans="1:2" x14ac:dyDescent="0.25">
      <c r="A2003" t="s">
        <v>2001</v>
      </c>
      <c r="B2003">
        <v>8</v>
      </c>
    </row>
    <row r="2004" spans="1:2" x14ac:dyDescent="0.25">
      <c r="A2004" t="s">
        <v>2002</v>
      </c>
      <c r="B2004">
        <v>8</v>
      </c>
    </row>
    <row r="2005" spans="1:2" x14ac:dyDescent="0.25">
      <c r="A2005" t="s">
        <v>2003</v>
      </c>
      <c r="B2005">
        <v>8</v>
      </c>
    </row>
    <row r="2006" spans="1:2" x14ac:dyDescent="0.25">
      <c r="A2006" t="s">
        <v>2004</v>
      </c>
      <c r="B2006">
        <v>8</v>
      </c>
    </row>
    <row r="2007" spans="1:2" x14ac:dyDescent="0.25">
      <c r="A2007" t="s">
        <v>2005</v>
      </c>
      <c r="B2007">
        <v>8</v>
      </c>
    </row>
    <row r="2008" spans="1:2" x14ac:dyDescent="0.25">
      <c r="A2008" t="s">
        <v>2006</v>
      </c>
      <c r="B2008">
        <v>8</v>
      </c>
    </row>
    <row r="2009" spans="1:2" x14ac:dyDescent="0.25">
      <c r="A2009" t="s">
        <v>2007</v>
      </c>
      <c r="B2009">
        <v>8</v>
      </c>
    </row>
    <row r="2010" spans="1:2" x14ac:dyDescent="0.25">
      <c r="A2010" t="s">
        <v>2008</v>
      </c>
      <c r="B2010">
        <v>8</v>
      </c>
    </row>
    <row r="2011" spans="1:2" x14ac:dyDescent="0.25">
      <c r="A2011" t="s">
        <v>2009</v>
      </c>
      <c r="B2011">
        <v>8</v>
      </c>
    </row>
    <row r="2012" spans="1:2" x14ac:dyDescent="0.25">
      <c r="A2012" t="s">
        <v>2010</v>
      </c>
      <c r="B2012">
        <v>8</v>
      </c>
    </row>
    <row r="2013" spans="1:2" x14ac:dyDescent="0.25">
      <c r="A2013" t="s">
        <v>2011</v>
      </c>
      <c r="B2013">
        <v>8</v>
      </c>
    </row>
    <row r="2014" spans="1:2" x14ac:dyDescent="0.25">
      <c r="A2014" t="s">
        <v>2012</v>
      </c>
      <c r="B2014">
        <v>8</v>
      </c>
    </row>
    <row r="2015" spans="1:2" x14ac:dyDescent="0.25">
      <c r="A2015" t="s">
        <v>2013</v>
      </c>
      <c r="B2015">
        <v>8</v>
      </c>
    </row>
    <row r="2016" spans="1:2" x14ac:dyDescent="0.25">
      <c r="A2016" t="s">
        <v>2014</v>
      </c>
      <c r="B2016">
        <v>8</v>
      </c>
    </row>
    <row r="2017" spans="1:2" x14ac:dyDescent="0.25">
      <c r="A2017" t="s">
        <v>2015</v>
      </c>
      <c r="B2017">
        <v>8</v>
      </c>
    </row>
    <row r="2018" spans="1:2" x14ac:dyDescent="0.25">
      <c r="A2018" t="s">
        <v>2016</v>
      </c>
      <c r="B2018">
        <v>8</v>
      </c>
    </row>
    <row r="2019" spans="1:2" x14ac:dyDescent="0.25">
      <c r="A2019" t="s">
        <v>2017</v>
      </c>
      <c r="B2019">
        <v>8</v>
      </c>
    </row>
    <row r="2020" spans="1:2" x14ac:dyDescent="0.25">
      <c r="A2020" t="s">
        <v>2018</v>
      </c>
      <c r="B2020">
        <v>8</v>
      </c>
    </row>
    <row r="2021" spans="1:2" x14ac:dyDescent="0.25">
      <c r="A2021" t="s">
        <v>2019</v>
      </c>
      <c r="B2021">
        <v>8</v>
      </c>
    </row>
    <row r="2022" spans="1:2" x14ac:dyDescent="0.25">
      <c r="A2022" t="s">
        <v>2020</v>
      </c>
      <c r="B2022">
        <v>8</v>
      </c>
    </row>
    <row r="2023" spans="1:2" x14ac:dyDescent="0.25">
      <c r="A2023" t="s">
        <v>2021</v>
      </c>
      <c r="B2023">
        <v>8</v>
      </c>
    </row>
    <row r="2024" spans="1:2" x14ac:dyDescent="0.25">
      <c r="A2024" t="s">
        <v>2022</v>
      </c>
      <c r="B2024">
        <v>8</v>
      </c>
    </row>
    <row r="2025" spans="1:2" x14ac:dyDescent="0.25">
      <c r="A2025" t="s">
        <v>2023</v>
      </c>
      <c r="B2025">
        <v>8</v>
      </c>
    </row>
    <row r="2026" spans="1:2" x14ac:dyDescent="0.25">
      <c r="A2026" t="s">
        <v>2024</v>
      </c>
      <c r="B2026">
        <v>8</v>
      </c>
    </row>
    <row r="2027" spans="1:2" x14ac:dyDescent="0.25">
      <c r="A2027" t="s">
        <v>2025</v>
      </c>
      <c r="B2027">
        <v>8</v>
      </c>
    </row>
    <row r="2028" spans="1:2" x14ac:dyDescent="0.25">
      <c r="A2028" t="s">
        <v>2026</v>
      </c>
      <c r="B2028">
        <v>8</v>
      </c>
    </row>
    <row r="2029" spans="1:2" x14ac:dyDescent="0.25">
      <c r="A2029" t="s">
        <v>2027</v>
      </c>
      <c r="B2029">
        <v>8</v>
      </c>
    </row>
    <row r="2030" spans="1:2" x14ac:dyDescent="0.25">
      <c r="A2030" t="s">
        <v>2028</v>
      </c>
      <c r="B2030">
        <v>8</v>
      </c>
    </row>
    <row r="2031" spans="1:2" x14ac:dyDescent="0.25">
      <c r="A2031" t="s">
        <v>2029</v>
      </c>
      <c r="B2031">
        <v>8</v>
      </c>
    </row>
    <row r="2032" spans="1:2" x14ac:dyDescent="0.25">
      <c r="A2032" t="s">
        <v>2030</v>
      </c>
      <c r="B2032">
        <v>8</v>
      </c>
    </row>
    <row r="2033" spans="1:2" x14ac:dyDescent="0.25">
      <c r="A2033" t="s">
        <v>2031</v>
      </c>
      <c r="B2033">
        <v>8</v>
      </c>
    </row>
    <row r="2034" spans="1:2" x14ac:dyDescent="0.25">
      <c r="A2034" t="s">
        <v>2032</v>
      </c>
      <c r="B2034">
        <v>8</v>
      </c>
    </row>
    <row r="2035" spans="1:2" x14ac:dyDescent="0.25">
      <c r="A2035" t="s">
        <v>2033</v>
      </c>
      <c r="B2035">
        <v>8</v>
      </c>
    </row>
    <row r="2036" spans="1:2" x14ac:dyDescent="0.25">
      <c r="A2036" t="s">
        <v>2034</v>
      </c>
      <c r="B2036">
        <v>8</v>
      </c>
    </row>
    <row r="2037" spans="1:2" x14ac:dyDescent="0.25">
      <c r="A2037" t="s">
        <v>2035</v>
      </c>
      <c r="B2037">
        <v>8</v>
      </c>
    </row>
    <row r="2038" spans="1:2" x14ac:dyDescent="0.25">
      <c r="A2038" t="s">
        <v>2036</v>
      </c>
      <c r="B2038">
        <v>8</v>
      </c>
    </row>
    <row r="2039" spans="1:2" x14ac:dyDescent="0.25">
      <c r="A2039" t="s">
        <v>2037</v>
      </c>
      <c r="B2039">
        <v>8</v>
      </c>
    </row>
    <row r="2040" spans="1:2" x14ac:dyDescent="0.25">
      <c r="A2040" t="s">
        <v>2038</v>
      </c>
      <c r="B2040">
        <v>8</v>
      </c>
    </row>
    <row r="2041" spans="1:2" x14ac:dyDescent="0.25">
      <c r="A2041" t="s">
        <v>2039</v>
      </c>
      <c r="B2041">
        <v>8</v>
      </c>
    </row>
    <row r="2042" spans="1:2" x14ac:dyDescent="0.25">
      <c r="A2042" t="s">
        <v>2040</v>
      </c>
      <c r="B2042">
        <v>8</v>
      </c>
    </row>
    <row r="2043" spans="1:2" x14ac:dyDescent="0.25">
      <c r="A2043" t="s">
        <v>2041</v>
      </c>
      <c r="B2043">
        <v>8</v>
      </c>
    </row>
    <row r="2044" spans="1:2" x14ac:dyDescent="0.25">
      <c r="A2044" t="s">
        <v>2042</v>
      </c>
      <c r="B2044">
        <v>8</v>
      </c>
    </row>
    <row r="2045" spans="1:2" x14ac:dyDescent="0.25">
      <c r="A2045" t="s">
        <v>2043</v>
      </c>
      <c r="B2045">
        <v>8</v>
      </c>
    </row>
    <row r="2046" spans="1:2" x14ac:dyDescent="0.25">
      <c r="A2046" t="s">
        <v>2044</v>
      </c>
      <c r="B2046">
        <v>8</v>
      </c>
    </row>
    <row r="2047" spans="1:2" x14ac:dyDescent="0.25">
      <c r="A2047" t="s">
        <v>2045</v>
      </c>
      <c r="B2047">
        <v>8</v>
      </c>
    </row>
    <row r="2048" spans="1:2" x14ac:dyDescent="0.25">
      <c r="A2048" t="s">
        <v>2046</v>
      </c>
      <c r="B2048">
        <v>8</v>
      </c>
    </row>
    <row r="2049" spans="1:2" x14ac:dyDescent="0.25">
      <c r="A2049" t="s">
        <v>2047</v>
      </c>
      <c r="B2049">
        <v>8</v>
      </c>
    </row>
    <row r="2050" spans="1:2" x14ac:dyDescent="0.25">
      <c r="A2050" t="s">
        <v>2048</v>
      </c>
      <c r="B2050">
        <v>8</v>
      </c>
    </row>
    <row r="2051" spans="1:2" x14ac:dyDescent="0.25">
      <c r="A2051" t="s">
        <v>2049</v>
      </c>
      <c r="B2051">
        <v>8</v>
      </c>
    </row>
    <row r="2052" spans="1:2" x14ac:dyDescent="0.25">
      <c r="A2052" t="s">
        <v>2050</v>
      </c>
      <c r="B2052">
        <v>8</v>
      </c>
    </row>
    <row r="2053" spans="1:2" x14ac:dyDescent="0.25">
      <c r="A2053" t="s">
        <v>2051</v>
      </c>
      <c r="B2053">
        <v>8</v>
      </c>
    </row>
    <row r="2054" spans="1:2" x14ac:dyDescent="0.25">
      <c r="A2054" t="s">
        <v>2052</v>
      </c>
      <c r="B2054">
        <v>8</v>
      </c>
    </row>
    <row r="2055" spans="1:2" x14ac:dyDescent="0.25">
      <c r="A2055" t="s">
        <v>2053</v>
      </c>
      <c r="B2055">
        <v>8</v>
      </c>
    </row>
    <row r="2056" spans="1:2" x14ac:dyDescent="0.25">
      <c r="A2056" t="s">
        <v>2054</v>
      </c>
      <c r="B2056">
        <v>8</v>
      </c>
    </row>
    <row r="2057" spans="1:2" x14ac:dyDescent="0.25">
      <c r="A2057" t="s">
        <v>2055</v>
      </c>
      <c r="B2057">
        <v>8</v>
      </c>
    </row>
    <row r="2058" spans="1:2" x14ac:dyDescent="0.25">
      <c r="A2058" t="s">
        <v>2056</v>
      </c>
      <c r="B2058">
        <v>8</v>
      </c>
    </row>
    <row r="2059" spans="1:2" x14ac:dyDescent="0.25">
      <c r="A2059" t="s">
        <v>2057</v>
      </c>
      <c r="B2059">
        <v>8</v>
      </c>
    </row>
    <row r="2060" spans="1:2" x14ac:dyDescent="0.25">
      <c r="A2060" t="s">
        <v>2058</v>
      </c>
      <c r="B2060">
        <v>8</v>
      </c>
    </row>
    <row r="2061" spans="1:2" x14ac:dyDescent="0.25">
      <c r="A2061" t="s">
        <v>2059</v>
      </c>
      <c r="B2061">
        <v>8</v>
      </c>
    </row>
    <row r="2062" spans="1:2" x14ac:dyDescent="0.25">
      <c r="A2062" t="s">
        <v>2060</v>
      </c>
      <c r="B2062">
        <v>8</v>
      </c>
    </row>
    <row r="2063" spans="1:2" x14ac:dyDescent="0.25">
      <c r="A2063" t="s">
        <v>2061</v>
      </c>
      <c r="B2063">
        <v>8</v>
      </c>
    </row>
    <row r="2064" spans="1:2" x14ac:dyDescent="0.25">
      <c r="A2064" t="s">
        <v>2062</v>
      </c>
      <c r="B2064">
        <v>8</v>
      </c>
    </row>
    <row r="2065" spans="1:2" x14ac:dyDescent="0.25">
      <c r="A2065" t="s">
        <v>2063</v>
      </c>
      <c r="B2065">
        <v>8</v>
      </c>
    </row>
    <row r="2066" spans="1:2" x14ac:dyDescent="0.25">
      <c r="A2066" t="s">
        <v>2064</v>
      </c>
      <c r="B2066">
        <v>8</v>
      </c>
    </row>
    <row r="2067" spans="1:2" x14ac:dyDescent="0.25">
      <c r="A2067" t="s">
        <v>2065</v>
      </c>
      <c r="B2067">
        <v>8</v>
      </c>
    </row>
    <row r="2068" spans="1:2" x14ac:dyDescent="0.25">
      <c r="A2068" t="s">
        <v>2066</v>
      </c>
      <c r="B2068">
        <v>8</v>
      </c>
    </row>
    <row r="2069" spans="1:2" x14ac:dyDescent="0.25">
      <c r="A2069" t="s">
        <v>2067</v>
      </c>
      <c r="B2069">
        <v>8</v>
      </c>
    </row>
    <row r="2070" spans="1:2" x14ac:dyDescent="0.25">
      <c r="A2070" t="s">
        <v>2068</v>
      </c>
      <c r="B2070">
        <v>8</v>
      </c>
    </row>
    <row r="2071" spans="1:2" x14ac:dyDescent="0.25">
      <c r="A2071" t="s">
        <v>2069</v>
      </c>
      <c r="B2071">
        <v>8</v>
      </c>
    </row>
    <row r="2072" spans="1:2" x14ac:dyDescent="0.25">
      <c r="A2072" t="s">
        <v>2070</v>
      </c>
      <c r="B2072">
        <v>8</v>
      </c>
    </row>
    <row r="2073" spans="1:2" x14ac:dyDescent="0.25">
      <c r="A2073" t="s">
        <v>2071</v>
      </c>
      <c r="B2073">
        <v>8</v>
      </c>
    </row>
    <row r="2074" spans="1:2" x14ac:dyDescent="0.25">
      <c r="A2074" t="s">
        <v>2072</v>
      </c>
      <c r="B2074">
        <v>8</v>
      </c>
    </row>
    <row r="2075" spans="1:2" x14ac:dyDescent="0.25">
      <c r="A2075" t="s">
        <v>2073</v>
      </c>
      <c r="B2075">
        <v>8</v>
      </c>
    </row>
    <row r="2076" spans="1:2" x14ac:dyDescent="0.25">
      <c r="A2076" t="s">
        <v>2074</v>
      </c>
      <c r="B2076">
        <v>8</v>
      </c>
    </row>
    <row r="2077" spans="1:2" x14ac:dyDescent="0.25">
      <c r="A2077" t="s">
        <v>2075</v>
      </c>
      <c r="B2077">
        <v>8</v>
      </c>
    </row>
    <row r="2078" spans="1:2" x14ac:dyDescent="0.25">
      <c r="A2078" t="s">
        <v>2076</v>
      </c>
      <c r="B2078">
        <v>8</v>
      </c>
    </row>
    <row r="2079" spans="1:2" x14ac:dyDescent="0.25">
      <c r="A2079" t="s">
        <v>2077</v>
      </c>
      <c r="B2079">
        <v>8</v>
      </c>
    </row>
    <row r="2080" spans="1:2" x14ac:dyDescent="0.25">
      <c r="A2080" t="s">
        <v>2078</v>
      </c>
      <c r="B2080">
        <v>8</v>
      </c>
    </row>
    <row r="2081" spans="1:2" x14ac:dyDescent="0.25">
      <c r="A2081" t="s">
        <v>2079</v>
      </c>
      <c r="B2081">
        <v>8</v>
      </c>
    </row>
    <row r="2082" spans="1:2" x14ac:dyDescent="0.25">
      <c r="A2082" t="s">
        <v>2080</v>
      </c>
      <c r="B2082">
        <v>8</v>
      </c>
    </row>
    <row r="2083" spans="1:2" x14ac:dyDescent="0.25">
      <c r="A2083" t="s">
        <v>2081</v>
      </c>
      <c r="B2083">
        <v>8</v>
      </c>
    </row>
    <row r="2084" spans="1:2" x14ac:dyDescent="0.25">
      <c r="A2084" t="s">
        <v>2082</v>
      </c>
      <c r="B2084">
        <v>8</v>
      </c>
    </row>
    <row r="2085" spans="1:2" x14ac:dyDescent="0.25">
      <c r="A2085" t="s">
        <v>2083</v>
      </c>
      <c r="B2085">
        <v>8</v>
      </c>
    </row>
    <row r="2086" spans="1:2" x14ac:dyDescent="0.25">
      <c r="A2086" t="s">
        <v>2084</v>
      </c>
      <c r="B2086">
        <v>8</v>
      </c>
    </row>
    <row r="2087" spans="1:2" x14ac:dyDescent="0.25">
      <c r="A2087" t="s">
        <v>2085</v>
      </c>
      <c r="B2087">
        <v>8</v>
      </c>
    </row>
    <row r="2088" spans="1:2" x14ac:dyDescent="0.25">
      <c r="A2088" t="s">
        <v>2086</v>
      </c>
      <c r="B2088">
        <v>8</v>
      </c>
    </row>
    <row r="2089" spans="1:2" x14ac:dyDescent="0.25">
      <c r="A2089" t="s">
        <v>2087</v>
      </c>
      <c r="B2089">
        <v>8</v>
      </c>
    </row>
    <row r="2090" spans="1:2" x14ac:dyDescent="0.25">
      <c r="A2090" t="s">
        <v>2088</v>
      </c>
      <c r="B2090">
        <v>8</v>
      </c>
    </row>
    <row r="2091" spans="1:2" x14ac:dyDescent="0.25">
      <c r="A2091" t="s">
        <v>2089</v>
      </c>
      <c r="B2091">
        <v>8</v>
      </c>
    </row>
    <row r="2092" spans="1:2" x14ac:dyDescent="0.25">
      <c r="A2092" t="s">
        <v>2090</v>
      </c>
      <c r="B2092">
        <v>8</v>
      </c>
    </row>
    <row r="2093" spans="1:2" x14ac:dyDescent="0.25">
      <c r="A2093" t="s">
        <v>2091</v>
      </c>
      <c r="B2093">
        <v>8</v>
      </c>
    </row>
    <row r="2094" spans="1:2" x14ac:dyDescent="0.25">
      <c r="A2094" t="s">
        <v>2092</v>
      </c>
      <c r="B2094">
        <v>8</v>
      </c>
    </row>
    <row r="2095" spans="1:2" x14ac:dyDescent="0.25">
      <c r="A2095" t="s">
        <v>2093</v>
      </c>
      <c r="B2095">
        <v>8</v>
      </c>
    </row>
    <row r="2096" spans="1:2" x14ac:dyDescent="0.25">
      <c r="A2096" t="s">
        <v>2094</v>
      </c>
      <c r="B2096">
        <v>8</v>
      </c>
    </row>
    <row r="2097" spans="1:2" x14ac:dyDescent="0.25">
      <c r="A2097" t="s">
        <v>2095</v>
      </c>
      <c r="B2097">
        <v>8</v>
      </c>
    </row>
    <row r="2098" spans="1:2" x14ac:dyDescent="0.25">
      <c r="A2098" t="s">
        <v>2096</v>
      </c>
      <c r="B2098">
        <v>8</v>
      </c>
    </row>
    <row r="2099" spans="1:2" x14ac:dyDescent="0.25">
      <c r="A2099" t="s">
        <v>2097</v>
      </c>
      <c r="B2099">
        <v>8</v>
      </c>
    </row>
    <row r="2100" spans="1:2" x14ac:dyDescent="0.25">
      <c r="A2100" t="s">
        <v>2098</v>
      </c>
      <c r="B2100">
        <v>8</v>
      </c>
    </row>
    <row r="2101" spans="1:2" x14ac:dyDescent="0.25">
      <c r="A2101" t="s">
        <v>2099</v>
      </c>
      <c r="B2101">
        <v>8</v>
      </c>
    </row>
    <row r="2102" spans="1:2" x14ac:dyDescent="0.25">
      <c r="A2102" t="s">
        <v>2100</v>
      </c>
      <c r="B2102">
        <v>8</v>
      </c>
    </row>
    <row r="2103" spans="1:2" x14ac:dyDescent="0.25">
      <c r="A2103" t="s">
        <v>2101</v>
      </c>
      <c r="B2103">
        <v>8</v>
      </c>
    </row>
    <row r="2104" spans="1:2" x14ac:dyDescent="0.25">
      <c r="A2104" t="s">
        <v>2102</v>
      </c>
      <c r="B2104">
        <v>8</v>
      </c>
    </row>
    <row r="2105" spans="1:2" x14ac:dyDescent="0.25">
      <c r="A2105" t="s">
        <v>2103</v>
      </c>
      <c r="B2105">
        <v>8</v>
      </c>
    </row>
    <row r="2106" spans="1:2" x14ac:dyDescent="0.25">
      <c r="A2106" t="s">
        <v>2104</v>
      </c>
      <c r="B2106">
        <v>8</v>
      </c>
    </row>
    <row r="2107" spans="1:2" x14ac:dyDescent="0.25">
      <c r="A2107" t="s">
        <v>2105</v>
      </c>
      <c r="B2107">
        <v>8</v>
      </c>
    </row>
    <row r="2108" spans="1:2" x14ac:dyDescent="0.25">
      <c r="A2108" t="s">
        <v>2106</v>
      </c>
      <c r="B2108">
        <v>8</v>
      </c>
    </row>
    <row r="2109" spans="1:2" x14ac:dyDescent="0.25">
      <c r="A2109" t="s">
        <v>2107</v>
      </c>
      <c r="B2109">
        <v>8</v>
      </c>
    </row>
    <row r="2110" spans="1:2" x14ac:dyDescent="0.25">
      <c r="A2110" t="s">
        <v>2108</v>
      </c>
      <c r="B2110">
        <v>8</v>
      </c>
    </row>
    <row r="2111" spans="1:2" x14ac:dyDescent="0.25">
      <c r="A2111" t="s">
        <v>2109</v>
      </c>
      <c r="B2111">
        <v>8</v>
      </c>
    </row>
    <row r="2112" spans="1:2" x14ac:dyDescent="0.25">
      <c r="A2112" t="s">
        <v>2110</v>
      </c>
      <c r="B2112">
        <v>8</v>
      </c>
    </row>
    <row r="2113" spans="1:2" x14ac:dyDescent="0.25">
      <c r="A2113" t="s">
        <v>2111</v>
      </c>
      <c r="B2113">
        <v>8</v>
      </c>
    </row>
    <row r="2114" spans="1:2" x14ac:dyDescent="0.25">
      <c r="A2114" t="s">
        <v>2112</v>
      </c>
      <c r="B2114">
        <v>8</v>
      </c>
    </row>
    <row r="2115" spans="1:2" x14ac:dyDescent="0.25">
      <c r="A2115" t="s">
        <v>2113</v>
      </c>
      <c r="B2115">
        <v>8</v>
      </c>
    </row>
    <row r="2116" spans="1:2" x14ac:dyDescent="0.25">
      <c r="A2116" t="s">
        <v>2114</v>
      </c>
      <c r="B2116">
        <v>8</v>
      </c>
    </row>
    <row r="2117" spans="1:2" x14ac:dyDescent="0.25">
      <c r="A2117" t="s">
        <v>2115</v>
      </c>
      <c r="B2117">
        <v>8</v>
      </c>
    </row>
    <row r="2118" spans="1:2" x14ac:dyDescent="0.25">
      <c r="A2118" t="s">
        <v>2116</v>
      </c>
      <c r="B2118">
        <v>8</v>
      </c>
    </row>
    <row r="2119" spans="1:2" x14ac:dyDescent="0.25">
      <c r="A2119" t="s">
        <v>2117</v>
      </c>
      <c r="B2119">
        <v>8</v>
      </c>
    </row>
    <row r="2120" spans="1:2" x14ac:dyDescent="0.25">
      <c r="A2120" t="s">
        <v>2118</v>
      </c>
      <c r="B2120">
        <v>8</v>
      </c>
    </row>
    <row r="2121" spans="1:2" x14ac:dyDescent="0.25">
      <c r="A2121" t="s">
        <v>2119</v>
      </c>
      <c r="B2121">
        <v>8</v>
      </c>
    </row>
    <row r="2122" spans="1:2" x14ac:dyDescent="0.25">
      <c r="A2122" t="s">
        <v>2120</v>
      </c>
      <c r="B2122">
        <v>8</v>
      </c>
    </row>
    <row r="2123" spans="1:2" x14ac:dyDescent="0.25">
      <c r="A2123" t="s">
        <v>2121</v>
      </c>
      <c r="B2123">
        <v>8</v>
      </c>
    </row>
    <row r="2124" spans="1:2" x14ac:dyDescent="0.25">
      <c r="A2124" t="s">
        <v>2122</v>
      </c>
      <c r="B2124">
        <v>8</v>
      </c>
    </row>
    <row r="2125" spans="1:2" x14ac:dyDescent="0.25">
      <c r="A2125" t="s">
        <v>2123</v>
      </c>
      <c r="B2125">
        <v>8</v>
      </c>
    </row>
    <row r="2126" spans="1:2" x14ac:dyDescent="0.25">
      <c r="A2126" t="s">
        <v>2124</v>
      </c>
      <c r="B2126">
        <v>8</v>
      </c>
    </row>
    <row r="2127" spans="1:2" x14ac:dyDescent="0.25">
      <c r="A2127" t="s">
        <v>2125</v>
      </c>
      <c r="B2127">
        <v>8</v>
      </c>
    </row>
    <row r="2128" spans="1:2" x14ac:dyDescent="0.25">
      <c r="A2128" t="s">
        <v>2126</v>
      </c>
      <c r="B2128">
        <v>8</v>
      </c>
    </row>
    <row r="2129" spans="1:2" x14ac:dyDescent="0.25">
      <c r="A2129" t="s">
        <v>2127</v>
      </c>
      <c r="B2129">
        <v>8</v>
      </c>
    </row>
    <row r="2130" spans="1:2" x14ac:dyDescent="0.25">
      <c r="A2130" t="s">
        <v>2128</v>
      </c>
      <c r="B2130">
        <v>8</v>
      </c>
    </row>
    <row r="2131" spans="1:2" x14ac:dyDescent="0.25">
      <c r="A2131" t="s">
        <v>2129</v>
      </c>
      <c r="B2131">
        <v>8</v>
      </c>
    </row>
    <row r="2132" spans="1:2" x14ac:dyDescent="0.25">
      <c r="A2132" t="s">
        <v>2130</v>
      </c>
      <c r="B2132">
        <v>8</v>
      </c>
    </row>
    <row r="2133" spans="1:2" x14ac:dyDescent="0.25">
      <c r="A2133" t="s">
        <v>2131</v>
      </c>
      <c r="B2133">
        <v>8</v>
      </c>
    </row>
    <row r="2134" spans="1:2" x14ac:dyDescent="0.25">
      <c r="A2134" t="s">
        <v>2132</v>
      </c>
      <c r="B2134">
        <v>8</v>
      </c>
    </row>
    <row r="2135" spans="1:2" x14ac:dyDescent="0.25">
      <c r="A2135" t="s">
        <v>2133</v>
      </c>
      <c r="B2135">
        <v>8</v>
      </c>
    </row>
    <row r="2136" spans="1:2" x14ac:dyDescent="0.25">
      <c r="A2136" t="s">
        <v>2134</v>
      </c>
      <c r="B2136">
        <v>8</v>
      </c>
    </row>
    <row r="2137" spans="1:2" x14ac:dyDescent="0.25">
      <c r="A2137" t="s">
        <v>2135</v>
      </c>
      <c r="B2137">
        <v>8</v>
      </c>
    </row>
    <row r="2138" spans="1:2" x14ac:dyDescent="0.25">
      <c r="A2138" t="s">
        <v>2136</v>
      </c>
      <c r="B2138">
        <v>8</v>
      </c>
    </row>
    <row r="2139" spans="1:2" x14ac:dyDescent="0.25">
      <c r="A2139" t="s">
        <v>2137</v>
      </c>
      <c r="B2139">
        <v>8</v>
      </c>
    </row>
    <row r="2140" spans="1:2" x14ac:dyDescent="0.25">
      <c r="A2140" t="s">
        <v>2138</v>
      </c>
      <c r="B2140">
        <v>8</v>
      </c>
    </row>
    <row r="2141" spans="1:2" x14ac:dyDescent="0.25">
      <c r="A2141" t="s">
        <v>2139</v>
      </c>
      <c r="B2141">
        <v>8</v>
      </c>
    </row>
    <row r="2142" spans="1:2" x14ac:dyDescent="0.25">
      <c r="A2142" t="s">
        <v>2140</v>
      </c>
      <c r="B2142">
        <v>8</v>
      </c>
    </row>
    <row r="2143" spans="1:2" x14ac:dyDescent="0.25">
      <c r="A2143" t="s">
        <v>2141</v>
      </c>
      <c r="B2143">
        <v>8</v>
      </c>
    </row>
    <row r="2144" spans="1:2" x14ac:dyDescent="0.25">
      <c r="A2144" t="s">
        <v>2142</v>
      </c>
      <c r="B2144">
        <v>8</v>
      </c>
    </row>
    <row r="2145" spans="1:2" x14ac:dyDescent="0.25">
      <c r="A2145" t="s">
        <v>2143</v>
      </c>
      <c r="B2145">
        <v>8</v>
      </c>
    </row>
    <row r="2146" spans="1:2" x14ac:dyDescent="0.25">
      <c r="A2146" t="s">
        <v>2144</v>
      </c>
      <c r="B2146">
        <v>8</v>
      </c>
    </row>
    <row r="2147" spans="1:2" x14ac:dyDescent="0.25">
      <c r="A2147" t="s">
        <v>2145</v>
      </c>
      <c r="B2147">
        <v>8</v>
      </c>
    </row>
    <row r="2148" spans="1:2" x14ac:dyDescent="0.25">
      <c r="A2148" t="s">
        <v>2146</v>
      </c>
      <c r="B2148">
        <v>8</v>
      </c>
    </row>
    <row r="2149" spans="1:2" x14ac:dyDescent="0.25">
      <c r="A2149" t="s">
        <v>2147</v>
      </c>
      <c r="B2149">
        <v>8</v>
      </c>
    </row>
    <row r="2150" spans="1:2" x14ac:dyDescent="0.25">
      <c r="A2150" t="s">
        <v>2148</v>
      </c>
      <c r="B2150">
        <v>8</v>
      </c>
    </row>
    <row r="2151" spans="1:2" x14ac:dyDescent="0.25">
      <c r="A2151" t="s">
        <v>2149</v>
      </c>
      <c r="B2151">
        <v>8</v>
      </c>
    </row>
    <row r="2152" spans="1:2" x14ac:dyDescent="0.25">
      <c r="A2152" t="s">
        <v>2150</v>
      </c>
      <c r="B2152">
        <v>8</v>
      </c>
    </row>
    <row r="2153" spans="1:2" x14ac:dyDescent="0.25">
      <c r="A2153" t="s">
        <v>2151</v>
      </c>
      <c r="B2153">
        <v>8</v>
      </c>
    </row>
    <row r="2154" spans="1:2" x14ac:dyDescent="0.25">
      <c r="A2154" t="s">
        <v>2152</v>
      </c>
      <c r="B2154">
        <v>8</v>
      </c>
    </row>
    <row r="2155" spans="1:2" x14ac:dyDescent="0.25">
      <c r="A2155" t="s">
        <v>2153</v>
      </c>
      <c r="B2155">
        <v>8</v>
      </c>
    </row>
    <row r="2156" spans="1:2" x14ac:dyDescent="0.25">
      <c r="A2156" t="s">
        <v>2154</v>
      </c>
      <c r="B2156">
        <v>8</v>
      </c>
    </row>
    <row r="2157" spans="1:2" x14ac:dyDescent="0.25">
      <c r="A2157" t="s">
        <v>2155</v>
      </c>
      <c r="B2157">
        <v>8</v>
      </c>
    </row>
    <row r="2158" spans="1:2" x14ac:dyDescent="0.25">
      <c r="A2158" t="s">
        <v>2156</v>
      </c>
      <c r="B2158">
        <v>8</v>
      </c>
    </row>
    <row r="2159" spans="1:2" x14ac:dyDescent="0.25">
      <c r="A2159" t="s">
        <v>2157</v>
      </c>
      <c r="B2159">
        <v>8</v>
      </c>
    </row>
    <row r="2160" spans="1:2" x14ac:dyDescent="0.25">
      <c r="A2160" t="s">
        <v>2158</v>
      </c>
      <c r="B2160">
        <v>8</v>
      </c>
    </row>
    <row r="2161" spans="1:2" x14ac:dyDescent="0.25">
      <c r="A2161" t="s">
        <v>2159</v>
      </c>
      <c r="B2161">
        <v>8</v>
      </c>
    </row>
    <row r="2162" spans="1:2" x14ac:dyDescent="0.25">
      <c r="A2162" t="s">
        <v>2160</v>
      </c>
      <c r="B2162">
        <v>8</v>
      </c>
    </row>
    <row r="2163" spans="1:2" x14ac:dyDescent="0.25">
      <c r="A2163" t="s">
        <v>2161</v>
      </c>
      <c r="B2163">
        <v>8</v>
      </c>
    </row>
    <row r="2164" spans="1:2" x14ac:dyDescent="0.25">
      <c r="A2164" t="s">
        <v>2162</v>
      </c>
      <c r="B2164">
        <v>8</v>
      </c>
    </row>
    <row r="2165" spans="1:2" x14ac:dyDescent="0.25">
      <c r="A2165" t="s">
        <v>2163</v>
      </c>
      <c r="B2165">
        <v>8</v>
      </c>
    </row>
    <row r="2166" spans="1:2" x14ac:dyDescent="0.25">
      <c r="A2166" t="s">
        <v>2164</v>
      </c>
      <c r="B2166">
        <v>8</v>
      </c>
    </row>
    <row r="2167" spans="1:2" x14ac:dyDescent="0.25">
      <c r="A2167" t="s">
        <v>2165</v>
      </c>
      <c r="B2167">
        <v>8</v>
      </c>
    </row>
    <row r="2168" spans="1:2" x14ac:dyDescent="0.25">
      <c r="A2168" t="s">
        <v>2166</v>
      </c>
      <c r="B2168">
        <v>8</v>
      </c>
    </row>
    <row r="2169" spans="1:2" x14ac:dyDescent="0.25">
      <c r="A2169" t="s">
        <v>2167</v>
      </c>
      <c r="B2169">
        <v>8</v>
      </c>
    </row>
    <row r="2170" spans="1:2" x14ac:dyDescent="0.25">
      <c r="A2170" t="s">
        <v>2168</v>
      </c>
      <c r="B2170">
        <v>8</v>
      </c>
    </row>
    <row r="2171" spans="1:2" x14ac:dyDescent="0.25">
      <c r="A2171" t="s">
        <v>2169</v>
      </c>
      <c r="B2171">
        <v>8</v>
      </c>
    </row>
    <row r="2172" spans="1:2" x14ac:dyDescent="0.25">
      <c r="A2172" t="s">
        <v>2170</v>
      </c>
      <c r="B2172">
        <v>8</v>
      </c>
    </row>
    <row r="2173" spans="1:2" x14ac:dyDescent="0.25">
      <c r="A2173" t="s">
        <v>2171</v>
      </c>
      <c r="B2173">
        <v>8</v>
      </c>
    </row>
    <row r="2174" spans="1:2" x14ac:dyDescent="0.25">
      <c r="A2174" t="s">
        <v>2172</v>
      </c>
      <c r="B2174">
        <v>8</v>
      </c>
    </row>
    <row r="2175" spans="1:2" x14ac:dyDescent="0.25">
      <c r="A2175" t="s">
        <v>2173</v>
      </c>
      <c r="B2175">
        <v>8</v>
      </c>
    </row>
    <row r="2176" spans="1:2" x14ac:dyDescent="0.25">
      <c r="A2176" t="s">
        <v>2174</v>
      </c>
      <c r="B2176">
        <v>8</v>
      </c>
    </row>
    <row r="2177" spans="1:2" x14ac:dyDescent="0.25">
      <c r="A2177" t="s">
        <v>2175</v>
      </c>
      <c r="B2177">
        <v>8</v>
      </c>
    </row>
    <row r="2178" spans="1:2" x14ac:dyDescent="0.25">
      <c r="A2178" t="s">
        <v>2176</v>
      </c>
      <c r="B2178">
        <v>8</v>
      </c>
    </row>
    <row r="2179" spans="1:2" x14ac:dyDescent="0.25">
      <c r="A2179" t="s">
        <v>2177</v>
      </c>
      <c r="B2179">
        <v>8</v>
      </c>
    </row>
    <row r="2180" spans="1:2" x14ac:dyDescent="0.25">
      <c r="A2180" t="s">
        <v>2178</v>
      </c>
      <c r="B2180">
        <v>8</v>
      </c>
    </row>
    <row r="2181" spans="1:2" x14ac:dyDescent="0.25">
      <c r="A2181" t="s">
        <v>2179</v>
      </c>
      <c r="B2181">
        <v>8</v>
      </c>
    </row>
    <row r="2182" spans="1:2" x14ac:dyDescent="0.25">
      <c r="A2182" t="s">
        <v>2180</v>
      </c>
      <c r="B2182">
        <v>8</v>
      </c>
    </row>
    <row r="2183" spans="1:2" x14ac:dyDescent="0.25">
      <c r="A2183" t="s">
        <v>2181</v>
      </c>
      <c r="B2183">
        <v>8</v>
      </c>
    </row>
    <row r="2184" spans="1:2" x14ac:dyDescent="0.25">
      <c r="A2184" t="s">
        <v>2182</v>
      </c>
      <c r="B2184">
        <v>8</v>
      </c>
    </row>
    <row r="2185" spans="1:2" x14ac:dyDescent="0.25">
      <c r="A2185" t="s">
        <v>2183</v>
      </c>
      <c r="B2185">
        <v>8</v>
      </c>
    </row>
    <row r="2186" spans="1:2" x14ac:dyDescent="0.25">
      <c r="A2186" t="s">
        <v>2184</v>
      </c>
      <c r="B2186">
        <v>8</v>
      </c>
    </row>
    <row r="2187" spans="1:2" x14ac:dyDescent="0.25">
      <c r="A2187" t="s">
        <v>2185</v>
      </c>
      <c r="B2187">
        <v>8</v>
      </c>
    </row>
    <row r="2188" spans="1:2" x14ac:dyDescent="0.25">
      <c r="A2188" t="s">
        <v>2186</v>
      </c>
      <c r="B2188">
        <v>8</v>
      </c>
    </row>
    <row r="2189" spans="1:2" x14ac:dyDescent="0.25">
      <c r="A2189" t="s">
        <v>2187</v>
      </c>
      <c r="B2189">
        <v>8</v>
      </c>
    </row>
    <row r="2190" spans="1:2" x14ac:dyDescent="0.25">
      <c r="A2190" t="s">
        <v>2188</v>
      </c>
      <c r="B2190">
        <v>8</v>
      </c>
    </row>
    <row r="2191" spans="1:2" x14ac:dyDescent="0.25">
      <c r="A2191" t="s">
        <v>2189</v>
      </c>
      <c r="B2191">
        <v>8</v>
      </c>
    </row>
    <row r="2192" spans="1:2" x14ac:dyDescent="0.25">
      <c r="A2192" t="s">
        <v>2190</v>
      </c>
      <c r="B2192">
        <v>8</v>
      </c>
    </row>
    <row r="2193" spans="1:2" x14ac:dyDescent="0.25">
      <c r="A2193" t="s">
        <v>2191</v>
      </c>
      <c r="B2193">
        <v>8</v>
      </c>
    </row>
    <row r="2194" spans="1:2" x14ac:dyDescent="0.25">
      <c r="A2194" t="s">
        <v>2192</v>
      </c>
      <c r="B2194">
        <v>8</v>
      </c>
    </row>
    <row r="2195" spans="1:2" x14ac:dyDescent="0.25">
      <c r="A2195" t="s">
        <v>2193</v>
      </c>
      <c r="B2195">
        <v>8</v>
      </c>
    </row>
    <row r="2196" spans="1:2" x14ac:dyDescent="0.25">
      <c r="A2196" t="s">
        <v>2194</v>
      </c>
      <c r="B2196">
        <v>8</v>
      </c>
    </row>
    <row r="2197" spans="1:2" x14ac:dyDescent="0.25">
      <c r="A2197" t="s">
        <v>2195</v>
      </c>
      <c r="B2197">
        <v>8</v>
      </c>
    </row>
    <row r="2198" spans="1:2" x14ac:dyDescent="0.25">
      <c r="A2198" t="s">
        <v>2196</v>
      </c>
      <c r="B2198">
        <v>8</v>
      </c>
    </row>
    <row r="2199" spans="1:2" x14ac:dyDescent="0.25">
      <c r="A2199" t="s">
        <v>2197</v>
      </c>
      <c r="B2199">
        <v>8</v>
      </c>
    </row>
    <row r="2200" spans="1:2" x14ac:dyDescent="0.25">
      <c r="A2200" t="s">
        <v>2198</v>
      </c>
      <c r="B2200">
        <v>8</v>
      </c>
    </row>
    <row r="2201" spans="1:2" x14ac:dyDescent="0.25">
      <c r="A2201" t="s">
        <v>2199</v>
      </c>
      <c r="B2201">
        <v>8</v>
      </c>
    </row>
    <row r="2202" spans="1:2" x14ac:dyDescent="0.25">
      <c r="A2202" t="s">
        <v>2200</v>
      </c>
      <c r="B2202">
        <v>8</v>
      </c>
    </row>
    <row r="2203" spans="1:2" x14ac:dyDescent="0.25">
      <c r="A2203" t="s">
        <v>2201</v>
      </c>
      <c r="B2203">
        <v>8</v>
      </c>
    </row>
    <row r="2204" spans="1:2" x14ac:dyDescent="0.25">
      <c r="A2204" t="s">
        <v>2202</v>
      </c>
      <c r="B2204">
        <v>8</v>
      </c>
    </row>
    <row r="2205" spans="1:2" x14ac:dyDescent="0.25">
      <c r="A2205" t="s">
        <v>2203</v>
      </c>
      <c r="B2205">
        <v>8</v>
      </c>
    </row>
    <row r="2206" spans="1:2" x14ac:dyDescent="0.25">
      <c r="A2206" t="s">
        <v>2204</v>
      </c>
      <c r="B2206">
        <v>8</v>
      </c>
    </row>
    <row r="2207" spans="1:2" x14ac:dyDescent="0.25">
      <c r="A2207" t="s">
        <v>2205</v>
      </c>
      <c r="B2207">
        <v>8</v>
      </c>
    </row>
    <row r="2208" spans="1:2" x14ac:dyDescent="0.25">
      <c r="A2208" t="s">
        <v>2206</v>
      </c>
      <c r="B2208">
        <v>8</v>
      </c>
    </row>
    <row r="2209" spans="1:2" x14ac:dyDescent="0.25">
      <c r="A2209" t="s">
        <v>2207</v>
      </c>
      <c r="B2209">
        <v>8</v>
      </c>
    </row>
    <row r="2210" spans="1:2" x14ac:dyDescent="0.25">
      <c r="A2210" t="s">
        <v>2208</v>
      </c>
      <c r="B2210">
        <v>8</v>
      </c>
    </row>
    <row r="2211" spans="1:2" x14ac:dyDescent="0.25">
      <c r="A2211" t="s">
        <v>2209</v>
      </c>
      <c r="B2211">
        <v>8</v>
      </c>
    </row>
    <row r="2212" spans="1:2" x14ac:dyDescent="0.25">
      <c r="A2212" t="s">
        <v>2210</v>
      </c>
      <c r="B2212">
        <v>8</v>
      </c>
    </row>
    <row r="2213" spans="1:2" x14ac:dyDescent="0.25">
      <c r="A2213" t="s">
        <v>2211</v>
      </c>
      <c r="B2213">
        <v>8</v>
      </c>
    </row>
    <row r="2214" spans="1:2" x14ac:dyDescent="0.25">
      <c r="A2214" t="s">
        <v>2212</v>
      </c>
      <c r="B2214">
        <v>8</v>
      </c>
    </row>
    <row r="2215" spans="1:2" x14ac:dyDescent="0.25">
      <c r="A2215" t="s">
        <v>2213</v>
      </c>
      <c r="B2215">
        <v>8</v>
      </c>
    </row>
    <row r="2216" spans="1:2" x14ac:dyDescent="0.25">
      <c r="A2216" t="s">
        <v>2214</v>
      </c>
      <c r="B2216">
        <v>8</v>
      </c>
    </row>
    <row r="2217" spans="1:2" x14ac:dyDescent="0.25">
      <c r="A2217" t="s">
        <v>2215</v>
      </c>
      <c r="B2217">
        <v>8</v>
      </c>
    </row>
    <row r="2218" spans="1:2" x14ac:dyDescent="0.25">
      <c r="A2218" t="s">
        <v>2216</v>
      </c>
      <c r="B2218">
        <v>8</v>
      </c>
    </row>
    <row r="2219" spans="1:2" x14ac:dyDescent="0.25">
      <c r="A2219" t="s">
        <v>2217</v>
      </c>
      <c r="B2219">
        <v>8</v>
      </c>
    </row>
    <row r="2220" spans="1:2" x14ac:dyDescent="0.25">
      <c r="A2220" t="s">
        <v>2218</v>
      </c>
      <c r="B2220">
        <v>8</v>
      </c>
    </row>
    <row r="2221" spans="1:2" x14ac:dyDescent="0.25">
      <c r="A2221" t="s">
        <v>2219</v>
      </c>
      <c r="B2221">
        <v>8</v>
      </c>
    </row>
    <row r="2222" spans="1:2" x14ac:dyDescent="0.25">
      <c r="A2222" t="s">
        <v>2220</v>
      </c>
      <c r="B2222">
        <v>8</v>
      </c>
    </row>
    <row r="2223" spans="1:2" x14ac:dyDescent="0.25">
      <c r="A2223" t="s">
        <v>2221</v>
      </c>
      <c r="B2223">
        <v>8</v>
      </c>
    </row>
    <row r="2224" spans="1:2" x14ac:dyDescent="0.25">
      <c r="A2224" t="s">
        <v>2222</v>
      </c>
      <c r="B2224">
        <v>8</v>
      </c>
    </row>
    <row r="2225" spans="1:2" x14ac:dyDescent="0.25">
      <c r="A2225" t="s">
        <v>2223</v>
      </c>
      <c r="B2225">
        <v>8</v>
      </c>
    </row>
    <row r="2226" spans="1:2" x14ac:dyDescent="0.25">
      <c r="A2226" t="s">
        <v>2224</v>
      </c>
      <c r="B2226">
        <v>8</v>
      </c>
    </row>
    <row r="2227" spans="1:2" x14ac:dyDescent="0.25">
      <c r="A2227" t="s">
        <v>2225</v>
      </c>
      <c r="B2227">
        <v>8</v>
      </c>
    </row>
    <row r="2228" spans="1:2" x14ac:dyDescent="0.25">
      <c r="A2228" t="s">
        <v>2226</v>
      </c>
      <c r="B2228">
        <v>8</v>
      </c>
    </row>
    <row r="2229" spans="1:2" x14ac:dyDescent="0.25">
      <c r="A2229" t="s">
        <v>2227</v>
      </c>
      <c r="B2229">
        <v>8</v>
      </c>
    </row>
    <row r="2230" spans="1:2" x14ac:dyDescent="0.25">
      <c r="A2230" t="s">
        <v>2228</v>
      </c>
      <c r="B2230">
        <v>8</v>
      </c>
    </row>
    <row r="2231" spans="1:2" x14ac:dyDescent="0.25">
      <c r="A2231" t="s">
        <v>2229</v>
      </c>
      <c r="B2231">
        <v>8</v>
      </c>
    </row>
    <row r="2232" spans="1:2" x14ac:dyDescent="0.25">
      <c r="A2232" t="s">
        <v>2230</v>
      </c>
      <c r="B2232">
        <v>8</v>
      </c>
    </row>
    <row r="2233" spans="1:2" x14ac:dyDescent="0.25">
      <c r="A2233" t="s">
        <v>2231</v>
      </c>
      <c r="B2233">
        <v>8</v>
      </c>
    </row>
    <row r="2234" spans="1:2" x14ac:dyDescent="0.25">
      <c r="A2234" t="s">
        <v>2232</v>
      </c>
      <c r="B2234">
        <v>8</v>
      </c>
    </row>
    <row r="2235" spans="1:2" x14ac:dyDescent="0.25">
      <c r="A2235" t="s">
        <v>2233</v>
      </c>
      <c r="B2235">
        <v>8</v>
      </c>
    </row>
    <row r="2236" spans="1:2" x14ac:dyDescent="0.25">
      <c r="A2236" t="s">
        <v>2234</v>
      </c>
      <c r="B2236">
        <v>8</v>
      </c>
    </row>
    <row r="2237" spans="1:2" x14ac:dyDescent="0.25">
      <c r="A2237" t="s">
        <v>2235</v>
      </c>
      <c r="B2237">
        <v>8</v>
      </c>
    </row>
    <row r="2238" spans="1:2" x14ac:dyDescent="0.25">
      <c r="A2238" t="s">
        <v>2236</v>
      </c>
      <c r="B2238">
        <v>8</v>
      </c>
    </row>
    <row r="2239" spans="1:2" x14ac:dyDescent="0.25">
      <c r="A2239" t="s">
        <v>2237</v>
      </c>
      <c r="B2239">
        <v>8</v>
      </c>
    </row>
    <row r="2240" spans="1:2" x14ac:dyDescent="0.25">
      <c r="A2240" t="s">
        <v>2238</v>
      </c>
      <c r="B2240">
        <v>8</v>
      </c>
    </row>
    <row r="2241" spans="1:2" x14ac:dyDescent="0.25">
      <c r="A2241" t="s">
        <v>2239</v>
      </c>
      <c r="B2241">
        <v>8</v>
      </c>
    </row>
    <row r="2242" spans="1:2" x14ac:dyDescent="0.25">
      <c r="A2242" t="s">
        <v>2240</v>
      </c>
      <c r="B2242">
        <v>8</v>
      </c>
    </row>
    <row r="2243" spans="1:2" x14ac:dyDescent="0.25">
      <c r="A2243" t="s">
        <v>2241</v>
      </c>
      <c r="B2243">
        <v>8</v>
      </c>
    </row>
    <row r="2244" spans="1:2" x14ac:dyDescent="0.25">
      <c r="A2244" t="s">
        <v>2242</v>
      </c>
      <c r="B2244">
        <v>8</v>
      </c>
    </row>
    <row r="2245" spans="1:2" x14ac:dyDescent="0.25">
      <c r="A2245" t="s">
        <v>2243</v>
      </c>
      <c r="B2245">
        <v>8</v>
      </c>
    </row>
    <row r="2246" spans="1:2" x14ac:dyDescent="0.25">
      <c r="A2246" t="s">
        <v>2244</v>
      </c>
      <c r="B2246">
        <v>8</v>
      </c>
    </row>
    <row r="2247" spans="1:2" x14ac:dyDescent="0.25">
      <c r="A2247" t="s">
        <v>2245</v>
      </c>
      <c r="B2247">
        <v>8</v>
      </c>
    </row>
    <row r="2248" spans="1:2" x14ac:dyDescent="0.25">
      <c r="A2248" t="s">
        <v>2246</v>
      </c>
      <c r="B2248">
        <v>8</v>
      </c>
    </row>
    <row r="2249" spans="1:2" x14ac:dyDescent="0.25">
      <c r="A2249" t="s">
        <v>2247</v>
      </c>
      <c r="B2249">
        <v>8</v>
      </c>
    </row>
    <row r="2250" spans="1:2" x14ac:dyDescent="0.25">
      <c r="A2250" t="s">
        <v>2248</v>
      </c>
      <c r="B2250">
        <v>8</v>
      </c>
    </row>
    <row r="2251" spans="1:2" x14ac:dyDescent="0.25">
      <c r="A2251" t="s">
        <v>2249</v>
      </c>
      <c r="B2251">
        <v>8</v>
      </c>
    </row>
    <row r="2252" spans="1:2" x14ac:dyDescent="0.25">
      <c r="A2252" t="s">
        <v>2250</v>
      </c>
      <c r="B2252">
        <v>8</v>
      </c>
    </row>
    <row r="2253" spans="1:2" x14ac:dyDescent="0.25">
      <c r="A2253" t="s">
        <v>2251</v>
      </c>
      <c r="B2253">
        <v>8</v>
      </c>
    </row>
    <row r="2254" spans="1:2" x14ac:dyDescent="0.25">
      <c r="A2254" t="s">
        <v>2252</v>
      </c>
      <c r="B2254">
        <v>8</v>
      </c>
    </row>
    <row r="2255" spans="1:2" x14ac:dyDescent="0.25">
      <c r="A2255" t="s">
        <v>2253</v>
      </c>
      <c r="B2255">
        <v>8</v>
      </c>
    </row>
    <row r="2256" spans="1:2" x14ac:dyDescent="0.25">
      <c r="A2256" t="s">
        <v>2254</v>
      </c>
      <c r="B2256">
        <v>8</v>
      </c>
    </row>
    <row r="2257" spans="1:2" x14ac:dyDescent="0.25">
      <c r="A2257" t="s">
        <v>2255</v>
      </c>
      <c r="B2257">
        <v>8</v>
      </c>
    </row>
    <row r="2258" spans="1:2" x14ac:dyDescent="0.25">
      <c r="A2258" t="s">
        <v>2256</v>
      </c>
      <c r="B2258">
        <v>8</v>
      </c>
    </row>
    <row r="2259" spans="1:2" x14ac:dyDescent="0.25">
      <c r="A2259" t="s">
        <v>2257</v>
      </c>
      <c r="B2259">
        <v>8</v>
      </c>
    </row>
    <row r="2260" spans="1:2" x14ac:dyDescent="0.25">
      <c r="A2260" t="s">
        <v>2258</v>
      </c>
      <c r="B2260">
        <v>8</v>
      </c>
    </row>
    <row r="2261" spans="1:2" x14ac:dyDescent="0.25">
      <c r="A2261" t="s">
        <v>2259</v>
      </c>
      <c r="B2261">
        <v>8</v>
      </c>
    </row>
    <row r="2262" spans="1:2" x14ac:dyDescent="0.25">
      <c r="A2262" t="s">
        <v>2260</v>
      </c>
      <c r="B2262">
        <v>8</v>
      </c>
    </row>
    <row r="2263" spans="1:2" x14ac:dyDescent="0.25">
      <c r="A2263" t="s">
        <v>2261</v>
      </c>
      <c r="B2263">
        <v>8</v>
      </c>
    </row>
    <row r="2264" spans="1:2" x14ac:dyDescent="0.25">
      <c r="A2264" t="s">
        <v>2262</v>
      </c>
      <c r="B2264">
        <v>8</v>
      </c>
    </row>
    <row r="2265" spans="1:2" x14ac:dyDescent="0.25">
      <c r="A2265" t="s">
        <v>2263</v>
      </c>
      <c r="B2265">
        <v>8</v>
      </c>
    </row>
    <row r="2266" spans="1:2" x14ac:dyDescent="0.25">
      <c r="A2266" t="s">
        <v>2264</v>
      </c>
      <c r="B2266">
        <v>8</v>
      </c>
    </row>
    <row r="2267" spans="1:2" x14ac:dyDescent="0.25">
      <c r="A2267" t="s">
        <v>2265</v>
      </c>
      <c r="B2267">
        <v>8</v>
      </c>
    </row>
    <row r="2268" spans="1:2" x14ac:dyDescent="0.25">
      <c r="A2268" t="s">
        <v>2266</v>
      </c>
      <c r="B2268">
        <v>8</v>
      </c>
    </row>
    <row r="2269" spans="1:2" x14ac:dyDescent="0.25">
      <c r="A2269" t="s">
        <v>2267</v>
      </c>
      <c r="B2269">
        <v>8</v>
      </c>
    </row>
    <row r="2270" spans="1:2" x14ac:dyDescent="0.25">
      <c r="A2270" t="s">
        <v>2268</v>
      </c>
      <c r="B2270">
        <v>8</v>
      </c>
    </row>
    <row r="2271" spans="1:2" x14ac:dyDescent="0.25">
      <c r="A2271" t="s">
        <v>2269</v>
      </c>
      <c r="B2271">
        <v>8</v>
      </c>
    </row>
    <row r="2272" spans="1:2" x14ac:dyDescent="0.25">
      <c r="A2272" t="s">
        <v>2270</v>
      </c>
      <c r="B2272">
        <v>8</v>
      </c>
    </row>
    <row r="2273" spans="1:2" x14ac:dyDescent="0.25">
      <c r="A2273" t="s">
        <v>2271</v>
      </c>
      <c r="B2273">
        <v>8</v>
      </c>
    </row>
    <row r="2274" spans="1:2" x14ac:dyDescent="0.25">
      <c r="A2274" t="s">
        <v>2272</v>
      </c>
      <c r="B2274">
        <v>8</v>
      </c>
    </row>
    <row r="2275" spans="1:2" x14ac:dyDescent="0.25">
      <c r="A2275" t="s">
        <v>2273</v>
      </c>
      <c r="B2275">
        <v>8</v>
      </c>
    </row>
    <row r="2276" spans="1:2" x14ac:dyDescent="0.25">
      <c r="A2276" t="s">
        <v>2274</v>
      </c>
      <c r="B2276">
        <v>8</v>
      </c>
    </row>
    <row r="2277" spans="1:2" x14ac:dyDescent="0.25">
      <c r="A2277" t="s">
        <v>2275</v>
      </c>
      <c r="B2277">
        <v>8</v>
      </c>
    </row>
    <row r="2278" spans="1:2" x14ac:dyDescent="0.25">
      <c r="A2278" t="s">
        <v>2276</v>
      </c>
      <c r="B2278">
        <v>8</v>
      </c>
    </row>
    <row r="2279" spans="1:2" x14ac:dyDescent="0.25">
      <c r="A2279" t="s">
        <v>2277</v>
      </c>
      <c r="B2279">
        <v>8</v>
      </c>
    </row>
    <row r="2280" spans="1:2" x14ac:dyDescent="0.25">
      <c r="A2280" t="s">
        <v>2278</v>
      </c>
      <c r="B2280">
        <v>8</v>
      </c>
    </row>
    <row r="2281" spans="1:2" x14ac:dyDescent="0.25">
      <c r="A2281" t="s">
        <v>2279</v>
      </c>
      <c r="B2281">
        <v>8</v>
      </c>
    </row>
    <row r="2282" spans="1:2" x14ac:dyDescent="0.25">
      <c r="A2282" t="s">
        <v>2280</v>
      </c>
      <c r="B2282">
        <v>8</v>
      </c>
    </row>
    <row r="2283" spans="1:2" x14ac:dyDescent="0.25">
      <c r="A2283" t="s">
        <v>2281</v>
      </c>
      <c r="B2283">
        <v>8</v>
      </c>
    </row>
    <row r="2284" spans="1:2" x14ac:dyDescent="0.25">
      <c r="A2284" t="s">
        <v>2282</v>
      </c>
      <c r="B2284">
        <v>8</v>
      </c>
    </row>
    <row r="2285" spans="1:2" x14ac:dyDescent="0.25">
      <c r="A2285" t="s">
        <v>2283</v>
      </c>
      <c r="B2285">
        <v>8</v>
      </c>
    </row>
    <row r="2286" spans="1:2" x14ac:dyDescent="0.25">
      <c r="A2286" t="s">
        <v>2284</v>
      </c>
      <c r="B2286">
        <v>8</v>
      </c>
    </row>
    <row r="2287" spans="1:2" x14ac:dyDescent="0.25">
      <c r="A2287" t="s">
        <v>2285</v>
      </c>
      <c r="B2287">
        <v>8</v>
      </c>
    </row>
    <row r="2288" spans="1:2" x14ac:dyDescent="0.25">
      <c r="A2288" t="s">
        <v>2286</v>
      </c>
      <c r="B2288">
        <v>8</v>
      </c>
    </row>
    <row r="2289" spans="1:2" x14ac:dyDescent="0.25">
      <c r="A2289" t="s">
        <v>2287</v>
      </c>
      <c r="B2289">
        <v>8</v>
      </c>
    </row>
    <row r="2290" spans="1:2" x14ac:dyDescent="0.25">
      <c r="A2290" t="s">
        <v>2288</v>
      </c>
      <c r="B2290">
        <v>8</v>
      </c>
    </row>
    <row r="2291" spans="1:2" x14ac:dyDescent="0.25">
      <c r="A2291" t="s">
        <v>2289</v>
      </c>
      <c r="B2291">
        <v>8</v>
      </c>
    </row>
    <row r="2292" spans="1:2" x14ac:dyDescent="0.25">
      <c r="A2292" t="s">
        <v>2290</v>
      </c>
      <c r="B2292">
        <v>8</v>
      </c>
    </row>
    <row r="2293" spans="1:2" x14ac:dyDescent="0.25">
      <c r="A2293" t="s">
        <v>2291</v>
      </c>
      <c r="B2293">
        <v>8</v>
      </c>
    </row>
    <row r="2294" spans="1:2" x14ac:dyDescent="0.25">
      <c r="A2294" t="s">
        <v>2292</v>
      </c>
      <c r="B2294">
        <v>8</v>
      </c>
    </row>
    <row r="2295" spans="1:2" x14ac:dyDescent="0.25">
      <c r="A2295" t="s">
        <v>2293</v>
      </c>
      <c r="B2295">
        <v>8</v>
      </c>
    </row>
    <row r="2296" spans="1:2" x14ac:dyDescent="0.25">
      <c r="A2296" t="s">
        <v>2294</v>
      </c>
      <c r="B2296">
        <v>8</v>
      </c>
    </row>
    <row r="2297" spans="1:2" x14ac:dyDescent="0.25">
      <c r="A2297" t="s">
        <v>2295</v>
      </c>
      <c r="B2297">
        <v>8</v>
      </c>
    </row>
    <row r="2298" spans="1:2" x14ac:dyDescent="0.25">
      <c r="A2298" t="s">
        <v>2296</v>
      </c>
      <c r="B2298">
        <v>8</v>
      </c>
    </row>
    <row r="2299" spans="1:2" x14ac:dyDescent="0.25">
      <c r="A2299" t="s">
        <v>2297</v>
      </c>
      <c r="B2299">
        <v>8</v>
      </c>
    </row>
    <row r="2300" spans="1:2" x14ac:dyDescent="0.25">
      <c r="A2300" t="s">
        <v>2298</v>
      </c>
      <c r="B2300">
        <v>8</v>
      </c>
    </row>
    <row r="2301" spans="1:2" x14ac:dyDescent="0.25">
      <c r="A2301" t="s">
        <v>2299</v>
      </c>
      <c r="B2301">
        <v>8</v>
      </c>
    </row>
    <row r="2302" spans="1:2" x14ac:dyDescent="0.25">
      <c r="A2302" t="s">
        <v>2300</v>
      </c>
      <c r="B2302">
        <v>8</v>
      </c>
    </row>
    <row r="2303" spans="1:2" x14ac:dyDescent="0.25">
      <c r="A2303" t="s">
        <v>2301</v>
      </c>
      <c r="B2303">
        <v>8</v>
      </c>
    </row>
    <row r="2304" spans="1:2" x14ac:dyDescent="0.25">
      <c r="A2304" t="s">
        <v>2302</v>
      </c>
      <c r="B2304">
        <v>8</v>
      </c>
    </row>
    <row r="2305" spans="1:2" x14ac:dyDescent="0.25">
      <c r="A2305" t="s">
        <v>2303</v>
      </c>
      <c r="B2305">
        <v>8</v>
      </c>
    </row>
    <row r="2306" spans="1:2" x14ac:dyDescent="0.25">
      <c r="A2306" t="s">
        <v>2304</v>
      </c>
      <c r="B2306">
        <v>8</v>
      </c>
    </row>
    <row r="2307" spans="1:2" x14ac:dyDescent="0.25">
      <c r="A2307" t="s">
        <v>2305</v>
      </c>
      <c r="B2307">
        <v>8</v>
      </c>
    </row>
    <row r="2308" spans="1:2" x14ac:dyDescent="0.25">
      <c r="A2308" t="s">
        <v>2306</v>
      </c>
      <c r="B2308">
        <v>8</v>
      </c>
    </row>
    <row r="2309" spans="1:2" x14ac:dyDescent="0.25">
      <c r="A2309" t="s">
        <v>2307</v>
      </c>
      <c r="B2309">
        <v>8</v>
      </c>
    </row>
    <row r="2310" spans="1:2" x14ac:dyDescent="0.25">
      <c r="A2310" t="s">
        <v>2308</v>
      </c>
      <c r="B2310">
        <v>8</v>
      </c>
    </row>
    <row r="2311" spans="1:2" x14ac:dyDescent="0.25">
      <c r="A2311" t="s">
        <v>2309</v>
      </c>
      <c r="B2311">
        <v>8</v>
      </c>
    </row>
    <row r="2312" spans="1:2" x14ac:dyDescent="0.25">
      <c r="A2312" t="s">
        <v>2310</v>
      </c>
      <c r="B2312">
        <v>8</v>
      </c>
    </row>
    <row r="2313" spans="1:2" x14ac:dyDescent="0.25">
      <c r="A2313" t="s">
        <v>2311</v>
      </c>
      <c r="B2313">
        <v>8</v>
      </c>
    </row>
    <row r="2314" spans="1:2" x14ac:dyDescent="0.25">
      <c r="A2314" t="s">
        <v>2312</v>
      </c>
      <c r="B2314">
        <v>8</v>
      </c>
    </row>
    <row r="2315" spans="1:2" x14ac:dyDescent="0.25">
      <c r="A2315" t="s">
        <v>2313</v>
      </c>
      <c r="B2315">
        <v>8</v>
      </c>
    </row>
    <row r="2316" spans="1:2" x14ac:dyDescent="0.25">
      <c r="A2316" t="s">
        <v>2314</v>
      </c>
      <c r="B2316">
        <v>8</v>
      </c>
    </row>
    <row r="2317" spans="1:2" x14ac:dyDescent="0.25">
      <c r="A2317" t="s">
        <v>2315</v>
      </c>
      <c r="B2317">
        <v>8</v>
      </c>
    </row>
    <row r="2318" spans="1:2" x14ac:dyDescent="0.25">
      <c r="A2318" t="s">
        <v>2316</v>
      </c>
      <c r="B2318">
        <v>8</v>
      </c>
    </row>
    <row r="2319" spans="1:2" x14ac:dyDescent="0.25">
      <c r="A2319" t="s">
        <v>2317</v>
      </c>
      <c r="B2319">
        <v>8</v>
      </c>
    </row>
    <row r="2320" spans="1:2" x14ac:dyDescent="0.25">
      <c r="A2320" t="s">
        <v>2318</v>
      </c>
      <c r="B2320">
        <v>8</v>
      </c>
    </row>
    <row r="2321" spans="1:2" x14ac:dyDescent="0.25">
      <c r="A2321" t="s">
        <v>2319</v>
      </c>
      <c r="B2321">
        <v>8</v>
      </c>
    </row>
    <row r="2322" spans="1:2" x14ac:dyDescent="0.25">
      <c r="A2322" t="s">
        <v>2320</v>
      </c>
      <c r="B2322">
        <v>8</v>
      </c>
    </row>
    <row r="2323" spans="1:2" x14ac:dyDescent="0.25">
      <c r="A2323" t="s">
        <v>2321</v>
      </c>
      <c r="B2323">
        <v>8</v>
      </c>
    </row>
    <row r="2324" spans="1:2" x14ac:dyDescent="0.25">
      <c r="A2324" t="s">
        <v>2322</v>
      </c>
      <c r="B2324">
        <v>8</v>
      </c>
    </row>
    <row r="2325" spans="1:2" x14ac:dyDescent="0.25">
      <c r="A2325" t="s">
        <v>2323</v>
      </c>
      <c r="B2325">
        <v>8</v>
      </c>
    </row>
    <row r="2326" spans="1:2" x14ac:dyDescent="0.25">
      <c r="A2326" t="s">
        <v>2324</v>
      </c>
      <c r="B2326">
        <v>8</v>
      </c>
    </row>
    <row r="2327" spans="1:2" x14ac:dyDescent="0.25">
      <c r="A2327" t="s">
        <v>2325</v>
      </c>
      <c r="B2327">
        <v>8</v>
      </c>
    </row>
    <row r="2328" spans="1:2" x14ac:dyDescent="0.25">
      <c r="A2328" t="s">
        <v>2326</v>
      </c>
      <c r="B2328">
        <v>8</v>
      </c>
    </row>
    <row r="2329" spans="1:2" x14ac:dyDescent="0.25">
      <c r="A2329" t="s">
        <v>2327</v>
      </c>
      <c r="B2329">
        <v>8</v>
      </c>
    </row>
    <row r="2330" spans="1:2" x14ac:dyDescent="0.25">
      <c r="A2330" t="s">
        <v>2328</v>
      </c>
      <c r="B2330">
        <v>8</v>
      </c>
    </row>
    <row r="2331" spans="1:2" x14ac:dyDescent="0.25">
      <c r="A2331" t="s">
        <v>2329</v>
      </c>
      <c r="B2331">
        <v>8</v>
      </c>
    </row>
    <row r="2332" spans="1:2" x14ac:dyDescent="0.25">
      <c r="A2332" t="s">
        <v>2330</v>
      </c>
      <c r="B2332">
        <v>8</v>
      </c>
    </row>
    <row r="2333" spans="1:2" x14ac:dyDescent="0.25">
      <c r="A2333" t="s">
        <v>2331</v>
      </c>
      <c r="B2333">
        <v>8</v>
      </c>
    </row>
    <row r="2334" spans="1:2" x14ac:dyDescent="0.25">
      <c r="A2334" t="s">
        <v>2332</v>
      </c>
      <c r="B2334">
        <v>8</v>
      </c>
    </row>
    <row r="2335" spans="1:2" x14ac:dyDescent="0.25">
      <c r="A2335" t="s">
        <v>2333</v>
      </c>
      <c r="B2335">
        <v>8</v>
      </c>
    </row>
    <row r="2336" spans="1:2" x14ac:dyDescent="0.25">
      <c r="A2336" t="s">
        <v>2334</v>
      </c>
      <c r="B2336">
        <v>8</v>
      </c>
    </row>
    <row r="2337" spans="1:2" x14ac:dyDescent="0.25">
      <c r="A2337" t="s">
        <v>2335</v>
      </c>
      <c r="B2337">
        <v>8</v>
      </c>
    </row>
    <row r="2338" spans="1:2" x14ac:dyDescent="0.25">
      <c r="A2338" t="s">
        <v>2336</v>
      </c>
      <c r="B2338">
        <v>8</v>
      </c>
    </row>
    <row r="2339" spans="1:2" x14ac:dyDescent="0.25">
      <c r="A2339" t="s">
        <v>2337</v>
      </c>
      <c r="B2339">
        <v>8</v>
      </c>
    </row>
    <row r="2340" spans="1:2" x14ac:dyDescent="0.25">
      <c r="A2340" t="s">
        <v>2338</v>
      </c>
      <c r="B2340">
        <v>8</v>
      </c>
    </row>
    <row r="2341" spans="1:2" x14ac:dyDescent="0.25">
      <c r="A2341" t="s">
        <v>2339</v>
      </c>
      <c r="B2341">
        <v>8</v>
      </c>
    </row>
    <row r="2342" spans="1:2" x14ac:dyDescent="0.25">
      <c r="A2342" t="s">
        <v>2340</v>
      </c>
      <c r="B2342">
        <v>8</v>
      </c>
    </row>
    <row r="2343" spans="1:2" x14ac:dyDescent="0.25">
      <c r="A2343" t="s">
        <v>2341</v>
      </c>
      <c r="B2343">
        <v>8</v>
      </c>
    </row>
    <row r="2344" spans="1:2" x14ac:dyDescent="0.25">
      <c r="A2344" t="s">
        <v>2342</v>
      </c>
      <c r="B2344">
        <v>8</v>
      </c>
    </row>
    <row r="2345" spans="1:2" x14ac:dyDescent="0.25">
      <c r="A2345" t="s">
        <v>2343</v>
      </c>
      <c r="B2345">
        <v>8</v>
      </c>
    </row>
    <row r="2346" spans="1:2" x14ac:dyDescent="0.25">
      <c r="A2346" t="s">
        <v>2344</v>
      </c>
      <c r="B2346">
        <v>8</v>
      </c>
    </row>
    <row r="2347" spans="1:2" x14ac:dyDescent="0.25">
      <c r="A2347" t="s">
        <v>2345</v>
      </c>
      <c r="B2347">
        <v>8</v>
      </c>
    </row>
    <row r="2348" spans="1:2" x14ac:dyDescent="0.25">
      <c r="A2348" t="s">
        <v>2346</v>
      </c>
      <c r="B2348">
        <v>8</v>
      </c>
    </row>
    <row r="2349" spans="1:2" x14ac:dyDescent="0.25">
      <c r="A2349" t="s">
        <v>2347</v>
      </c>
      <c r="B2349">
        <v>8</v>
      </c>
    </row>
    <row r="2350" spans="1:2" x14ac:dyDescent="0.25">
      <c r="A2350" t="s">
        <v>2348</v>
      </c>
      <c r="B2350">
        <v>8</v>
      </c>
    </row>
    <row r="2351" spans="1:2" x14ac:dyDescent="0.25">
      <c r="A2351" t="s">
        <v>2349</v>
      </c>
      <c r="B2351">
        <v>8</v>
      </c>
    </row>
    <row r="2352" spans="1:2" x14ac:dyDescent="0.25">
      <c r="A2352" t="s">
        <v>2350</v>
      </c>
      <c r="B2352">
        <v>8</v>
      </c>
    </row>
    <row r="2353" spans="1:2" x14ac:dyDescent="0.25">
      <c r="A2353" t="s">
        <v>2351</v>
      </c>
      <c r="B2353">
        <v>8</v>
      </c>
    </row>
    <row r="2354" spans="1:2" x14ac:dyDescent="0.25">
      <c r="A2354" t="s">
        <v>2352</v>
      </c>
      <c r="B2354">
        <v>8</v>
      </c>
    </row>
    <row r="2355" spans="1:2" x14ac:dyDescent="0.25">
      <c r="A2355" t="s">
        <v>2353</v>
      </c>
      <c r="B2355">
        <v>8</v>
      </c>
    </row>
    <row r="2356" spans="1:2" x14ac:dyDescent="0.25">
      <c r="A2356" t="s">
        <v>2354</v>
      </c>
      <c r="B2356">
        <v>8</v>
      </c>
    </row>
    <row r="2357" spans="1:2" x14ac:dyDescent="0.25">
      <c r="A2357" t="s">
        <v>2355</v>
      </c>
      <c r="B2357">
        <v>8</v>
      </c>
    </row>
    <row r="2358" spans="1:2" x14ac:dyDescent="0.25">
      <c r="A2358" t="s">
        <v>2356</v>
      </c>
      <c r="B2358">
        <v>8</v>
      </c>
    </row>
    <row r="2359" spans="1:2" x14ac:dyDescent="0.25">
      <c r="A2359" t="s">
        <v>2357</v>
      </c>
      <c r="B2359">
        <v>8</v>
      </c>
    </row>
    <row r="2360" spans="1:2" x14ac:dyDescent="0.25">
      <c r="A2360" t="s">
        <v>2358</v>
      </c>
      <c r="B2360">
        <v>8</v>
      </c>
    </row>
    <row r="2361" spans="1:2" x14ac:dyDescent="0.25">
      <c r="A2361" t="s">
        <v>2359</v>
      </c>
      <c r="B2361">
        <v>8</v>
      </c>
    </row>
    <row r="2362" spans="1:2" x14ac:dyDescent="0.25">
      <c r="A2362" t="s">
        <v>2360</v>
      </c>
      <c r="B2362">
        <v>8</v>
      </c>
    </row>
    <row r="2363" spans="1:2" x14ac:dyDescent="0.25">
      <c r="A2363" t="s">
        <v>2361</v>
      </c>
      <c r="B2363">
        <v>8</v>
      </c>
    </row>
    <row r="2364" spans="1:2" x14ac:dyDescent="0.25">
      <c r="A2364" t="s">
        <v>2362</v>
      </c>
      <c r="B2364">
        <v>8</v>
      </c>
    </row>
    <row r="2365" spans="1:2" x14ac:dyDescent="0.25">
      <c r="A2365" t="s">
        <v>2363</v>
      </c>
      <c r="B2365">
        <v>8</v>
      </c>
    </row>
    <row r="2366" spans="1:2" x14ac:dyDescent="0.25">
      <c r="A2366" t="s">
        <v>2364</v>
      </c>
      <c r="B2366">
        <v>8</v>
      </c>
    </row>
    <row r="2367" spans="1:2" x14ac:dyDescent="0.25">
      <c r="A2367" t="s">
        <v>2365</v>
      </c>
      <c r="B2367">
        <v>8</v>
      </c>
    </row>
    <row r="2368" spans="1:2" x14ac:dyDescent="0.25">
      <c r="A2368" t="s">
        <v>2366</v>
      </c>
      <c r="B2368">
        <v>8</v>
      </c>
    </row>
    <row r="2369" spans="1:2" x14ac:dyDescent="0.25">
      <c r="A2369" t="s">
        <v>2367</v>
      </c>
      <c r="B2369">
        <v>8</v>
      </c>
    </row>
    <row r="2370" spans="1:2" x14ac:dyDescent="0.25">
      <c r="A2370" t="s">
        <v>2368</v>
      </c>
      <c r="B2370">
        <v>8</v>
      </c>
    </row>
    <row r="2371" spans="1:2" x14ac:dyDescent="0.25">
      <c r="A2371" t="s">
        <v>2369</v>
      </c>
      <c r="B2371">
        <v>8</v>
      </c>
    </row>
    <row r="2372" spans="1:2" x14ac:dyDescent="0.25">
      <c r="A2372" t="s">
        <v>2370</v>
      </c>
      <c r="B2372">
        <v>8</v>
      </c>
    </row>
    <row r="2373" spans="1:2" x14ac:dyDescent="0.25">
      <c r="A2373" t="s">
        <v>2371</v>
      </c>
      <c r="B2373">
        <v>8</v>
      </c>
    </row>
    <row r="2374" spans="1:2" x14ac:dyDescent="0.25">
      <c r="A2374" t="s">
        <v>2372</v>
      </c>
      <c r="B2374">
        <v>8</v>
      </c>
    </row>
    <row r="2375" spans="1:2" x14ac:dyDescent="0.25">
      <c r="A2375" t="s">
        <v>2373</v>
      </c>
      <c r="B2375">
        <v>8</v>
      </c>
    </row>
    <row r="2376" spans="1:2" x14ac:dyDescent="0.25">
      <c r="A2376" t="s">
        <v>2374</v>
      </c>
      <c r="B2376">
        <v>8</v>
      </c>
    </row>
    <row r="2377" spans="1:2" x14ac:dyDescent="0.25">
      <c r="A2377" t="s">
        <v>2375</v>
      </c>
      <c r="B2377">
        <v>8</v>
      </c>
    </row>
    <row r="2378" spans="1:2" x14ac:dyDescent="0.25">
      <c r="A2378" t="s">
        <v>2376</v>
      </c>
      <c r="B2378">
        <v>8</v>
      </c>
    </row>
    <row r="2379" spans="1:2" x14ac:dyDescent="0.25">
      <c r="A2379" t="s">
        <v>2377</v>
      </c>
      <c r="B2379">
        <v>8</v>
      </c>
    </row>
    <row r="2380" spans="1:2" x14ac:dyDescent="0.25">
      <c r="A2380" t="s">
        <v>2378</v>
      </c>
      <c r="B2380">
        <v>8</v>
      </c>
    </row>
    <row r="2381" spans="1:2" x14ac:dyDescent="0.25">
      <c r="A2381" t="s">
        <v>2379</v>
      </c>
      <c r="B2381">
        <v>8</v>
      </c>
    </row>
    <row r="2382" spans="1:2" x14ac:dyDescent="0.25">
      <c r="A2382" t="s">
        <v>2380</v>
      </c>
      <c r="B2382">
        <v>8</v>
      </c>
    </row>
    <row r="2383" spans="1:2" x14ac:dyDescent="0.25">
      <c r="A2383" t="s">
        <v>2381</v>
      </c>
      <c r="B2383">
        <v>8</v>
      </c>
    </row>
    <row r="2384" spans="1:2" x14ac:dyDescent="0.25">
      <c r="A2384" t="s">
        <v>2382</v>
      </c>
      <c r="B2384">
        <v>8</v>
      </c>
    </row>
    <row r="2385" spans="1:2" x14ac:dyDescent="0.25">
      <c r="A2385" t="s">
        <v>2383</v>
      </c>
      <c r="B2385">
        <v>8</v>
      </c>
    </row>
    <row r="2386" spans="1:2" x14ac:dyDescent="0.25">
      <c r="A2386" t="s">
        <v>2384</v>
      </c>
      <c r="B2386">
        <v>8</v>
      </c>
    </row>
    <row r="2387" spans="1:2" x14ac:dyDescent="0.25">
      <c r="A2387" t="s">
        <v>2385</v>
      </c>
      <c r="B2387">
        <v>8</v>
      </c>
    </row>
    <row r="2388" spans="1:2" x14ac:dyDescent="0.25">
      <c r="A2388" t="s">
        <v>2386</v>
      </c>
      <c r="B2388">
        <v>8</v>
      </c>
    </row>
    <row r="2389" spans="1:2" x14ac:dyDescent="0.25">
      <c r="A2389" t="s">
        <v>2387</v>
      </c>
      <c r="B2389">
        <v>8</v>
      </c>
    </row>
    <row r="2390" spans="1:2" x14ac:dyDescent="0.25">
      <c r="A2390" t="s">
        <v>2388</v>
      </c>
      <c r="B2390">
        <v>8</v>
      </c>
    </row>
    <row r="2391" spans="1:2" x14ac:dyDescent="0.25">
      <c r="A2391" t="s">
        <v>2389</v>
      </c>
      <c r="B2391">
        <v>8</v>
      </c>
    </row>
    <row r="2392" spans="1:2" x14ac:dyDescent="0.25">
      <c r="A2392" t="s">
        <v>2390</v>
      </c>
      <c r="B2392">
        <v>8</v>
      </c>
    </row>
    <row r="2393" spans="1:2" x14ac:dyDescent="0.25">
      <c r="A2393" t="s">
        <v>2391</v>
      </c>
      <c r="B2393">
        <v>8</v>
      </c>
    </row>
    <row r="2394" spans="1:2" x14ac:dyDescent="0.25">
      <c r="A2394" t="s">
        <v>2392</v>
      </c>
      <c r="B2394">
        <v>8</v>
      </c>
    </row>
    <row r="2395" spans="1:2" x14ac:dyDescent="0.25">
      <c r="A2395" t="s">
        <v>2393</v>
      </c>
      <c r="B2395">
        <v>8</v>
      </c>
    </row>
    <row r="2396" spans="1:2" x14ac:dyDescent="0.25">
      <c r="A2396" t="s">
        <v>2394</v>
      </c>
      <c r="B2396">
        <v>8</v>
      </c>
    </row>
    <row r="2397" spans="1:2" x14ac:dyDescent="0.25">
      <c r="A2397" t="s">
        <v>2395</v>
      </c>
      <c r="B2397">
        <v>8</v>
      </c>
    </row>
    <row r="2398" spans="1:2" x14ac:dyDescent="0.25">
      <c r="A2398" t="s">
        <v>2396</v>
      </c>
      <c r="B2398">
        <v>8</v>
      </c>
    </row>
    <row r="2399" spans="1:2" x14ac:dyDescent="0.25">
      <c r="A2399" t="s">
        <v>2397</v>
      </c>
      <c r="B2399">
        <v>8</v>
      </c>
    </row>
    <row r="2400" spans="1:2" x14ac:dyDescent="0.25">
      <c r="A2400" t="s">
        <v>2398</v>
      </c>
      <c r="B2400">
        <v>8</v>
      </c>
    </row>
    <row r="2401" spans="1:2" x14ac:dyDescent="0.25">
      <c r="A2401" t="s">
        <v>2399</v>
      </c>
      <c r="B2401">
        <v>8</v>
      </c>
    </row>
    <row r="2402" spans="1:2" x14ac:dyDescent="0.25">
      <c r="A2402" t="s">
        <v>2400</v>
      </c>
      <c r="B2402">
        <v>8</v>
      </c>
    </row>
    <row r="2403" spans="1:2" x14ac:dyDescent="0.25">
      <c r="A2403" t="s">
        <v>2401</v>
      </c>
      <c r="B2403">
        <v>8</v>
      </c>
    </row>
    <row r="2404" spans="1:2" x14ac:dyDescent="0.25">
      <c r="A2404" t="s">
        <v>2402</v>
      </c>
      <c r="B2404">
        <v>8</v>
      </c>
    </row>
    <row r="2405" spans="1:2" x14ac:dyDescent="0.25">
      <c r="A2405" t="s">
        <v>2403</v>
      </c>
      <c r="B2405">
        <v>8</v>
      </c>
    </row>
    <row r="2406" spans="1:2" x14ac:dyDescent="0.25">
      <c r="A2406" t="s">
        <v>2404</v>
      </c>
      <c r="B2406">
        <v>8</v>
      </c>
    </row>
    <row r="2407" spans="1:2" x14ac:dyDescent="0.25">
      <c r="A2407" t="s">
        <v>2405</v>
      </c>
      <c r="B2407">
        <v>8</v>
      </c>
    </row>
    <row r="2408" spans="1:2" x14ac:dyDescent="0.25">
      <c r="A2408" t="s">
        <v>2406</v>
      </c>
      <c r="B2408">
        <v>8</v>
      </c>
    </row>
    <row r="2409" spans="1:2" x14ac:dyDescent="0.25">
      <c r="A2409" t="s">
        <v>2407</v>
      </c>
      <c r="B2409">
        <v>8</v>
      </c>
    </row>
    <row r="2410" spans="1:2" x14ac:dyDescent="0.25">
      <c r="A2410" t="s">
        <v>2408</v>
      </c>
      <c r="B2410">
        <v>8</v>
      </c>
    </row>
    <row r="2411" spans="1:2" x14ac:dyDescent="0.25">
      <c r="A2411" t="s">
        <v>2409</v>
      </c>
      <c r="B2411">
        <v>8</v>
      </c>
    </row>
    <row r="2412" spans="1:2" x14ac:dyDescent="0.25">
      <c r="A2412" t="s">
        <v>2410</v>
      </c>
      <c r="B2412">
        <v>8</v>
      </c>
    </row>
    <row r="2413" spans="1:2" x14ac:dyDescent="0.25">
      <c r="A2413" t="s">
        <v>2411</v>
      </c>
      <c r="B2413">
        <v>8</v>
      </c>
    </row>
    <row r="2414" spans="1:2" x14ac:dyDescent="0.25">
      <c r="A2414" t="s">
        <v>2412</v>
      </c>
      <c r="B2414">
        <v>8</v>
      </c>
    </row>
    <row r="2415" spans="1:2" x14ac:dyDescent="0.25">
      <c r="A2415" t="s">
        <v>2413</v>
      </c>
      <c r="B2415">
        <v>8</v>
      </c>
    </row>
    <row r="2416" spans="1:2" x14ac:dyDescent="0.25">
      <c r="A2416" t="s">
        <v>2414</v>
      </c>
      <c r="B2416">
        <v>8</v>
      </c>
    </row>
    <row r="2417" spans="1:2" x14ac:dyDescent="0.25">
      <c r="A2417" t="s">
        <v>2415</v>
      </c>
      <c r="B2417">
        <v>8</v>
      </c>
    </row>
    <row r="2418" spans="1:2" x14ac:dyDescent="0.25">
      <c r="A2418" t="s">
        <v>2416</v>
      </c>
      <c r="B2418">
        <v>8</v>
      </c>
    </row>
    <row r="2419" spans="1:2" x14ac:dyDescent="0.25">
      <c r="A2419" t="s">
        <v>2417</v>
      </c>
      <c r="B2419">
        <v>8</v>
      </c>
    </row>
    <row r="2420" spans="1:2" x14ac:dyDescent="0.25">
      <c r="A2420" t="s">
        <v>2418</v>
      </c>
      <c r="B2420">
        <v>8</v>
      </c>
    </row>
    <row r="2421" spans="1:2" x14ac:dyDescent="0.25">
      <c r="A2421" t="s">
        <v>2419</v>
      </c>
      <c r="B2421">
        <v>8</v>
      </c>
    </row>
    <row r="2422" spans="1:2" x14ac:dyDescent="0.25">
      <c r="A2422" t="s">
        <v>2420</v>
      </c>
      <c r="B2422">
        <v>8</v>
      </c>
    </row>
    <row r="2423" spans="1:2" x14ac:dyDescent="0.25">
      <c r="A2423" t="s">
        <v>2421</v>
      </c>
      <c r="B2423">
        <v>8</v>
      </c>
    </row>
    <row r="2424" spans="1:2" x14ac:dyDescent="0.25">
      <c r="A2424" t="s">
        <v>2422</v>
      </c>
      <c r="B2424">
        <v>8</v>
      </c>
    </row>
    <row r="2425" spans="1:2" x14ac:dyDescent="0.25">
      <c r="A2425" t="s">
        <v>2423</v>
      </c>
      <c r="B2425">
        <v>8</v>
      </c>
    </row>
    <row r="2426" spans="1:2" x14ac:dyDescent="0.25">
      <c r="A2426" t="s">
        <v>2424</v>
      </c>
      <c r="B2426">
        <v>8</v>
      </c>
    </row>
    <row r="2427" spans="1:2" x14ac:dyDescent="0.25">
      <c r="A2427" t="s">
        <v>2425</v>
      </c>
      <c r="B2427">
        <v>8</v>
      </c>
    </row>
    <row r="2428" spans="1:2" x14ac:dyDescent="0.25">
      <c r="A2428" t="s">
        <v>2426</v>
      </c>
      <c r="B2428">
        <v>8</v>
      </c>
    </row>
    <row r="2429" spans="1:2" x14ac:dyDescent="0.25">
      <c r="A2429" t="s">
        <v>2427</v>
      </c>
      <c r="B2429">
        <v>8</v>
      </c>
    </row>
    <row r="2430" spans="1:2" x14ac:dyDescent="0.25">
      <c r="A2430" t="s">
        <v>2428</v>
      </c>
      <c r="B2430">
        <v>8</v>
      </c>
    </row>
    <row r="2431" spans="1:2" x14ac:dyDescent="0.25">
      <c r="A2431" t="s">
        <v>2429</v>
      </c>
      <c r="B2431">
        <v>8</v>
      </c>
    </row>
    <row r="2432" spans="1:2" x14ac:dyDescent="0.25">
      <c r="A2432" t="s">
        <v>2430</v>
      </c>
      <c r="B2432">
        <v>8</v>
      </c>
    </row>
    <row r="2433" spans="1:2" x14ac:dyDescent="0.25">
      <c r="A2433" t="s">
        <v>2431</v>
      </c>
      <c r="B2433">
        <v>8</v>
      </c>
    </row>
    <row r="2434" spans="1:2" x14ac:dyDescent="0.25">
      <c r="A2434" t="s">
        <v>2432</v>
      </c>
      <c r="B2434">
        <v>8</v>
      </c>
    </row>
    <row r="2435" spans="1:2" x14ac:dyDescent="0.25">
      <c r="A2435" t="s">
        <v>2433</v>
      </c>
      <c r="B2435">
        <v>8</v>
      </c>
    </row>
    <row r="2436" spans="1:2" x14ac:dyDescent="0.25">
      <c r="A2436" t="s">
        <v>2434</v>
      </c>
      <c r="B2436">
        <v>8</v>
      </c>
    </row>
    <row r="2437" spans="1:2" x14ac:dyDescent="0.25">
      <c r="A2437" t="s">
        <v>2435</v>
      </c>
      <c r="B2437">
        <v>8</v>
      </c>
    </row>
    <row r="2438" spans="1:2" x14ac:dyDescent="0.25">
      <c r="A2438" t="s">
        <v>2436</v>
      </c>
      <c r="B2438">
        <v>8</v>
      </c>
    </row>
    <row r="2439" spans="1:2" x14ac:dyDescent="0.25">
      <c r="A2439" t="s">
        <v>2437</v>
      </c>
      <c r="B2439">
        <v>8</v>
      </c>
    </row>
    <row r="2440" spans="1:2" x14ac:dyDescent="0.25">
      <c r="A2440" t="s">
        <v>2438</v>
      </c>
      <c r="B2440">
        <v>8</v>
      </c>
    </row>
    <row r="2441" spans="1:2" x14ac:dyDescent="0.25">
      <c r="A2441" t="s">
        <v>2439</v>
      </c>
      <c r="B2441">
        <v>8</v>
      </c>
    </row>
    <row r="2442" spans="1:2" x14ac:dyDescent="0.25">
      <c r="A2442" t="s">
        <v>2440</v>
      </c>
      <c r="B2442">
        <v>8</v>
      </c>
    </row>
    <row r="2443" spans="1:2" x14ac:dyDescent="0.25">
      <c r="A2443" t="s">
        <v>2441</v>
      </c>
      <c r="B2443">
        <v>8</v>
      </c>
    </row>
    <row r="2444" spans="1:2" x14ac:dyDescent="0.25">
      <c r="A2444" t="s">
        <v>2442</v>
      </c>
      <c r="B2444">
        <v>8</v>
      </c>
    </row>
    <row r="2445" spans="1:2" x14ac:dyDescent="0.25">
      <c r="A2445" t="s">
        <v>2443</v>
      </c>
      <c r="B2445">
        <v>8</v>
      </c>
    </row>
    <row r="2446" spans="1:2" x14ac:dyDescent="0.25">
      <c r="A2446" t="s">
        <v>2444</v>
      </c>
      <c r="B2446">
        <v>8</v>
      </c>
    </row>
    <row r="2447" spans="1:2" x14ac:dyDescent="0.25">
      <c r="A2447" t="s">
        <v>2445</v>
      </c>
      <c r="B2447">
        <v>8</v>
      </c>
    </row>
    <row r="2448" spans="1:2" x14ac:dyDescent="0.25">
      <c r="A2448" t="s">
        <v>2446</v>
      </c>
      <c r="B2448">
        <v>8</v>
      </c>
    </row>
    <row r="2449" spans="1:2" x14ac:dyDescent="0.25">
      <c r="A2449" t="s">
        <v>2447</v>
      </c>
      <c r="B2449">
        <v>8</v>
      </c>
    </row>
    <row r="2450" spans="1:2" x14ac:dyDescent="0.25">
      <c r="A2450" t="s">
        <v>2448</v>
      </c>
      <c r="B2450">
        <v>8</v>
      </c>
    </row>
    <row r="2451" spans="1:2" x14ac:dyDescent="0.25">
      <c r="A2451" t="s">
        <v>2449</v>
      </c>
      <c r="B2451">
        <v>8</v>
      </c>
    </row>
    <row r="2452" spans="1:2" x14ac:dyDescent="0.25">
      <c r="A2452" t="s">
        <v>2450</v>
      </c>
      <c r="B2452">
        <v>8</v>
      </c>
    </row>
    <row r="2453" spans="1:2" x14ac:dyDescent="0.25">
      <c r="A2453" t="s">
        <v>2451</v>
      </c>
      <c r="B2453">
        <v>8</v>
      </c>
    </row>
    <row r="2454" spans="1:2" x14ac:dyDescent="0.25">
      <c r="A2454" t="s">
        <v>2452</v>
      </c>
      <c r="B2454">
        <v>8</v>
      </c>
    </row>
    <row r="2455" spans="1:2" x14ac:dyDescent="0.25">
      <c r="A2455" t="s">
        <v>2453</v>
      </c>
      <c r="B2455">
        <v>8</v>
      </c>
    </row>
    <row r="2456" spans="1:2" x14ac:dyDescent="0.25">
      <c r="A2456" t="s">
        <v>2454</v>
      </c>
      <c r="B2456">
        <v>8</v>
      </c>
    </row>
    <row r="2457" spans="1:2" x14ac:dyDescent="0.25">
      <c r="A2457" t="s">
        <v>2455</v>
      </c>
      <c r="B2457">
        <v>8</v>
      </c>
    </row>
    <row r="2458" spans="1:2" x14ac:dyDescent="0.25">
      <c r="A2458" t="s">
        <v>2456</v>
      </c>
      <c r="B2458">
        <v>8</v>
      </c>
    </row>
    <row r="2459" spans="1:2" x14ac:dyDescent="0.25">
      <c r="A2459" t="s">
        <v>2457</v>
      </c>
      <c r="B2459">
        <v>8</v>
      </c>
    </row>
    <row r="2460" spans="1:2" x14ac:dyDescent="0.25">
      <c r="A2460" t="s">
        <v>2458</v>
      </c>
      <c r="B2460">
        <v>8</v>
      </c>
    </row>
    <row r="2461" spans="1:2" x14ac:dyDescent="0.25">
      <c r="A2461" t="s">
        <v>2459</v>
      </c>
      <c r="B2461">
        <v>8</v>
      </c>
    </row>
    <row r="2462" spans="1:2" x14ac:dyDescent="0.25">
      <c r="A2462" t="s">
        <v>2460</v>
      </c>
      <c r="B2462">
        <v>8</v>
      </c>
    </row>
    <row r="2463" spans="1:2" x14ac:dyDescent="0.25">
      <c r="A2463" t="s">
        <v>2461</v>
      </c>
      <c r="B2463">
        <v>8</v>
      </c>
    </row>
    <row r="2464" spans="1:2" x14ac:dyDescent="0.25">
      <c r="A2464" t="s">
        <v>2462</v>
      </c>
      <c r="B2464">
        <v>8</v>
      </c>
    </row>
    <row r="2465" spans="1:2" x14ac:dyDescent="0.25">
      <c r="A2465" t="s">
        <v>2463</v>
      </c>
      <c r="B2465">
        <v>8</v>
      </c>
    </row>
    <row r="2466" spans="1:2" x14ac:dyDescent="0.25">
      <c r="A2466" t="s">
        <v>2464</v>
      </c>
      <c r="B2466">
        <v>8</v>
      </c>
    </row>
    <row r="2467" spans="1:2" x14ac:dyDescent="0.25">
      <c r="A2467" t="s">
        <v>2465</v>
      </c>
      <c r="B2467">
        <v>8</v>
      </c>
    </row>
    <row r="2468" spans="1:2" x14ac:dyDescent="0.25">
      <c r="A2468" t="s">
        <v>2466</v>
      </c>
      <c r="B2468">
        <v>8</v>
      </c>
    </row>
    <row r="2469" spans="1:2" x14ac:dyDescent="0.25">
      <c r="A2469" t="s">
        <v>2467</v>
      </c>
      <c r="B2469">
        <v>8</v>
      </c>
    </row>
    <row r="2470" spans="1:2" x14ac:dyDescent="0.25">
      <c r="A2470" t="s">
        <v>2468</v>
      </c>
      <c r="B2470">
        <v>8</v>
      </c>
    </row>
    <row r="2471" spans="1:2" x14ac:dyDescent="0.25">
      <c r="A2471" t="s">
        <v>2469</v>
      </c>
      <c r="B2471">
        <v>8</v>
      </c>
    </row>
    <row r="2472" spans="1:2" x14ac:dyDescent="0.25">
      <c r="A2472" t="s">
        <v>2470</v>
      </c>
      <c r="B2472">
        <v>8</v>
      </c>
    </row>
    <row r="2473" spans="1:2" x14ac:dyDescent="0.25">
      <c r="A2473" t="s">
        <v>2471</v>
      </c>
      <c r="B2473">
        <v>8</v>
      </c>
    </row>
    <row r="2474" spans="1:2" x14ac:dyDescent="0.25">
      <c r="A2474" t="s">
        <v>2472</v>
      </c>
      <c r="B2474">
        <v>8</v>
      </c>
    </row>
    <row r="2475" spans="1:2" x14ac:dyDescent="0.25">
      <c r="A2475" t="s">
        <v>2473</v>
      </c>
      <c r="B2475">
        <v>8</v>
      </c>
    </row>
    <row r="2476" spans="1:2" x14ac:dyDescent="0.25">
      <c r="A2476" t="s">
        <v>2474</v>
      </c>
      <c r="B2476">
        <v>8</v>
      </c>
    </row>
    <row r="2477" spans="1:2" x14ac:dyDescent="0.25">
      <c r="A2477" t="s">
        <v>2475</v>
      </c>
      <c r="B2477">
        <v>8</v>
      </c>
    </row>
    <row r="2478" spans="1:2" x14ac:dyDescent="0.25">
      <c r="A2478" t="s">
        <v>2476</v>
      </c>
      <c r="B2478">
        <v>8</v>
      </c>
    </row>
    <row r="2479" spans="1:2" x14ac:dyDescent="0.25">
      <c r="A2479" t="s">
        <v>2477</v>
      </c>
      <c r="B2479">
        <v>8</v>
      </c>
    </row>
    <row r="2480" spans="1:2" x14ac:dyDescent="0.25">
      <c r="A2480" t="s">
        <v>2478</v>
      </c>
      <c r="B2480">
        <v>8</v>
      </c>
    </row>
    <row r="2481" spans="1:2" x14ac:dyDescent="0.25">
      <c r="A2481" t="s">
        <v>2479</v>
      </c>
      <c r="B2481">
        <v>8</v>
      </c>
    </row>
    <row r="2482" spans="1:2" x14ac:dyDescent="0.25">
      <c r="A2482" t="s">
        <v>2480</v>
      </c>
      <c r="B2482">
        <v>8</v>
      </c>
    </row>
    <row r="2483" spans="1:2" x14ac:dyDescent="0.25">
      <c r="A2483" t="s">
        <v>2481</v>
      </c>
      <c r="B2483">
        <v>8</v>
      </c>
    </row>
    <row r="2484" spans="1:2" x14ac:dyDescent="0.25">
      <c r="A2484" t="s">
        <v>2482</v>
      </c>
      <c r="B2484">
        <v>8</v>
      </c>
    </row>
    <row r="2485" spans="1:2" x14ac:dyDescent="0.25">
      <c r="A2485" t="s">
        <v>2483</v>
      </c>
      <c r="B2485">
        <v>8</v>
      </c>
    </row>
    <row r="2486" spans="1:2" x14ac:dyDescent="0.25">
      <c r="A2486" t="s">
        <v>2484</v>
      </c>
      <c r="B2486">
        <v>8</v>
      </c>
    </row>
    <row r="2487" spans="1:2" x14ac:dyDescent="0.25">
      <c r="A2487" t="s">
        <v>2485</v>
      </c>
      <c r="B2487">
        <v>8</v>
      </c>
    </row>
    <row r="2488" spans="1:2" x14ac:dyDescent="0.25">
      <c r="A2488" t="s">
        <v>2486</v>
      </c>
      <c r="B2488">
        <v>8</v>
      </c>
    </row>
    <row r="2489" spans="1:2" x14ac:dyDescent="0.25">
      <c r="A2489" t="s">
        <v>2487</v>
      </c>
      <c r="B2489">
        <v>8</v>
      </c>
    </row>
    <row r="2490" spans="1:2" x14ac:dyDescent="0.25">
      <c r="A2490" t="s">
        <v>2488</v>
      </c>
      <c r="B2490">
        <v>8</v>
      </c>
    </row>
    <row r="2491" spans="1:2" x14ac:dyDescent="0.25">
      <c r="A2491" t="s">
        <v>2489</v>
      </c>
      <c r="B2491">
        <v>8</v>
      </c>
    </row>
    <row r="2492" spans="1:2" x14ac:dyDescent="0.25">
      <c r="A2492" t="s">
        <v>2490</v>
      </c>
      <c r="B2492">
        <v>8</v>
      </c>
    </row>
    <row r="2493" spans="1:2" x14ac:dyDescent="0.25">
      <c r="A2493" t="s">
        <v>2491</v>
      </c>
      <c r="B2493">
        <v>8</v>
      </c>
    </row>
    <row r="2494" spans="1:2" x14ac:dyDescent="0.25">
      <c r="A2494" t="s">
        <v>2492</v>
      </c>
      <c r="B2494">
        <v>8</v>
      </c>
    </row>
    <row r="2495" spans="1:2" x14ac:dyDescent="0.25">
      <c r="A2495" t="s">
        <v>2493</v>
      </c>
      <c r="B2495">
        <v>8</v>
      </c>
    </row>
    <row r="2496" spans="1:2" x14ac:dyDescent="0.25">
      <c r="A2496" t="s">
        <v>2494</v>
      </c>
      <c r="B2496">
        <v>8</v>
      </c>
    </row>
    <row r="2497" spans="1:2" x14ac:dyDescent="0.25">
      <c r="A2497" t="s">
        <v>2495</v>
      </c>
      <c r="B2497">
        <v>8</v>
      </c>
    </row>
    <row r="2498" spans="1:2" x14ac:dyDescent="0.25">
      <c r="A2498" t="s">
        <v>2496</v>
      </c>
      <c r="B2498">
        <v>8</v>
      </c>
    </row>
    <row r="2499" spans="1:2" x14ac:dyDescent="0.25">
      <c r="A2499" t="s">
        <v>2497</v>
      </c>
      <c r="B2499">
        <v>8</v>
      </c>
    </row>
    <row r="2500" spans="1:2" x14ac:dyDescent="0.25">
      <c r="A2500" t="s">
        <v>2498</v>
      </c>
      <c r="B2500">
        <v>8</v>
      </c>
    </row>
    <row r="2501" spans="1:2" x14ac:dyDescent="0.25">
      <c r="A2501" t="s">
        <v>2499</v>
      </c>
      <c r="B2501">
        <v>8</v>
      </c>
    </row>
    <row r="2502" spans="1:2" x14ac:dyDescent="0.25">
      <c r="A2502" t="s">
        <v>2500</v>
      </c>
      <c r="B2502">
        <v>8</v>
      </c>
    </row>
    <row r="2503" spans="1:2" x14ac:dyDescent="0.25">
      <c r="A2503" t="s">
        <v>2501</v>
      </c>
      <c r="B2503">
        <v>8</v>
      </c>
    </row>
    <row r="2504" spans="1:2" x14ac:dyDescent="0.25">
      <c r="A2504" t="s">
        <v>2502</v>
      </c>
      <c r="B2504">
        <v>8</v>
      </c>
    </row>
    <row r="2505" spans="1:2" x14ac:dyDescent="0.25">
      <c r="A2505" t="s">
        <v>2503</v>
      </c>
      <c r="B2505">
        <v>8</v>
      </c>
    </row>
    <row r="2506" spans="1:2" x14ac:dyDescent="0.25">
      <c r="A2506" t="s">
        <v>2504</v>
      </c>
      <c r="B2506">
        <v>8</v>
      </c>
    </row>
    <row r="2507" spans="1:2" x14ac:dyDescent="0.25">
      <c r="A2507" t="s">
        <v>2505</v>
      </c>
      <c r="B2507">
        <v>8</v>
      </c>
    </row>
    <row r="2508" spans="1:2" x14ac:dyDescent="0.25">
      <c r="A2508" t="s">
        <v>2506</v>
      </c>
      <c r="B2508">
        <v>8</v>
      </c>
    </row>
    <row r="2509" spans="1:2" x14ac:dyDescent="0.25">
      <c r="A2509" t="s">
        <v>2507</v>
      </c>
      <c r="B2509">
        <v>8</v>
      </c>
    </row>
    <row r="2510" spans="1:2" x14ac:dyDescent="0.25">
      <c r="A2510" t="s">
        <v>2508</v>
      </c>
      <c r="B2510">
        <v>8</v>
      </c>
    </row>
    <row r="2511" spans="1:2" x14ac:dyDescent="0.25">
      <c r="A2511" t="s">
        <v>2509</v>
      </c>
      <c r="B2511">
        <v>8</v>
      </c>
    </row>
    <row r="2512" spans="1:2" x14ac:dyDescent="0.25">
      <c r="A2512" t="s">
        <v>2510</v>
      </c>
      <c r="B2512">
        <v>8</v>
      </c>
    </row>
    <row r="2513" spans="1:2" x14ac:dyDescent="0.25">
      <c r="A2513" t="s">
        <v>2511</v>
      </c>
      <c r="B2513">
        <v>8</v>
      </c>
    </row>
    <row r="2514" spans="1:2" x14ac:dyDescent="0.25">
      <c r="A2514" t="s">
        <v>2512</v>
      </c>
      <c r="B2514">
        <v>8</v>
      </c>
    </row>
    <row r="2515" spans="1:2" x14ac:dyDescent="0.25">
      <c r="A2515" t="s">
        <v>2513</v>
      </c>
      <c r="B2515">
        <v>8</v>
      </c>
    </row>
    <row r="2516" spans="1:2" x14ac:dyDescent="0.25">
      <c r="A2516" t="s">
        <v>2514</v>
      </c>
      <c r="B2516">
        <v>8</v>
      </c>
    </row>
    <row r="2517" spans="1:2" x14ac:dyDescent="0.25">
      <c r="A2517" t="s">
        <v>2515</v>
      </c>
      <c r="B2517">
        <v>8</v>
      </c>
    </row>
    <row r="2518" spans="1:2" x14ac:dyDescent="0.25">
      <c r="A2518" t="s">
        <v>2516</v>
      </c>
      <c r="B2518">
        <v>8</v>
      </c>
    </row>
    <row r="2519" spans="1:2" x14ac:dyDescent="0.25">
      <c r="A2519" t="s">
        <v>2517</v>
      </c>
      <c r="B2519">
        <v>8</v>
      </c>
    </row>
    <row r="2520" spans="1:2" x14ac:dyDescent="0.25">
      <c r="A2520" t="s">
        <v>2518</v>
      </c>
      <c r="B2520">
        <v>8</v>
      </c>
    </row>
    <row r="2521" spans="1:2" x14ac:dyDescent="0.25">
      <c r="A2521" t="s">
        <v>2519</v>
      </c>
      <c r="B2521">
        <v>8</v>
      </c>
    </row>
    <row r="2522" spans="1:2" x14ac:dyDescent="0.25">
      <c r="A2522" t="s">
        <v>2520</v>
      </c>
      <c r="B2522">
        <v>8</v>
      </c>
    </row>
    <row r="2523" spans="1:2" x14ac:dyDescent="0.25">
      <c r="A2523" t="s">
        <v>2521</v>
      </c>
      <c r="B2523">
        <v>8</v>
      </c>
    </row>
    <row r="2524" spans="1:2" x14ac:dyDescent="0.25">
      <c r="A2524" t="s">
        <v>2522</v>
      </c>
      <c r="B2524">
        <v>8</v>
      </c>
    </row>
    <row r="2525" spans="1:2" x14ac:dyDescent="0.25">
      <c r="A2525" t="s">
        <v>2523</v>
      </c>
      <c r="B2525">
        <v>8</v>
      </c>
    </row>
    <row r="2526" spans="1:2" x14ac:dyDescent="0.25">
      <c r="A2526" t="s">
        <v>2524</v>
      </c>
      <c r="B2526">
        <v>8</v>
      </c>
    </row>
    <row r="2527" spans="1:2" x14ac:dyDescent="0.25">
      <c r="A2527" t="s">
        <v>2525</v>
      </c>
      <c r="B2527">
        <v>8</v>
      </c>
    </row>
    <row r="2528" spans="1:2" x14ac:dyDescent="0.25">
      <c r="A2528" t="s">
        <v>2526</v>
      </c>
      <c r="B2528">
        <v>8</v>
      </c>
    </row>
    <row r="2529" spans="1:2" x14ac:dyDescent="0.25">
      <c r="A2529" t="s">
        <v>2527</v>
      </c>
      <c r="B2529">
        <v>8</v>
      </c>
    </row>
    <row r="2530" spans="1:2" x14ac:dyDescent="0.25">
      <c r="A2530" t="s">
        <v>2528</v>
      </c>
      <c r="B2530">
        <v>8</v>
      </c>
    </row>
    <row r="2531" spans="1:2" x14ac:dyDescent="0.25">
      <c r="A2531" t="s">
        <v>2529</v>
      </c>
      <c r="B2531">
        <v>8</v>
      </c>
    </row>
    <row r="2532" spans="1:2" x14ac:dyDescent="0.25">
      <c r="A2532" t="s">
        <v>2530</v>
      </c>
      <c r="B2532">
        <v>8</v>
      </c>
    </row>
    <row r="2533" spans="1:2" x14ac:dyDescent="0.25">
      <c r="A2533" t="s">
        <v>2531</v>
      </c>
      <c r="B2533">
        <v>8</v>
      </c>
    </row>
    <row r="2534" spans="1:2" x14ac:dyDescent="0.25">
      <c r="A2534" t="s">
        <v>2532</v>
      </c>
      <c r="B2534">
        <v>8</v>
      </c>
    </row>
    <row r="2535" spans="1:2" x14ac:dyDescent="0.25">
      <c r="A2535" t="s">
        <v>2533</v>
      </c>
      <c r="B2535">
        <v>8</v>
      </c>
    </row>
    <row r="2536" spans="1:2" x14ac:dyDescent="0.25">
      <c r="A2536" t="s">
        <v>2534</v>
      </c>
      <c r="B2536">
        <v>8</v>
      </c>
    </row>
    <row r="2537" spans="1:2" x14ac:dyDescent="0.25">
      <c r="A2537" t="s">
        <v>2535</v>
      </c>
      <c r="B2537">
        <v>8</v>
      </c>
    </row>
    <row r="2538" spans="1:2" x14ac:dyDescent="0.25">
      <c r="A2538" t="s">
        <v>2536</v>
      </c>
      <c r="B2538">
        <v>8</v>
      </c>
    </row>
    <row r="2539" spans="1:2" x14ac:dyDescent="0.25">
      <c r="A2539" t="s">
        <v>2537</v>
      </c>
      <c r="B2539">
        <v>8</v>
      </c>
    </row>
    <row r="2540" spans="1:2" x14ac:dyDescent="0.25">
      <c r="A2540" t="s">
        <v>2538</v>
      </c>
      <c r="B2540">
        <v>8</v>
      </c>
    </row>
    <row r="2541" spans="1:2" x14ac:dyDescent="0.25">
      <c r="A2541" t="s">
        <v>2539</v>
      </c>
      <c r="B2541">
        <v>8</v>
      </c>
    </row>
    <row r="2542" spans="1:2" x14ac:dyDescent="0.25">
      <c r="A2542" t="s">
        <v>2540</v>
      </c>
      <c r="B2542">
        <v>8</v>
      </c>
    </row>
    <row r="2543" spans="1:2" x14ac:dyDescent="0.25">
      <c r="A2543" t="s">
        <v>2541</v>
      </c>
      <c r="B2543">
        <v>8</v>
      </c>
    </row>
    <row r="2544" spans="1:2" x14ac:dyDescent="0.25">
      <c r="A2544" t="s">
        <v>2542</v>
      </c>
      <c r="B2544">
        <v>8</v>
      </c>
    </row>
    <row r="2545" spans="1:2" x14ac:dyDescent="0.25">
      <c r="A2545" t="s">
        <v>2543</v>
      </c>
      <c r="B2545">
        <v>8</v>
      </c>
    </row>
    <row r="2546" spans="1:2" x14ac:dyDescent="0.25">
      <c r="A2546" t="s">
        <v>2544</v>
      </c>
      <c r="B2546">
        <v>8</v>
      </c>
    </row>
    <row r="2547" spans="1:2" x14ac:dyDescent="0.25">
      <c r="A2547" t="s">
        <v>2545</v>
      </c>
      <c r="B2547">
        <v>8</v>
      </c>
    </row>
    <row r="2548" spans="1:2" x14ac:dyDescent="0.25">
      <c r="A2548" t="s">
        <v>2546</v>
      </c>
      <c r="B2548">
        <v>8</v>
      </c>
    </row>
    <row r="2549" spans="1:2" x14ac:dyDescent="0.25">
      <c r="A2549" t="s">
        <v>2547</v>
      </c>
      <c r="B2549">
        <v>8</v>
      </c>
    </row>
    <row r="2550" spans="1:2" x14ac:dyDescent="0.25">
      <c r="A2550" t="s">
        <v>2548</v>
      </c>
      <c r="B2550">
        <v>8</v>
      </c>
    </row>
    <row r="2551" spans="1:2" x14ac:dyDescent="0.25">
      <c r="A2551" t="s">
        <v>2549</v>
      </c>
      <c r="B2551">
        <v>8</v>
      </c>
    </row>
    <row r="2552" spans="1:2" x14ac:dyDescent="0.25">
      <c r="A2552" t="s">
        <v>2550</v>
      </c>
      <c r="B2552">
        <v>8</v>
      </c>
    </row>
    <row r="2553" spans="1:2" x14ac:dyDescent="0.25">
      <c r="A2553" t="s">
        <v>2551</v>
      </c>
      <c r="B2553">
        <v>8</v>
      </c>
    </row>
    <row r="2554" spans="1:2" x14ac:dyDescent="0.25">
      <c r="A2554" t="s">
        <v>2552</v>
      </c>
      <c r="B2554">
        <v>8</v>
      </c>
    </row>
    <row r="2555" spans="1:2" x14ac:dyDescent="0.25">
      <c r="A2555" t="s">
        <v>2553</v>
      </c>
      <c r="B2555">
        <v>8</v>
      </c>
    </row>
    <row r="2556" spans="1:2" x14ac:dyDescent="0.25">
      <c r="A2556" t="s">
        <v>2554</v>
      </c>
      <c r="B2556">
        <v>8</v>
      </c>
    </row>
    <row r="2557" spans="1:2" x14ac:dyDescent="0.25">
      <c r="A2557" t="s">
        <v>2555</v>
      </c>
      <c r="B2557">
        <v>8</v>
      </c>
    </row>
    <row r="2558" spans="1:2" x14ac:dyDescent="0.25">
      <c r="A2558" t="s">
        <v>2556</v>
      </c>
      <c r="B2558">
        <v>8</v>
      </c>
    </row>
    <row r="2559" spans="1:2" x14ac:dyDescent="0.25">
      <c r="A2559" t="s">
        <v>2557</v>
      </c>
      <c r="B2559">
        <v>8</v>
      </c>
    </row>
    <row r="2560" spans="1:2" x14ac:dyDescent="0.25">
      <c r="A2560" t="s">
        <v>2558</v>
      </c>
      <c r="B2560">
        <v>8</v>
      </c>
    </row>
    <row r="2561" spans="1:2" x14ac:dyDescent="0.25">
      <c r="A2561" t="s">
        <v>2559</v>
      </c>
      <c r="B2561">
        <v>8</v>
      </c>
    </row>
    <row r="2562" spans="1:2" x14ac:dyDescent="0.25">
      <c r="A2562" t="s">
        <v>2560</v>
      </c>
      <c r="B2562">
        <v>8</v>
      </c>
    </row>
    <row r="2563" spans="1:2" x14ac:dyDescent="0.25">
      <c r="A2563" t="s">
        <v>2561</v>
      </c>
      <c r="B2563">
        <v>8</v>
      </c>
    </row>
    <row r="2564" spans="1:2" x14ac:dyDescent="0.25">
      <c r="A2564" t="s">
        <v>2562</v>
      </c>
      <c r="B2564">
        <v>8</v>
      </c>
    </row>
    <row r="2565" spans="1:2" x14ac:dyDescent="0.25">
      <c r="A2565" t="s">
        <v>2563</v>
      </c>
      <c r="B2565">
        <v>8</v>
      </c>
    </row>
    <row r="2566" spans="1:2" x14ac:dyDescent="0.25">
      <c r="A2566" t="s">
        <v>2564</v>
      </c>
      <c r="B2566">
        <v>8</v>
      </c>
    </row>
    <row r="2567" spans="1:2" x14ac:dyDescent="0.25">
      <c r="A2567" t="s">
        <v>2565</v>
      </c>
      <c r="B2567">
        <v>8</v>
      </c>
    </row>
    <row r="2568" spans="1:2" x14ac:dyDescent="0.25">
      <c r="A2568" t="s">
        <v>2566</v>
      </c>
      <c r="B2568">
        <v>8</v>
      </c>
    </row>
    <row r="2569" spans="1:2" x14ac:dyDescent="0.25">
      <c r="A2569" t="s">
        <v>2567</v>
      </c>
      <c r="B2569">
        <v>8</v>
      </c>
    </row>
    <row r="2570" spans="1:2" x14ac:dyDescent="0.25">
      <c r="A2570" t="s">
        <v>2568</v>
      </c>
      <c r="B2570">
        <v>8</v>
      </c>
    </row>
    <row r="2571" spans="1:2" x14ac:dyDescent="0.25">
      <c r="A2571" t="s">
        <v>2569</v>
      </c>
      <c r="B2571">
        <v>8</v>
      </c>
    </row>
    <row r="2572" spans="1:2" x14ac:dyDescent="0.25">
      <c r="A2572" t="s">
        <v>2570</v>
      </c>
      <c r="B2572">
        <v>8</v>
      </c>
    </row>
    <row r="2573" spans="1:2" x14ac:dyDescent="0.25">
      <c r="A2573" t="s">
        <v>2571</v>
      </c>
      <c r="B2573">
        <v>8</v>
      </c>
    </row>
    <row r="2574" spans="1:2" x14ac:dyDescent="0.25">
      <c r="A2574" t="s">
        <v>2572</v>
      </c>
      <c r="B2574">
        <v>8</v>
      </c>
    </row>
    <row r="2575" spans="1:2" x14ac:dyDescent="0.25">
      <c r="A2575" t="s">
        <v>2573</v>
      </c>
      <c r="B2575">
        <v>8</v>
      </c>
    </row>
    <row r="2576" spans="1:2" x14ac:dyDescent="0.25">
      <c r="A2576" t="s">
        <v>2574</v>
      </c>
      <c r="B2576">
        <v>8</v>
      </c>
    </row>
    <row r="2577" spans="1:2" x14ac:dyDescent="0.25">
      <c r="A2577" t="s">
        <v>2575</v>
      </c>
      <c r="B2577">
        <v>8</v>
      </c>
    </row>
    <row r="2578" spans="1:2" x14ac:dyDescent="0.25">
      <c r="A2578" t="s">
        <v>2576</v>
      </c>
      <c r="B2578">
        <v>8</v>
      </c>
    </row>
    <row r="2579" spans="1:2" x14ac:dyDescent="0.25">
      <c r="A2579" t="s">
        <v>2577</v>
      </c>
      <c r="B2579">
        <v>8</v>
      </c>
    </row>
    <row r="2580" spans="1:2" x14ac:dyDescent="0.25">
      <c r="A2580" t="s">
        <v>2578</v>
      </c>
      <c r="B2580">
        <v>8</v>
      </c>
    </row>
    <row r="2581" spans="1:2" x14ac:dyDescent="0.25">
      <c r="A2581" t="s">
        <v>2579</v>
      </c>
      <c r="B2581">
        <v>8</v>
      </c>
    </row>
    <row r="2582" spans="1:2" x14ac:dyDescent="0.25">
      <c r="A2582" t="s">
        <v>2580</v>
      </c>
      <c r="B2582">
        <v>8</v>
      </c>
    </row>
    <row r="2583" spans="1:2" x14ac:dyDescent="0.25">
      <c r="A2583" t="s">
        <v>2581</v>
      </c>
      <c r="B2583">
        <v>8</v>
      </c>
    </row>
    <row r="2584" spans="1:2" x14ac:dyDescent="0.25">
      <c r="A2584" t="s">
        <v>2582</v>
      </c>
      <c r="B2584">
        <v>8</v>
      </c>
    </row>
    <row r="2585" spans="1:2" x14ac:dyDescent="0.25">
      <c r="A2585" t="s">
        <v>2583</v>
      </c>
      <c r="B2585">
        <v>8</v>
      </c>
    </row>
    <row r="2586" spans="1:2" x14ac:dyDescent="0.25">
      <c r="A2586" t="s">
        <v>2584</v>
      </c>
      <c r="B2586">
        <v>8</v>
      </c>
    </row>
    <row r="2587" spans="1:2" x14ac:dyDescent="0.25">
      <c r="A2587" t="s">
        <v>2585</v>
      </c>
      <c r="B2587">
        <v>8</v>
      </c>
    </row>
    <row r="2588" spans="1:2" x14ac:dyDescent="0.25">
      <c r="A2588" t="s">
        <v>2586</v>
      </c>
      <c r="B2588">
        <v>8</v>
      </c>
    </row>
    <row r="2589" spans="1:2" x14ac:dyDescent="0.25">
      <c r="A2589" t="s">
        <v>2587</v>
      </c>
      <c r="B2589">
        <v>8</v>
      </c>
    </row>
    <row r="2590" spans="1:2" x14ac:dyDescent="0.25">
      <c r="A2590" t="s">
        <v>2588</v>
      </c>
      <c r="B2590">
        <v>8</v>
      </c>
    </row>
    <row r="2591" spans="1:2" x14ac:dyDescent="0.25">
      <c r="A2591" t="s">
        <v>2589</v>
      </c>
      <c r="B2591">
        <v>8</v>
      </c>
    </row>
    <row r="2592" spans="1:2" x14ac:dyDescent="0.25">
      <c r="A2592" t="s">
        <v>2590</v>
      </c>
      <c r="B2592">
        <v>8</v>
      </c>
    </row>
    <row r="2593" spans="1:2" x14ac:dyDescent="0.25">
      <c r="A2593" t="s">
        <v>2591</v>
      </c>
      <c r="B2593">
        <v>8</v>
      </c>
    </row>
    <row r="2594" spans="1:2" x14ac:dyDescent="0.25">
      <c r="A2594" t="s">
        <v>2592</v>
      </c>
      <c r="B2594">
        <v>8</v>
      </c>
    </row>
    <row r="2595" spans="1:2" x14ac:dyDescent="0.25">
      <c r="A2595" t="s">
        <v>2593</v>
      </c>
      <c r="B2595">
        <v>8</v>
      </c>
    </row>
    <row r="2596" spans="1:2" x14ac:dyDescent="0.25">
      <c r="A2596" t="s">
        <v>2594</v>
      </c>
      <c r="B2596">
        <v>8</v>
      </c>
    </row>
    <row r="2597" spans="1:2" x14ac:dyDescent="0.25">
      <c r="A2597" t="s">
        <v>2595</v>
      </c>
      <c r="B2597">
        <v>8</v>
      </c>
    </row>
    <row r="2598" spans="1:2" x14ac:dyDescent="0.25">
      <c r="A2598" t="s">
        <v>2596</v>
      </c>
      <c r="B2598">
        <v>8</v>
      </c>
    </row>
    <row r="2599" spans="1:2" x14ac:dyDescent="0.25">
      <c r="A2599" t="s">
        <v>2597</v>
      </c>
      <c r="B2599">
        <v>8</v>
      </c>
    </row>
    <row r="2600" spans="1:2" x14ac:dyDescent="0.25">
      <c r="A2600" t="s">
        <v>2598</v>
      </c>
      <c r="B2600">
        <v>8</v>
      </c>
    </row>
    <row r="2601" spans="1:2" x14ac:dyDescent="0.25">
      <c r="A2601" t="s">
        <v>2599</v>
      </c>
      <c r="B2601">
        <v>8</v>
      </c>
    </row>
    <row r="2602" spans="1:2" x14ac:dyDescent="0.25">
      <c r="A2602" t="s">
        <v>2600</v>
      </c>
      <c r="B2602">
        <v>8</v>
      </c>
    </row>
    <row r="2603" spans="1:2" x14ac:dyDescent="0.25">
      <c r="A2603" t="s">
        <v>2601</v>
      </c>
      <c r="B2603">
        <v>8</v>
      </c>
    </row>
    <row r="2604" spans="1:2" x14ac:dyDescent="0.25">
      <c r="A2604" t="s">
        <v>2602</v>
      </c>
      <c r="B2604">
        <v>8</v>
      </c>
    </row>
    <row r="2605" spans="1:2" x14ac:dyDescent="0.25">
      <c r="A2605" t="s">
        <v>2603</v>
      </c>
      <c r="B2605">
        <v>8</v>
      </c>
    </row>
    <row r="2606" spans="1:2" x14ac:dyDescent="0.25">
      <c r="A2606" t="s">
        <v>2604</v>
      </c>
      <c r="B2606">
        <v>8</v>
      </c>
    </row>
    <row r="2607" spans="1:2" x14ac:dyDescent="0.25">
      <c r="A2607" t="s">
        <v>2605</v>
      </c>
      <c r="B2607">
        <v>8</v>
      </c>
    </row>
    <row r="2608" spans="1:2" x14ac:dyDescent="0.25">
      <c r="A2608" t="s">
        <v>2606</v>
      </c>
      <c r="B2608">
        <v>8</v>
      </c>
    </row>
    <row r="2609" spans="1:2" x14ac:dyDescent="0.25">
      <c r="A2609" t="s">
        <v>2607</v>
      </c>
      <c r="B2609">
        <v>8</v>
      </c>
    </row>
    <row r="2610" spans="1:2" x14ac:dyDescent="0.25">
      <c r="A2610" t="s">
        <v>2608</v>
      </c>
      <c r="B2610">
        <v>8</v>
      </c>
    </row>
    <row r="2611" spans="1:2" x14ac:dyDescent="0.25">
      <c r="A2611" t="s">
        <v>2609</v>
      </c>
      <c r="B2611">
        <v>8</v>
      </c>
    </row>
    <row r="2612" spans="1:2" x14ac:dyDescent="0.25">
      <c r="A2612" t="s">
        <v>2610</v>
      </c>
      <c r="B2612">
        <v>8</v>
      </c>
    </row>
    <row r="2613" spans="1:2" x14ac:dyDescent="0.25">
      <c r="A2613" t="s">
        <v>2611</v>
      </c>
      <c r="B2613">
        <v>8</v>
      </c>
    </row>
    <row r="2614" spans="1:2" x14ac:dyDescent="0.25">
      <c r="A2614" t="s">
        <v>2612</v>
      </c>
      <c r="B2614">
        <v>8</v>
      </c>
    </row>
    <row r="2615" spans="1:2" x14ac:dyDescent="0.25">
      <c r="A2615" t="s">
        <v>2613</v>
      </c>
      <c r="B2615">
        <v>8</v>
      </c>
    </row>
    <row r="2616" spans="1:2" x14ac:dyDescent="0.25">
      <c r="A2616" t="s">
        <v>2614</v>
      </c>
      <c r="B2616">
        <v>8</v>
      </c>
    </row>
    <row r="2617" spans="1:2" x14ac:dyDescent="0.25">
      <c r="A2617" t="s">
        <v>2615</v>
      </c>
      <c r="B2617">
        <v>8</v>
      </c>
    </row>
    <row r="2618" spans="1:2" x14ac:dyDescent="0.25">
      <c r="A2618" t="s">
        <v>2616</v>
      </c>
      <c r="B2618">
        <v>8</v>
      </c>
    </row>
    <row r="2619" spans="1:2" x14ac:dyDescent="0.25">
      <c r="A2619" t="s">
        <v>2617</v>
      </c>
      <c r="B2619">
        <v>8</v>
      </c>
    </row>
    <row r="2620" spans="1:2" x14ac:dyDescent="0.25">
      <c r="A2620" t="s">
        <v>2618</v>
      </c>
      <c r="B2620">
        <v>8</v>
      </c>
    </row>
    <row r="2621" spans="1:2" x14ac:dyDescent="0.25">
      <c r="A2621" t="s">
        <v>2619</v>
      </c>
      <c r="B2621">
        <v>8</v>
      </c>
    </row>
    <row r="2622" spans="1:2" x14ac:dyDescent="0.25">
      <c r="A2622" t="s">
        <v>2620</v>
      </c>
      <c r="B2622">
        <v>8</v>
      </c>
    </row>
    <row r="2623" spans="1:2" x14ac:dyDescent="0.25">
      <c r="A2623" t="s">
        <v>2621</v>
      </c>
      <c r="B2623">
        <v>8</v>
      </c>
    </row>
    <row r="2624" spans="1:2" x14ac:dyDescent="0.25">
      <c r="A2624" t="s">
        <v>2622</v>
      </c>
      <c r="B2624">
        <v>8</v>
      </c>
    </row>
    <row r="2625" spans="1:2" x14ac:dyDescent="0.25">
      <c r="A2625" t="s">
        <v>2623</v>
      </c>
      <c r="B2625">
        <v>8</v>
      </c>
    </row>
    <row r="2626" spans="1:2" x14ac:dyDescent="0.25">
      <c r="A2626" t="s">
        <v>2624</v>
      </c>
      <c r="B2626">
        <v>8</v>
      </c>
    </row>
    <row r="2627" spans="1:2" x14ac:dyDescent="0.25">
      <c r="A2627" t="s">
        <v>2625</v>
      </c>
      <c r="B2627">
        <v>8</v>
      </c>
    </row>
    <row r="2628" spans="1:2" x14ac:dyDescent="0.25">
      <c r="A2628" t="s">
        <v>2626</v>
      </c>
      <c r="B2628">
        <v>8</v>
      </c>
    </row>
    <row r="2629" spans="1:2" x14ac:dyDescent="0.25">
      <c r="A2629" t="s">
        <v>2627</v>
      </c>
      <c r="B2629">
        <v>8</v>
      </c>
    </row>
    <row r="2630" spans="1:2" x14ac:dyDescent="0.25">
      <c r="A2630" t="s">
        <v>2628</v>
      </c>
      <c r="B2630">
        <v>8</v>
      </c>
    </row>
    <row r="2631" spans="1:2" x14ac:dyDescent="0.25">
      <c r="A2631" t="s">
        <v>2629</v>
      </c>
      <c r="B2631">
        <v>8</v>
      </c>
    </row>
    <row r="2632" spans="1:2" x14ac:dyDescent="0.25">
      <c r="A2632" t="s">
        <v>2630</v>
      </c>
      <c r="B2632">
        <v>8</v>
      </c>
    </row>
    <row r="2633" spans="1:2" x14ac:dyDescent="0.25">
      <c r="A2633" t="s">
        <v>2631</v>
      </c>
      <c r="B2633">
        <v>8</v>
      </c>
    </row>
    <row r="2634" spans="1:2" x14ac:dyDescent="0.25">
      <c r="A2634" t="s">
        <v>2632</v>
      </c>
      <c r="B2634">
        <v>8</v>
      </c>
    </row>
    <row r="2635" spans="1:2" x14ac:dyDescent="0.25">
      <c r="A2635" t="s">
        <v>2633</v>
      </c>
      <c r="B2635">
        <v>8</v>
      </c>
    </row>
    <row r="2636" spans="1:2" x14ac:dyDescent="0.25">
      <c r="A2636" t="s">
        <v>2634</v>
      </c>
      <c r="B2636">
        <v>8</v>
      </c>
    </row>
    <row r="2637" spans="1:2" x14ac:dyDescent="0.25">
      <c r="A2637" t="s">
        <v>2635</v>
      </c>
      <c r="B2637">
        <v>8</v>
      </c>
    </row>
    <row r="2638" spans="1:2" x14ac:dyDescent="0.25">
      <c r="A2638" t="s">
        <v>2636</v>
      </c>
      <c r="B2638">
        <v>8</v>
      </c>
    </row>
    <row r="2639" spans="1:2" x14ac:dyDescent="0.25">
      <c r="A2639" t="s">
        <v>2637</v>
      </c>
      <c r="B2639">
        <v>8</v>
      </c>
    </row>
    <row r="2640" spans="1:2" x14ac:dyDescent="0.25">
      <c r="A2640" t="s">
        <v>2638</v>
      </c>
      <c r="B2640">
        <v>8</v>
      </c>
    </row>
    <row r="2641" spans="1:2" x14ac:dyDescent="0.25">
      <c r="A2641" t="s">
        <v>2639</v>
      </c>
      <c r="B2641">
        <v>8</v>
      </c>
    </row>
    <row r="2642" spans="1:2" x14ac:dyDescent="0.25">
      <c r="A2642" t="s">
        <v>2640</v>
      </c>
      <c r="B2642">
        <v>8</v>
      </c>
    </row>
    <row r="2643" spans="1:2" x14ac:dyDescent="0.25">
      <c r="A2643" t="s">
        <v>2641</v>
      </c>
      <c r="B2643">
        <v>8</v>
      </c>
    </row>
    <row r="2644" spans="1:2" x14ac:dyDescent="0.25">
      <c r="A2644" t="s">
        <v>2642</v>
      </c>
      <c r="B2644">
        <v>8</v>
      </c>
    </row>
    <row r="2645" spans="1:2" x14ac:dyDescent="0.25">
      <c r="A2645" t="s">
        <v>2643</v>
      </c>
      <c r="B2645">
        <v>8</v>
      </c>
    </row>
    <row r="2646" spans="1:2" x14ac:dyDescent="0.25">
      <c r="A2646" t="s">
        <v>2644</v>
      </c>
      <c r="B2646">
        <v>8</v>
      </c>
    </row>
    <row r="2647" spans="1:2" x14ac:dyDescent="0.25">
      <c r="A2647" t="s">
        <v>2645</v>
      </c>
      <c r="B2647">
        <v>8</v>
      </c>
    </row>
    <row r="2648" spans="1:2" x14ac:dyDescent="0.25">
      <c r="A2648" t="s">
        <v>2646</v>
      </c>
      <c r="B2648">
        <v>8</v>
      </c>
    </row>
    <row r="2649" spans="1:2" x14ac:dyDescent="0.25">
      <c r="A2649" t="s">
        <v>2647</v>
      </c>
      <c r="B2649">
        <v>8</v>
      </c>
    </row>
    <row r="2650" spans="1:2" x14ac:dyDescent="0.25">
      <c r="A2650" t="s">
        <v>2648</v>
      </c>
      <c r="B2650">
        <v>8</v>
      </c>
    </row>
    <row r="2651" spans="1:2" x14ac:dyDescent="0.25">
      <c r="A2651" t="s">
        <v>2649</v>
      </c>
      <c r="B2651">
        <v>8</v>
      </c>
    </row>
    <row r="2652" spans="1:2" x14ac:dyDescent="0.25">
      <c r="A2652" t="s">
        <v>2650</v>
      </c>
      <c r="B2652">
        <v>8</v>
      </c>
    </row>
    <row r="2653" spans="1:2" x14ac:dyDescent="0.25">
      <c r="A2653" t="s">
        <v>2651</v>
      </c>
      <c r="B2653">
        <v>8</v>
      </c>
    </row>
    <row r="2654" spans="1:2" x14ac:dyDescent="0.25">
      <c r="A2654" t="s">
        <v>2652</v>
      </c>
      <c r="B2654">
        <v>8</v>
      </c>
    </row>
    <row r="2655" spans="1:2" x14ac:dyDescent="0.25">
      <c r="A2655" t="s">
        <v>2653</v>
      </c>
      <c r="B2655">
        <v>8</v>
      </c>
    </row>
    <row r="2656" spans="1:2" x14ac:dyDescent="0.25">
      <c r="A2656" t="s">
        <v>2654</v>
      </c>
      <c r="B2656">
        <v>8</v>
      </c>
    </row>
    <row r="2657" spans="1:2" x14ac:dyDescent="0.25">
      <c r="A2657" t="s">
        <v>2655</v>
      </c>
      <c r="B2657">
        <v>8</v>
      </c>
    </row>
    <row r="2658" spans="1:2" x14ac:dyDescent="0.25">
      <c r="A2658" t="s">
        <v>2656</v>
      </c>
      <c r="B2658">
        <v>8</v>
      </c>
    </row>
    <row r="2659" spans="1:2" x14ac:dyDescent="0.25">
      <c r="A2659" t="s">
        <v>2657</v>
      </c>
      <c r="B2659">
        <v>8</v>
      </c>
    </row>
    <row r="2660" spans="1:2" x14ac:dyDescent="0.25">
      <c r="A2660" t="s">
        <v>2658</v>
      </c>
      <c r="B2660">
        <v>8</v>
      </c>
    </row>
    <row r="2661" spans="1:2" x14ac:dyDescent="0.25">
      <c r="A2661" t="s">
        <v>2659</v>
      </c>
      <c r="B2661">
        <v>8</v>
      </c>
    </row>
    <row r="2662" spans="1:2" x14ac:dyDescent="0.25">
      <c r="A2662" t="s">
        <v>2660</v>
      </c>
      <c r="B2662">
        <v>8</v>
      </c>
    </row>
    <row r="2663" spans="1:2" x14ac:dyDescent="0.25">
      <c r="A2663" t="s">
        <v>2661</v>
      </c>
      <c r="B2663">
        <v>8</v>
      </c>
    </row>
    <row r="2664" spans="1:2" x14ac:dyDescent="0.25">
      <c r="A2664" t="s">
        <v>2662</v>
      </c>
      <c r="B2664">
        <v>8</v>
      </c>
    </row>
    <row r="2665" spans="1:2" x14ac:dyDescent="0.25">
      <c r="A2665" t="s">
        <v>2663</v>
      </c>
      <c r="B2665">
        <v>8</v>
      </c>
    </row>
    <row r="2666" spans="1:2" x14ac:dyDescent="0.25">
      <c r="A2666" t="s">
        <v>2664</v>
      </c>
      <c r="B2666">
        <v>8</v>
      </c>
    </row>
    <row r="2667" spans="1:2" x14ac:dyDescent="0.25">
      <c r="A2667" t="s">
        <v>2665</v>
      </c>
      <c r="B2667">
        <v>8</v>
      </c>
    </row>
    <row r="2668" spans="1:2" x14ac:dyDescent="0.25">
      <c r="A2668" t="s">
        <v>2666</v>
      </c>
      <c r="B2668">
        <v>8</v>
      </c>
    </row>
    <row r="2669" spans="1:2" x14ac:dyDescent="0.25">
      <c r="A2669" t="s">
        <v>2667</v>
      </c>
      <c r="B2669">
        <v>8</v>
      </c>
    </row>
    <row r="2670" spans="1:2" x14ac:dyDescent="0.25">
      <c r="A2670" t="s">
        <v>2668</v>
      </c>
      <c r="B2670">
        <v>8</v>
      </c>
    </row>
    <row r="2671" spans="1:2" x14ac:dyDescent="0.25">
      <c r="A2671" t="s">
        <v>2669</v>
      </c>
      <c r="B2671">
        <v>8</v>
      </c>
    </row>
    <row r="2672" spans="1:2" x14ac:dyDescent="0.25">
      <c r="A2672" t="s">
        <v>2670</v>
      </c>
      <c r="B2672">
        <v>8</v>
      </c>
    </row>
    <row r="2673" spans="1:2" x14ac:dyDescent="0.25">
      <c r="A2673" t="s">
        <v>2671</v>
      </c>
      <c r="B2673">
        <v>8</v>
      </c>
    </row>
    <row r="2674" spans="1:2" x14ac:dyDescent="0.25">
      <c r="A2674" t="s">
        <v>2672</v>
      </c>
      <c r="B2674">
        <v>8</v>
      </c>
    </row>
    <row r="2675" spans="1:2" x14ac:dyDescent="0.25">
      <c r="A2675" t="s">
        <v>2673</v>
      </c>
      <c r="B2675">
        <v>8</v>
      </c>
    </row>
    <row r="2676" spans="1:2" x14ac:dyDescent="0.25">
      <c r="A2676" t="s">
        <v>2674</v>
      </c>
      <c r="B2676">
        <v>8</v>
      </c>
    </row>
    <row r="2677" spans="1:2" x14ac:dyDescent="0.25">
      <c r="A2677" t="s">
        <v>2675</v>
      </c>
      <c r="B2677">
        <v>8</v>
      </c>
    </row>
    <row r="2678" spans="1:2" x14ac:dyDescent="0.25">
      <c r="A2678" t="s">
        <v>2676</v>
      </c>
      <c r="B2678">
        <v>8</v>
      </c>
    </row>
    <row r="2679" spans="1:2" x14ac:dyDescent="0.25">
      <c r="A2679" t="s">
        <v>2677</v>
      </c>
      <c r="B2679">
        <v>8</v>
      </c>
    </row>
    <row r="2680" spans="1:2" x14ac:dyDescent="0.25">
      <c r="A2680" t="s">
        <v>2678</v>
      </c>
      <c r="B2680">
        <v>8</v>
      </c>
    </row>
    <row r="2681" spans="1:2" x14ac:dyDescent="0.25">
      <c r="A2681" t="s">
        <v>2679</v>
      </c>
      <c r="B2681">
        <v>8</v>
      </c>
    </row>
    <row r="2682" spans="1:2" x14ac:dyDescent="0.25">
      <c r="A2682" t="s">
        <v>2680</v>
      </c>
      <c r="B2682">
        <v>8</v>
      </c>
    </row>
    <row r="2683" spans="1:2" x14ac:dyDescent="0.25">
      <c r="A2683" t="s">
        <v>2681</v>
      </c>
      <c r="B2683">
        <v>8</v>
      </c>
    </row>
    <row r="2684" spans="1:2" x14ac:dyDescent="0.25">
      <c r="A2684" t="s">
        <v>2682</v>
      </c>
      <c r="B2684">
        <v>8</v>
      </c>
    </row>
    <row r="2685" spans="1:2" x14ac:dyDescent="0.25">
      <c r="A2685" t="s">
        <v>2683</v>
      </c>
      <c r="B2685">
        <v>8</v>
      </c>
    </row>
    <row r="2686" spans="1:2" x14ac:dyDescent="0.25">
      <c r="A2686" t="s">
        <v>2684</v>
      </c>
      <c r="B2686">
        <v>8</v>
      </c>
    </row>
    <row r="2687" spans="1:2" x14ac:dyDescent="0.25">
      <c r="A2687" t="s">
        <v>2685</v>
      </c>
      <c r="B2687">
        <v>8</v>
      </c>
    </row>
    <row r="2688" spans="1:2" x14ac:dyDescent="0.25">
      <c r="A2688" t="s">
        <v>2686</v>
      </c>
      <c r="B2688">
        <v>8</v>
      </c>
    </row>
    <row r="2689" spans="1:2" x14ac:dyDescent="0.25">
      <c r="A2689" t="s">
        <v>2687</v>
      </c>
      <c r="B2689">
        <v>8</v>
      </c>
    </row>
    <row r="2690" spans="1:2" x14ac:dyDescent="0.25">
      <c r="A2690" t="s">
        <v>2688</v>
      </c>
      <c r="B2690">
        <v>8</v>
      </c>
    </row>
    <row r="2691" spans="1:2" x14ac:dyDescent="0.25">
      <c r="A2691" t="s">
        <v>2689</v>
      </c>
      <c r="B2691">
        <v>8</v>
      </c>
    </row>
    <row r="2692" spans="1:2" x14ac:dyDescent="0.25">
      <c r="A2692" t="s">
        <v>2690</v>
      </c>
      <c r="B2692">
        <v>8</v>
      </c>
    </row>
    <row r="2693" spans="1:2" x14ac:dyDescent="0.25">
      <c r="A2693" t="s">
        <v>2691</v>
      </c>
      <c r="B2693">
        <v>8</v>
      </c>
    </row>
    <row r="2694" spans="1:2" x14ac:dyDescent="0.25">
      <c r="A2694" t="s">
        <v>2692</v>
      </c>
      <c r="B2694">
        <v>8</v>
      </c>
    </row>
    <row r="2695" spans="1:2" x14ac:dyDescent="0.25">
      <c r="A2695" t="s">
        <v>2693</v>
      </c>
      <c r="B2695">
        <v>8</v>
      </c>
    </row>
    <row r="2696" spans="1:2" x14ac:dyDescent="0.25">
      <c r="A2696" t="s">
        <v>2694</v>
      </c>
      <c r="B2696">
        <v>8</v>
      </c>
    </row>
    <row r="2697" spans="1:2" x14ac:dyDescent="0.25">
      <c r="A2697" t="s">
        <v>2695</v>
      </c>
      <c r="B2697">
        <v>8</v>
      </c>
    </row>
    <row r="2698" spans="1:2" x14ac:dyDescent="0.25">
      <c r="A2698" t="s">
        <v>2696</v>
      </c>
      <c r="B2698">
        <v>8</v>
      </c>
    </row>
    <row r="2699" spans="1:2" x14ac:dyDescent="0.25">
      <c r="A2699" t="s">
        <v>2697</v>
      </c>
      <c r="B2699">
        <v>8</v>
      </c>
    </row>
    <row r="2700" spans="1:2" x14ac:dyDescent="0.25">
      <c r="A2700" t="s">
        <v>2698</v>
      </c>
      <c r="B2700">
        <v>8</v>
      </c>
    </row>
    <row r="2701" spans="1:2" x14ac:dyDescent="0.25">
      <c r="A2701" t="s">
        <v>2699</v>
      </c>
      <c r="B2701">
        <v>8</v>
      </c>
    </row>
    <row r="2702" spans="1:2" x14ac:dyDescent="0.25">
      <c r="A2702" t="s">
        <v>2700</v>
      </c>
      <c r="B2702">
        <v>8</v>
      </c>
    </row>
    <row r="2703" spans="1:2" x14ac:dyDescent="0.25">
      <c r="A2703" t="s">
        <v>2701</v>
      </c>
      <c r="B2703">
        <v>8</v>
      </c>
    </row>
    <row r="2704" spans="1:2" x14ac:dyDescent="0.25">
      <c r="A2704" t="s">
        <v>2702</v>
      </c>
      <c r="B2704">
        <v>8</v>
      </c>
    </row>
    <row r="2705" spans="1:2" x14ac:dyDescent="0.25">
      <c r="A2705" t="s">
        <v>2703</v>
      </c>
      <c r="B2705">
        <v>8</v>
      </c>
    </row>
    <row r="2706" spans="1:2" x14ac:dyDescent="0.25">
      <c r="A2706" t="s">
        <v>2704</v>
      </c>
      <c r="B2706">
        <v>8</v>
      </c>
    </row>
    <row r="2707" spans="1:2" x14ac:dyDescent="0.25">
      <c r="A2707" t="s">
        <v>2705</v>
      </c>
      <c r="B2707">
        <v>8</v>
      </c>
    </row>
    <row r="2708" spans="1:2" x14ac:dyDescent="0.25">
      <c r="A2708" t="s">
        <v>2706</v>
      </c>
      <c r="B2708">
        <v>8</v>
      </c>
    </row>
    <row r="2709" spans="1:2" x14ac:dyDescent="0.25">
      <c r="A2709" t="s">
        <v>2707</v>
      </c>
      <c r="B2709">
        <v>8</v>
      </c>
    </row>
    <row r="2710" spans="1:2" x14ac:dyDescent="0.25">
      <c r="A2710" t="s">
        <v>2708</v>
      </c>
      <c r="B2710">
        <v>8</v>
      </c>
    </row>
    <row r="2711" spans="1:2" x14ac:dyDescent="0.25">
      <c r="A2711" t="s">
        <v>2709</v>
      </c>
      <c r="B2711">
        <v>8</v>
      </c>
    </row>
    <row r="2712" spans="1:2" x14ac:dyDescent="0.25">
      <c r="A2712" t="s">
        <v>2710</v>
      </c>
      <c r="B2712">
        <v>8</v>
      </c>
    </row>
    <row r="2713" spans="1:2" x14ac:dyDescent="0.25">
      <c r="A2713" t="s">
        <v>2711</v>
      </c>
      <c r="B2713">
        <v>8</v>
      </c>
    </row>
    <row r="2714" spans="1:2" x14ac:dyDescent="0.25">
      <c r="A2714" t="s">
        <v>2712</v>
      </c>
      <c r="B2714">
        <v>8</v>
      </c>
    </row>
    <row r="2715" spans="1:2" x14ac:dyDescent="0.25">
      <c r="A2715" t="s">
        <v>2713</v>
      </c>
      <c r="B2715">
        <v>8</v>
      </c>
    </row>
    <row r="2716" spans="1:2" x14ac:dyDescent="0.25">
      <c r="A2716" t="s">
        <v>2714</v>
      </c>
      <c r="B2716">
        <v>8</v>
      </c>
    </row>
    <row r="2717" spans="1:2" x14ac:dyDescent="0.25">
      <c r="A2717" t="s">
        <v>2715</v>
      </c>
      <c r="B2717">
        <v>8</v>
      </c>
    </row>
    <row r="2718" spans="1:2" x14ac:dyDescent="0.25">
      <c r="A2718" t="s">
        <v>2716</v>
      </c>
      <c r="B2718">
        <v>8</v>
      </c>
    </row>
    <row r="2719" spans="1:2" x14ac:dyDescent="0.25">
      <c r="A2719" t="s">
        <v>2717</v>
      </c>
      <c r="B2719">
        <v>8</v>
      </c>
    </row>
    <row r="2720" spans="1:2" x14ac:dyDescent="0.25">
      <c r="A2720" t="s">
        <v>2718</v>
      </c>
      <c r="B2720">
        <v>8</v>
      </c>
    </row>
    <row r="2721" spans="1:2" x14ac:dyDescent="0.25">
      <c r="A2721" t="s">
        <v>2719</v>
      </c>
      <c r="B2721">
        <v>8</v>
      </c>
    </row>
    <row r="2722" spans="1:2" x14ac:dyDescent="0.25">
      <c r="A2722" t="s">
        <v>2720</v>
      </c>
      <c r="B2722">
        <v>8</v>
      </c>
    </row>
    <row r="2723" spans="1:2" x14ac:dyDescent="0.25">
      <c r="A2723" t="s">
        <v>2721</v>
      </c>
      <c r="B2723">
        <v>8</v>
      </c>
    </row>
    <row r="2724" spans="1:2" x14ac:dyDescent="0.25">
      <c r="A2724" t="s">
        <v>2722</v>
      </c>
      <c r="B2724">
        <v>8</v>
      </c>
    </row>
    <row r="2725" spans="1:2" x14ac:dyDescent="0.25">
      <c r="A2725" t="s">
        <v>2723</v>
      </c>
      <c r="B2725">
        <v>8</v>
      </c>
    </row>
    <row r="2726" spans="1:2" x14ac:dyDescent="0.25">
      <c r="A2726" t="s">
        <v>2724</v>
      </c>
      <c r="B2726">
        <v>8</v>
      </c>
    </row>
    <row r="2727" spans="1:2" x14ac:dyDescent="0.25">
      <c r="A2727" t="s">
        <v>2725</v>
      </c>
      <c r="B2727">
        <v>8</v>
      </c>
    </row>
    <row r="2728" spans="1:2" x14ac:dyDescent="0.25">
      <c r="A2728" t="s">
        <v>2726</v>
      </c>
      <c r="B2728">
        <v>8</v>
      </c>
    </row>
    <row r="2729" spans="1:2" x14ac:dyDescent="0.25">
      <c r="A2729" t="s">
        <v>2727</v>
      </c>
      <c r="B2729">
        <v>8</v>
      </c>
    </row>
    <row r="2730" spans="1:2" x14ac:dyDescent="0.25">
      <c r="A2730" t="s">
        <v>2728</v>
      </c>
      <c r="B2730">
        <v>8</v>
      </c>
    </row>
    <row r="2731" spans="1:2" x14ac:dyDescent="0.25">
      <c r="A2731" t="s">
        <v>2729</v>
      </c>
      <c r="B2731">
        <v>8</v>
      </c>
    </row>
    <row r="2732" spans="1:2" x14ac:dyDescent="0.25">
      <c r="A2732" t="s">
        <v>2730</v>
      </c>
      <c r="B2732">
        <v>8</v>
      </c>
    </row>
    <row r="2733" spans="1:2" x14ac:dyDescent="0.25">
      <c r="A2733" t="s">
        <v>2731</v>
      </c>
      <c r="B2733">
        <v>8</v>
      </c>
    </row>
    <row r="2734" spans="1:2" x14ac:dyDescent="0.25">
      <c r="A2734" t="s">
        <v>2732</v>
      </c>
      <c r="B2734">
        <v>8</v>
      </c>
    </row>
    <row r="2735" spans="1:2" x14ac:dyDescent="0.25">
      <c r="A2735" t="s">
        <v>2733</v>
      </c>
      <c r="B2735">
        <v>8</v>
      </c>
    </row>
    <row r="2736" spans="1:2" x14ac:dyDescent="0.25">
      <c r="A2736" t="s">
        <v>2734</v>
      </c>
      <c r="B2736">
        <v>8</v>
      </c>
    </row>
    <row r="2737" spans="1:2" x14ac:dyDescent="0.25">
      <c r="A2737" t="s">
        <v>2735</v>
      </c>
      <c r="B2737">
        <v>8</v>
      </c>
    </row>
    <row r="2738" spans="1:2" x14ac:dyDescent="0.25">
      <c r="A2738" t="s">
        <v>2736</v>
      </c>
      <c r="B2738">
        <v>8</v>
      </c>
    </row>
    <row r="2739" spans="1:2" x14ac:dyDescent="0.25">
      <c r="A2739" t="s">
        <v>2737</v>
      </c>
      <c r="B2739">
        <v>8</v>
      </c>
    </row>
    <row r="2740" spans="1:2" x14ac:dyDescent="0.25">
      <c r="A2740" t="s">
        <v>2738</v>
      </c>
      <c r="B2740">
        <v>8</v>
      </c>
    </row>
    <row r="2741" spans="1:2" x14ac:dyDescent="0.25">
      <c r="A2741" t="s">
        <v>2739</v>
      </c>
      <c r="B2741">
        <v>8</v>
      </c>
    </row>
    <row r="2742" spans="1:2" x14ac:dyDescent="0.25">
      <c r="A2742" t="s">
        <v>2740</v>
      </c>
      <c r="B2742">
        <v>8</v>
      </c>
    </row>
    <row r="2743" spans="1:2" x14ac:dyDescent="0.25">
      <c r="A2743" t="s">
        <v>2741</v>
      </c>
      <c r="B2743">
        <v>8</v>
      </c>
    </row>
    <row r="2744" spans="1:2" x14ac:dyDescent="0.25">
      <c r="A2744" t="s">
        <v>2742</v>
      </c>
      <c r="B2744">
        <v>8</v>
      </c>
    </row>
    <row r="2745" spans="1:2" x14ac:dyDescent="0.25">
      <c r="A2745" t="s">
        <v>2743</v>
      </c>
      <c r="B2745">
        <v>8</v>
      </c>
    </row>
    <row r="2746" spans="1:2" x14ac:dyDescent="0.25">
      <c r="A2746" t="s">
        <v>2744</v>
      </c>
      <c r="B2746">
        <v>8</v>
      </c>
    </row>
    <row r="2747" spans="1:2" x14ac:dyDescent="0.25">
      <c r="A2747" t="s">
        <v>2745</v>
      </c>
      <c r="B2747">
        <v>8</v>
      </c>
    </row>
    <row r="2748" spans="1:2" x14ac:dyDescent="0.25">
      <c r="A2748" t="s">
        <v>2746</v>
      </c>
      <c r="B2748">
        <v>8</v>
      </c>
    </row>
    <row r="2749" spans="1:2" x14ac:dyDescent="0.25">
      <c r="A2749" t="s">
        <v>2747</v>
      </c>
      <c r="B2749">
        <v>8</v>
      </c>
    </row>
    <row r="2750" spans="1:2" x14ac:dyDescent="0.25">
      <c r="A2750" t="s">
        <v>2748</v>
      </c>
      <c r="B2750">
        <v>8</v>
      </c>
    </row>
    <row r="2751" spans="1:2" x14ac:dyDescent="0.25">
      <c r="A2751" t="s">
        <v>2749</v>
      </c>
      <c r="B2751">
        <v>8</v>
      </c>
    </row>
    <row r="2752" spans="1:2" x14ac:dyDescent="0.25">
      <c r="A2752" t="s">
        <v>2750</v>
      </c>
      <c r="B2752">
        <v>8</v>
      </c>
    </row>
    <row r="2753" spans="1:2" x14ac:dyDescent="0.25">
      <c r="A2753" t="s">
        <v>2751</v>
      </c>
      <c r="B2753">
        <v>8</v>
      </c>
    </row>
    <row r="2754" spans="1:2" x14ac:dyDescent="0.25">
      <c r="A2754" t="s">
        <v>2752</v>
      </c>
      <c r="B2754">
        <v>8</v>
      </c>
    </row>
    <row r="2755" spans="1:2" x14ac:dyDescent="0.25">
      <c r="A2755" t="s">
        <v>2753</v>
      </c>
      <c r="B2755">
        <v>8</v>
      </c>
    </row>
    <row r="2756" spans="1:2" x14ac:dyDescent="0.25">
      <c r="A2756" t="s">
        <v>2754</v>
      </c>
      <c r="B2756">
        <v>8</v>
      </c>
    </row>
    <row r="2757" spans="1:2" x14ac:dyDescent="0.25">
      <c r="A2757" t="s">
        <v>2755</v>
      </c>
      <c r="B2757">
        <v>8</v>
      </c>
    </row>
    <row r="2758" spans="1:2" x14ac:dyDescent="0.25">
      <c r="A2758" t="s">
        <v>2756</v>
      </c>
      <c r="B2758">
        <v>8</v>
      </c>
    </row>
    <row r="2759" spans="1:2" x14ac:dyDescent="0.25">
      <c r="A2759" t="s">
        <v>2757</v>
      </c>
      <c r="B2759">
        <v>8</v>
      </c>
    </row>
    <row r="2760" spans="1:2" x14ac:dyDescent="0.25">
      <c r="A2760" t="s">
        <v>2758</v>
      </c>
      <c r="B2760">
        <v>8</v>
      </c>
    </row>
    <row r="2761" spans="1:2" x14ac:dyDescent="0.25">
      <c r="A2761" t="s">
        <v>2759</v>
      </c>
      <c r="B2761">
        <v>8</v>
      </c>
    </row>
    <row r="2762" spans="1:2" x14ac:dyDescent="0.25">
      <c r="A2762" t="s">
        <v>2760</v>
      </c>
      <c r="B2762">
        <v>8</v>
      </c>
    </row>
    <row r="2763" spans="1:2" x14ac:dyDescent="0.25">
      <c r="A2763" t="s">
        <v>2761</v>
      </c>
      <c r="B2763">
        <v>8</v>
      </c>
    </row>
    <row r="2764" spans="1:2" x14ac:dyDescent="0.25">
      <c r="A2764" t="s">
        <v>2762</v>
      </c>
      <c r="B2764">
        <v>8</v>
      </c>
    </row>
    <row r="2765" spans="1:2" x14ac:dyDescent="0.25">
      <c r="A2765" t="s">
        <v>2763</v>
      </c>
      <c r="B2765">
        <v>8</v>
      </c>
    </row>
    <row r="2766" spans="1:2" x14ac:dyDescent="0.25">
      <c r="A2766" t="s">
        <v>2764</v>
      </c>
      <c r="B2766">
        <v>8</v>
      </c>
    </row>
    <row r="2767" spans="1:2" x14ac:dyDescent="0.25">
      <c r="A2767" t="s">
        <v>2765</v>
      </c>
      <c r="B2767">
        <v>8</v>
      </c>
    </row>
    <row r="2768" spans="1:2" x14ac:dyDescent="0.25">
      <c r="A2768" t="s">
        <v>2766</v>
      </c>
      <c r="B2768">
        <v>8</v>
      </c>
    </row>
    <row r="2769" spans="1:2" x14ac:dyDescent="0.25">
      <c r="A2769" t="s">
        <v>2767</v>
      </c>
      <c r="B2769">
        <v>8</v>
      </c>
    </row>
    <row r="2770" spans="1:2" x14ac:dyDescent="0.25">
      <c r="A2770" t="s">
        <v>2768</v>
      </c>
      <c r="B2770">
        <v>8</v>
      </c>
    </row>
    <row r="2771" spans="1:2" x14ac:dyDescent="0.25">
      <c r="A2771" t="s">
        <v>2769</v>
      </c>
      <c r="B2771">
        <v>8</v>
      </c>
    </row>
    <row r="2772" spans="1:2" x14ac:dyDescent="0.25">
      <c r="A2772" t="s">
        <v>2770</v>
      </c>
      <c r="B2772">
        <v>8</v>
      </c>
    </row>
    <row r="2773" spans="1:2" x14ac:dyDescent="0.25">
      <c r="A2773" t="s">
        <v>2771</v>
      </c>
      <c r="B2773">
        <v>8</v>
      </c>
    </row>
    <row r="2774" spans="1:2" x14ac:dyDescent="0.25">
      <c r="A2774" t="s">
        <v>2772</v>
      </c>
      <c r="B2774">
        <v>8</v>
      </c>
    </row>
    <row r="2775" spans="1:2" x14ac:dyDescent="0.25">
      <c r="A2775" t="s">
        <v>2773</v>
      </c>
      <c r="B2775">
        <v>8</v>
      </c>
    </row>
    <row r="2776" spans="1:2" x14ac:dyDescent="0.25">
      <c r="A2776" t="s">
        <v>2774</v>
      </c>
      <c r="B2776">
        <v>8</v>
      </c>
    </row>
    <row r="2777" spans="1:2" x14ac:dyDescent="0.25">
      <c r="A2777" t="s">
        <v>2775</v>
      </c>
      <c r="B2777">
        <v>8</v>
      </c>
    </row>
    <row r="2778" spans="1:2" x14ac:dyDescent="0.25">
      <c r="A2778" t="s">
        <v>2776</v>
      </c>
      <c r="B2778">
        <v>8</v>
      </c>
    </row>
    <row r="2779" spans="1:2" x14ac:dyDescent="0.25">
      <c r="A2779" t="s">
        <v>2777</v>
      </c>
      <c r="B2779">
        <v>8</v>
      </c>
    </row>
    <row r="2780" spans="1:2" x14ac:dyDescent="0.25">
      <c r="A2780" t="s">
        <v>2778</v>
      </c>
      <c r="B2780">
        <v>8</v>
      </c>
    </row>
    <row r="2781" spans="1:2" x14ac:dyDescent="0.25">
      <c r="A2781" t="s">
        <v>2779</v>
      </c>
      <c r="B2781">
        <v>8</v>
      </c>
    </row>
    <row r="2782" spans="1:2" x14ac:dyDescent="0.25">
      <c r="A2782" t="s">
        <v>2780</v>
      </c>
      <c r="B2782">
        <v>8</v>
      </c>
    </row>
    <row r="2783" spans="1:2" x14ac:dyDescent="0.25">
      <c r="A2783" t="s">
        <v>2781</v>
      </c>
      <c r="B2783">
        <v>8</v>
      </c>
    </row>
    <row r="2784" spans="1:2" x14ac:dyDescent="0.25">
      <c r="A2784" t="s">
        <v>2782</v>
      </c>
      <c r="B2784">
        <v>8</v>
      </c>
    </row>
    <row r="2785" spans="1:2" x14ac:dyDescent="0.25">
      <c r="A2785" t="s">
        <v>2783</v>
      </c>
      <c r="B2785">
        <v>8</v>
      </c>
    </row>
    <row r="2786" spans="1:2" x14ac:dyDescent="0.25">
      <c r="A2786" t="s">
        <v>2784</v>
      </c>
      <c r="B2786">
        <v>8</v>
      </c>
    </row>
    <row r="2787" spans="1:2" x14ac:dyDescent="0.25">
      <c r="A2787" t="s">
        <v>2785</v>
      </c>
      <c r="B2787">
        <v>8</v>
      </c>
    </row>
    <row r="2788" spans="1:2" x14ac:dyDescent="0.25">
      <c r="A2788" t="s">
        <v>2786</v>
      </c>
      <c r="B2788">
        <v>8</v>
      </c>
    </row>
    <row r="2789" spans="1:2" x14ac:dyDescent="0.25">
      <c r="A2789" t="s">
        <v>2787</v>
      </c>
      <c r="B2789">
        <v>8</v>
      </c>
    </row>
    <row r="2790" spans="1:2" x14ac:dyDescent="0.25">
      <c r="A2790" t="s">
        <v>2788</v>
      </c>
      <c r="B2790">
        <v>8</v>
      </c>
    </row>
    <row r="2791" spans="1:2" x14ac:dyDescent="0.25">
      <c r="A2791" t="s">
        <v>2789</v>
      </c>
      <c r="B2791">
        <v>8</v>
      </c>
    </row>
    <row r="2792" spans="1:2" x14ac:dyDescent="0.25">
      <c r="A2792" t="s">
        <v>2790</v>
      </c>
      <c r="B2792">
        <v>8</v>
      </c>
    </row>
    <row r="2793" spans="1:2" x14ac:dyDescent="0.25">
      <c r="A2793" t="s">
        <v>2791</v>
      </c>
      <c r="B2793">
        <v>8</v>
      </c>
    </row>
    <row r="2794" spans="1:2" x14ac:dyDescent="0.25">
      <c r="A2794" t="s">
        <v>2792</v>
      </c>
      <c r="B2794">
        <v>8</v>
      </c>
    </row>
    <row r="2795" spans="1:2" x14ac:dyDescent="0.25">
      <c r="A2795" t="s">
        <v>2793</v>
      </c>
      <c r="B2795">
        <v>8</v>
      </c>
    </row>
    <row r="2796" spans="1:2" x14ac:dyDescent="0.25">
      <c r="A2796" t="s">
        <v>2794</v>
      </c>
      <c r="B2796">
        <v>8</v>
      </c>
    </row>
    <row r="2797" spans="1:2" x14ac:dyDescent="0.25">
      <c r="A2797" t="s">
        <v>2795</v>
      </c>
      <c r="B2797">
        <v>8</v>
      </c>
    </row>
    <row r="2798" spans="1:2" x14ac:dyDescent="0.25">
      <c r="A2798" t="s">
        <v>2796</v>
      </c>
      <c r="B2798">
        <v>8</v>
      </c>
    </row>
    <row r="2799" spans="1:2" x14ac:dyDescent="0.25">
      <c r="A2799" t="s">
        <v>2797</v>
      </c>
      <c r="B2799">
        <v>8</v>
      </c>
    </row>
    <row r="2800" spans="1:2" x14ac:dyDescent="0.25">
      <c r="A2800" t="s">
        <v>2798</v>
      </c>
      <c r="B2800">
        <v>8</v>
      </c>
    </row>
    <row r="2801" spans="1:2" x14ac:dyDescent="0.25">
      <c r="A2801" t="s">
        <v>2799</v>
      </c>
      <c r="B2801">
        <v>8</v>
      </c>
    </row>
    <row r="2802" spans="1:2" x14ac:dyDescent="0.25">
      <c r="A2802" t="s">
        <v>2800</v>
      </c>
      <c r="B2802">
        <v>8</v>
      </c>
    </row>
    <row r="2803" spans="1:2" x14ac:dyDescent="0.25">
      <c r="A2803" t="s">
        <v>2801</v>
      </c>
      <c r="B2803">
        <v>8</v>
      </c>
    </row>
    <row r="2804" spans="1:2" x14ac:dyDescent="0.25">
      <c r="A2804" t="s">
        <v>2802</v>
      </c>
      <c r="B2804">
        <v>8</v>
      </c>
    </row>
    <row r="2805" spans="1:2" x14ac:dyDescent="0.25">
      <c r="A2805" t="s">
        <v>2803</v>
      </c>
      <c r="B2805">
        <v>8</v>
      </c>
    </row>
    <row r="2806" spans="1:2" x14ac:dyDescent="0.25">
      <c r="A2806" t="s">
        <v>2804</v>
      </c>
      <c r="B2806">
        <v>8</v>
      </c>
    </row>
    <row r="2807" spans="1:2" x14ac:dyDescent="0.25">
      <c r="A2807" t="s">
        <v>2805</v>
      </c>
      <c r="B2807">
        <v>8</v>
      </c>
    </row>
    <row r="2808" spans="1:2" x14ac:dyDescent="0.25">
      <c r="A2808" t="s">
        <v>2806</v>
      </c>
      <c r="B2808">
        <v>8</v>
      </c>
    </row>
    <row r="2809" spans="1:2" x14ac:dyDescent="0.25">
      <c r="A2809" t="s">
        <v>2807</v>
      </c>
      <c r="B2809">
        <v>8</v>
      </c>
    </row>
    <row r="2810" spans="1:2" x14ac:dyDescent="0.25">
      <c r="A2810" t="s">
        <v>2808</v>
      </c>
      <c r="B2810">
        <v>8</v>
      </c>
    </row>
    <row r="2811" spans="1:2" x14ac:dyDescent="0.25">
      <c r="A2811" t="s">
        <v>2809</v>
      </c>
      <c r="B2811">
        <v>8</v>
      </c>
    </row>
    <row r="2812" spans="1:2" x14ac:dyDescent="0.25">
      <c r="A2812" t="s">
        <v>2810</v>
      </c>
      <c r="B2812">
        <v>8</v>
      </c>
    </row>
    <row r="2813" spans="1:2" x14ac:dyDescent="0.25">
      <c r="A2813" t="s">
        <v>2811</v>
      </c>
      <c r="B2813">
        <v>8</v>
      </c>
    </row>
    <row r="2814" spans="1:2" x14ac:dyDescent="0.25">
      <c r="A2814" t="s">
        <v>2812</v>
      </c>
      <c r="B2814">
        <v>8</v>
      </c>
    </row>
    <row r="2815" spans="1:2" x14ac:dyDescent="0.25">
      <c r="A2815" t="s">
        <v>2813</v>
      </c>
      <c r="B2815">
        <v>8</v>
      </c>
    </row>
    <row r="2816" spans="1:2" x14ac:dyDescent="0.25">
      <c r="A2816" t="s">
        <v>2814</v>
      </c>
      <c r="B2816">
        <v>8</v>
      </c>
    </row>
    <row r="2817" spans="1:2" x14ac:dyDescent="0.25">
      <c r="A2817" t="s">
        <v>2815</v>
      </c>
      <c r="B2817">
        <v>8</v>
      </c>
    </row>
    <row r="2818" spans="1:2" x14ac:dyDescent="0.25">
      <c r="A2818" t="s">
        <v>2816</v>
      </c>
      <c r="B2818">
        <v>8</v>
      </c>
    </row>
    <row r="2819" spans="1:2" x14ac:dyDescent="0.25">
      <c r="A2819" t="s">
        <v>2817</v>
      </c>
      <c r="B2819">
        <v>8</v>
      </c>
    </row>
    <row r="2820" spans="1:2" x14ac:dyDescent="0.25">
      <c r="A2820" t="s">
        <v>2818</v>
      </c>
      <c r="B2820">
        <v>8</v>
      </c>
    </row>
    <row r="2821" spans="1:2" x14ac:dyDescent="0.25">
      <c r="A2821" t="s">
        <v>2819</v>
      </c>
      <c r="B2821">
        <v>8</v>
      </c>
    </row>
    <row r="2822" spans="1:2" x14ac:dyDescent="0.25">
      <c r="A2822" t="s">
        <v>2820</v>
      </c>
      <c r="B2822">
        <v>8</v>
      </c>
    </row>
    <row r="2823" spans="1:2" x14ac:dyDescent="0.25">
      <c r="A2823" t="s">
        <v>2821</v>
      </c>
      <c r="B2823">
        <v>8</v>
      </c>
    </row>
    <row r="2824" spans="1:2" x14ac:dyDescent="0.25">
      <c r="A2824" t="s">
        <v>2822</v>
      </c>
      <c r="B2824">
        <v>8</v>
      </c>
    </row>
    <row r="2825" spans="1:2" x14ac:dyDescent="0.25">
      <c r="A2825" t="s">
        <v>2823</v>
      </c>
      <c r="B2825">
        <v>8</v>
      </c>
    </row>
    <row r="2826" spans="1:2" x14ac:dyDescent="0.25">
      <c r="A2826" t="s">
        <v>2824</v>
      </c>
      <c r="B2826">
        <v>8</v>
      </c>
    </row>
    <row r="2827" spans="1:2" x14ac:dyDescent="0.25">
      <c r="A2827" t="s">
        <v>2825</v>
      </c>
      <c r="B2827">
        <v>8</v>
      </c>
    </row>
    <row r="2828" spans="1:2" x14ac:dyDescent="0.25">
      <c r="A2828" t="s">
        <v>2826</v>
      </c>
      <c r="B2828">
        <v>8</v>
      </c>
    </row>
    <row r="2829" spans="1:2" x14ac:dyDescent="0.25">
      <c r="A2829" t="s">
        <v>2827</v>
      </c>
      <c r="B2829">
        <v>8</v>
      </c>
    </row>
    <row r="2830" spans="1:2" x14ac:dyDescent="0.25">
      <c r="A2830" t="s">
        <v>2828</v>
      </c>
      <c r="B2830">
        <v>8</v>
      </c>
    </row>
    <row r="2831" spans="1:2" x14ac:dyDescent="0.25">
      <c r="A2831" t="s">
        <v>2829</v>
      </c>
      <c r="B2831">
        <v>8</v>
      </c>
    </row>
    <row r="2832" spans="1:2" x14ac:dyDescent="0.25">
      <c r="A2832" t="s">
        <v>2830</v>
      </c>
      <c r="B2832">
        <v>8</v>
      </c>
    </row>
    <row r="2833" spans="1:2" x14ac:dyDescent="0.25">
      <c r="A2833" t="s">
        <v>2831</v>
      </c>
      <c r="B2833">
        <v>8</v>
      </c>
    </row>
    <row r="2834" spans="1:2" x14ac:dyDescent="0.25">
      <c r="A2834" t="s">
        <v>2832</v>
      </c>
      <c r="B2834">
        <v>8</v>
      </c>
    </row>
    <row r="2835" spans="1:2" x14ac:dyDescent="0.25">
      <c r="A2835" t="s">
        <v>2833</v>
      </c>
      <c r="B2835">
        <v>8</v>
      </c>
    </row>
    <row r="2836" spans="1:2" x14ac:dyDescent="0.25">
      <c r="A2836" t="s">
        <v>2834</v>
      </c>
      <c r="B2836">
        <v>8</v>
      </c>
    </row>
    <row r="2837" spans="1:2" x14ac:dyDescent="0.25">
      <c r="A2837" t="s">
        <v>2835</v>
      </c>
      <c r="B2837">
        <v>8</v>
      </c>
    </row>
    <row r="2838" spans="1:2" x14ac:dyDescent="0.25">
      <c r="A2838" t="s">
        <v>2836</v>
      </c>
      <c r="B2838">
        <v>8</v>
      </c>
    </row>
    <row r="2839" spans="1:2" x14ac:dyDescent="0.25">
      <c r="A2839" t="s">
        <v>2837</v>
      </c>
      <c r="B2839">
        <v>8</v>
      </c>
    </row>
    <row r="2840" spans="1:2" x14ac:dyDescent="0.25">
      <c r="A2840" t="s">
        <v>2838</v>
      </c>
      <c r="B2840">
        <v>8</v>
      </c>
    </row>
    <row r="2841" spans="1:2" x14ac:dyDescent="0.25">
      <c r="A2841" t="s">
        <v>2839</v>
      </c>
      <c r="B2841">
        <v>8</v>
      </c>
    </row>
    <row r="2842" spans="1:2" x14ac:dyDescent="0.25">
      <c r="A2842" t="s">
        <v>2840</v>
      </c>
      <c r="B2842">
        <v>8</v>
      </c>
    </row>
    <row r="2843" spans="1:2" x14ac:dyDescent="0.25">
      <c r="A2843" t="s">
        <v>2841</v>
      </c>
      <c r="B2843">
        <v>8</v>
      </c>
    </row>
    <row r="2844" spans="1:2" x14ac:dyDescent="0.25">
      <c r="A2844" t="s">
        <v>2842</v>
      </c>
      <c r="B2844">
        <v>8</v>
      </c>
    </row>
    <row r="2845" spans="1:2" x14ac:dyDescent="0.25">
      <c r="A2845" t="s">
        <v>2843</v>
      </c>
      <c r="B2845">
        <v>8</v>
      </c>
    </row>
    <row r="2846" spans="1:2" x14ac:dyDescent="0.25">
      <c r="A2846" t="s">
        <v>2844</v>
      </c>
      <c r="B2846">
        <v>8</v>
      </c>
    </row>
    <row r="2847" spans="1:2" x14ac:dyDescent="0.25">
      <c r="A2847" t="s">
        <v>2845</v>
      </c>
      <c r="B2847">
        <v>8</v>
      </c>
    </row>
    <row r="2848" spans="1:2" x14ac:dyDescent="0.25">
      <c r="A2848" t="s">
        <v>2846</v>
      </c>
      <c r="B2848">
        <v>8</v>
      </c>
    </row>
    <row r="2849" spans="1:2" x14ac:dyDescent="0.25">
      <c r="A2849" t="s">
        <v>2847</v>
      </c>
      <c r="B2849">
        <v>8</v>
      </c>
    </row>
    <row r="2850" spans="1:2" x14ac:dyDescent="0.25">
      <c r="A2850" t="s">
        <v>2848</v>
      </c>
      <c r="B2850">
        <v>8</v>
      </c>
    </row>
    <row r="2851" spans="1:2" x14ac:dyDescent="0.25">
      <c r="A2851" t="s">
        <v>2849</v>
      </c>
      <c r="B2851">
        <v>8</v>
      </c>
    </row>
    <row r="2852" spans="1:2" x14ac:dyDescent="0.25">
      <c r="A2852" t="s">
        <v>2850</v>
      </c>
      <c r="B2852">
        <v>8</v>
      </c>
    </row>
    <row r="2853" spans="1:2" x14ac:dyDescent="0.25">
      <c r="A2853" t="s">
        <v>2851</v>
      </c>
      <c r="B2853">
        <v>8</v>
      </c>
    </row>
    <row r="2854" spans="1:2" x14ac:dyDescent="0.25">
      <c r="A2854" t="s">
        <v>2852</v>
      </c>
      <c r="B2854">
        <v>8</v>
      </c>
    </row>
    <row r="2855" spans="1:2" x14ac:dyDescent="0.25">
      <c r="A2855" t="s">
        <v>2853</v>
      </c>
      <c r="B2855">
        <v>8</v>
      </c>
    </row>
    <row r="2856" spans="1:2" x14ac:dyDescent="0.25">
      <c r="A2856" t="s">
        <v>2854</v>
      </c>
      <c r="B2856">
        <v>8</v>
      </c>
    </row>
    <row r="2857" spans="1:2" x14ac:dyDescent="0.25">
      <c r="A2857" t="s">
        <v>2855</v>
      </c>
      <c r="B2857">
        <v>8</v>
      </c>
    </row>
    <row r="2858" spans="1:2" x14ac:dyDescent="0.25">
      <c r="A2858" t="s">
        <v>2856</v>
      </c>
      <c r="B2858">
        <v>8</v>
      </c>
    </row>
    <row r="2859" spans="1:2" x14ac:dyDescent="0.25">
      <c r="A2859" t="s">
        <v>2857</v>
      </c>
      <c r="B2859">
        <v>8</v>
      </c>
    </row>
    <row r="2860" spans="1:2" x14ac:dyDescent="0.25">
      <c r="A2860" t="s">
        <v>2858</v>
      </c>
      <c r="B2860">
        <v>8</v>
      </c>
    </row>
    <row r="2861" spans="1:2" x14ac:dyDescent="0.25">
      <c r="A2861" t="s">
        <v>2859</v>
      </c>
      <c r="B2861">
        <v>8</v>
      </c>
    </row>
    <row r="2862" spans="1:2" x14ac:dyDescent="0.25">
      <c r="A2862" t="s">
        <v>2860</v>
      </c>
      <c r="B2862">
        <v>8</v>
      </c>
    </row>
    <row r="2863" spans="1:2" x14ac:dyDescent="0.25">
      <c r="A2863" t="s">
        <v>2861</v>
      </c>
      <c r="B2863">
        <v>8</v>
      </c>
    </row>
    <row r="2864" spans="1:2" x14ac:dyDescent="0.25">
      <c r="A2864" t="s">
        <v>2862</v>
      </c>
      <c r="B2864">
        <v>8</v>
      </c>
    </row>
    <row r="2865" spans="1:2" x14ac:dyDescent="0.25">
      <c r="A2865" t="s">
        <v>2863</v>
      </c>
      <c r="B2865">
        <v>8</v>
      </c>
    </row>
    <row r="2866" spans="1:2" x14ac:dyDescent="0.25">
      <c r="A2866" t="s">
        <v>2864</v>
      </c>
      <c r="B2866">
        <v>8</v>
      </c>
    </row>
    <row r="2867" spans="1:2" x14ac:dyDescent="0.25">
      <c r="A2867" t="s">
        <v>2865</v>
      </c>
      <c r="B2867">
        <v>8</v>
      </c>
    </row>
    <row r="2868" spans="1:2" x14ac:dyDescent="0.25">
      <c r="A2868" t="s">
        <v>2866</v>
      </c>
      <c r="B2868">
        <v>8</v>
      </c>
    </row>
    <row r="2869" spans="1:2" x14ac:dyDescent="0.25">
      <c r="A2869" t="s">
        <v>2867</v>
      </c>
      <c r="B2869">
        <v>8</v>
      </c>
    </row>
    <row r="2870" spans="1:2" x14ac:dyDescent="0.25">
      <c r="A2870" t="s">
        <v>2868</v>
      </c>
      <c r="B2870">
        <v>8</v>
      </c>
    </row>
    <row r="2871" spans="1:2" x14ac:dyDescent="0.25">
      <c r="A2871" t="s">
        <v>2869</v>
      </c>
      <c r="B2871">
        <v>8</v>
      </c>
    </row>
    <row r="2872" spans="1:2" x14ac:dyDescent="0.25">
      <c r="A2872" t="s">
        <v>2870</v>
      </c>
      <c r="B2872">
        <v>8</v>
      </c>
    </row>
    <row r="2873" spans="1:2" x14ac:dyDescent="0.25">
      <c r="A2873" t="s">
        <v>2871</v>
      </c>
      <c r="B2873">
        <v>8</v>
      </c>
    </row>
    <row r="2874" spans="1:2" x14ac:dyDescent="0.25">
      <c r="A2874" t="s">
        <v>2872</v>
      </c>
      <c r="B2874">
        <v>8</v>
      </c>
    </row>
    <row r="2875" spans="1:2" x14ac:dyDescent="0.25">
      <c r="A2875" t="s">
        <v>2873</v>
      </c>
      <c r="B2875">
        <v>8</v>
      </c>
    </row>
    <row r="2876" spans="1:2" x14ac:dyDescent="0.25">
      <c r="A2876" t="s">
        <v>2874</v>
      </c>
      <c r="B2876">
        <v>8</v>
      </c>
    </row>
    <row r="2877" spans="1:2" x14ac:dyDescent="0.25">
      <c r="A2877" t="s">
        <v>2875</v>
      </c>
      <c r="B2877">
        <v>8</v>
      </c>
    </row>
    <row r="2878" spans="1:2" x14ac:dyDescent="0.25">
      <c r="A2878" t="s">
        <v>2876</v>
      </c>
      <c r="B2878">
        <v>8</v>
      </c>
    </row>
    <row r="2879" spans="1:2" x14ac:dyDescent="0.25">
      <c r="A2879" t="s">
        <v>2877</v>
      </c>
      <c r="B2879">
        <v>8</v>
      </c>
    </row>
    <row r="2880" spans="1:2" x14ac:dyDescent="0.25">
      <c r="A2880" t="s">
        <v>2878</v>
      </c>
      <c r="B2880">
        <v>8</v>
      </c>
    </row>
    <row r="2881" spans="1:2" x14ac:dyDescent="0.25">
      <c r="A2881" t="s">
        <v>2879</v>
      </c>
      <c r="B2881">
        <v>8</v>
      </c>
    </row>
    <row r="2882" spans="1:2" x14ac:dyDescent="0.25">
      <c r="A2882" t="s">
        <v>2880</v>
      </c>
      <c r="B2882">
        <v>8</v>
      </c>
    </row>
    <row r="2883" spans="1:2" x14ac:dyDescent="0.25">
      <c r="A2883" t="s">
        <v>2881</v>
      </c>
      <c r="B2883">
        <v>8</v>
      </c>
    </row>
    <row r="2884" spans="1:2" x14ac:dyDescent="0.25">
      <c r="A2884" t="s">
        <v>2882</v>
      </c>
      <c r="B2884">
        <v>8</v>
      </c>
    </row>
    <row r="2885" spans="1:2" x14ac:dyDescent="0.25">
      <c r="A2885" t="s">
        <v>2883</v>
      </c>
      <c r="B2885">
        <v>8</v>
      </c>
    </row>
    <row r="2886" spans="1:2" x14ac:dyDescent="0.25">
      <c r="A2886" t="s">
        <v>2884</v>
      </c>
      <c r="B2886">
        <v>8</v>
      </c>
    </row>
    <row r="2887" spans="1:2" x14ac:dyDescent="0.25">
      <c r="A2887" t="s">
        <v>2885</v>
      </c>
      <c r="B2887">
        <v>8</v>
      </c>
    </row>
    <row r="2888" spans="1:2" x14ac:dyDescent="0.25">
      <c r="A2888" t="s">
        <v>2886</v>
      </c>
      <c r="B2888">
        <v>8</v>
      </c>
    </row>
    <row r="2889" spans="1:2" x14ac:dyDescent="0.25">
      <c r="A2889" t="s">
        <v>2887</v>
      </c>
      <c r="B2889">
        <v>8</v>
      </c>
    </row>
    <row r="2890" spans="1:2" x14ac:dyDescent="0.25">
      <c r="A2890" t="s">
        <v>2888</v>
      </c>
      <c r="B2890">
        <v>8</v>
      </c>
    </row>
    <row r="2891" spans="1:2" x14ac:dyDescent="0.25">
      <c r="A2891" t="s">
        <v>2889</v>
      </c>
      <c r="B2891">
        <v>8</v>
      </c>
    </row>
    <row r="2892" spans="1:2" x14ac:dyDescent="0.25">
      <c r="A2892" t="s">
        <v>2890</v>
      </c>
      <c r="B2892">
        <v>8</v>
      </c>
    </row>
    <row r="2893" spans="1:2" x14ac:dyDescent="0.25">
      <c r="A2893" t="s">
        <v>2891</v>
      </c>
      <c r="B2893">
        <v>8</v>
      </c>
    </row>
    <row r="2894" spans="1:2" x14ac:dyDescent="0.25">
      <c r="A2894" t="s">
        <v>2892</v>
      </c>
      <c r="B2894">
        <v>8</v>
      </c>
    </row>
    <row r="2895" spans="1:2" x14ac:dyDescent="0.25">
      <c r="A2895" t="s">
        <v>2893</v>
      </c>
      <c r="B2895">
        <v>8</v>
      </c>
    </row>
    <row r="2896" spans="1:2" x14ac:dyDescent="0.25">
      <c r="A2896" t="s">
        <v>2894</v>
      </c>
      <c r="B2896">
        <v>8</v>
      </c>
    </row>
    <row r="2897" spans="1:2" x14ac:dyDescent="0.25">
      <c r="A2897" t="s">
        <v>2895</v>
      </c>
      <c r="B2897">
        <v>8</v>
      </c>
    </row>
    <row r="2898" spans="1:2" x14ac:dyDescent="0.25">
      <c r="A2898" t="s">
        <v>2896</v>
      </c>
      <c r="B2898">
        <v>8</v>
      </c>
    </row>
    <row r="2899" spans="1:2" x14ac:dyDescent="0.25">
      <c r="A2899" t="s">
        <v>2897</v>
      </c>
      <c r="B2899">
        <v>8</v>
      </c>
    </row>
    <row r="2900" spans="1:2" x14ac:dyDescent="0.25">
      <c r="A2900" t="s">
        <v>2898</v>
      </c>
      <c r="B2900">
        <v>8</v>
      </c>
    </row>
    <row r="2901" spans="1:2" x14ac:dyDescent="0.25">
      <c r="A2901" t="s">
        <v>2899</v>
      </c>
      <c r="B2901">
        <v>8</v>
      </c>
    </row>
    <row r="2902" spans="1:2" x14ac:dyDescent="0.25">
      <c r="A2902" t="s">
        <v>2900</v>
      </c>
      <c r="B2902">
        <v>8</v>
      </c>
    </row>
    <row r="2903" spans="1:2" x14ac:dyDescent="0.25">
      <c r="A2903" t="s">
        <v>2901</v>
      </c>
      <c r="B2903">
        <v>8</v>
      </c>
    </row>
    <row r="2904" spans="1:2" x14ac:dyDescent="0.25">
      <c r="A2904" t="s">
        <v>2902</v>
      </c>
      <c r="B2904">
        <v>8</v>
      </c>
    </row>
    <row r="2905" spans="1:2" x14ac:dyDescent="0.25">
      <c r="A2905" t="s">
        <v>2903</v>
      </c>
      <c r="B2905">
        <v>8</v>
      </c>
    </row>
    <row r="2906" spans="1:2" x14ac:dyDescent="0.25">
      <c r="A2906" t="s">
        <v>2904</v>
      </c>
      <c r="B2906">
        <v>8</v>
      </c>
    </row>
    <row r="2907" spans="1:2" x14ac:dyDescent="0.25">
      <c r="A2907" t="s">
        <v>2905</v>
      </c>
      <c r="B2907">
        <v>8</v>
      </c>
    </row>
    <row r="2908" spans="1:2" x14ac:dyDescent="0.25">
      <c r="A2908" t="s">
        <v>2906</v>
      </c>
      <c r="B2908">
        <v>8</v>
      </c>
    </row>
    <row r="2909" spans="1:2" x14ac:dyDescent="0.25">
      <c r="A2909" t="s">
        <v>2907</v>
      </c>
      <c r="B2909">
        <v>8</v>
      </c>
    </row>
    <row r="2910" spans="1:2" x14ac:dyDescent="0.25">
      <c r="A2910" t="s">
        <v>2908</v>
      </c>
      <c r="B2910">
        <v>8</v>
      </c>
    </row>
    <row r="2911" spans="1:2" x14ac:dyDescent="0.25">
      <c r="A2911" t="s">
        <v>2909</v>
      </c>
      <c r="B2911">
        <v>8</v>
      </c>
    </row>
    <row r="2912" spans="1:2" x14ac:dyDescent="0.25">
      <c r="A2912" t="s">
        <v>2910</v>
      </c>
      <c r="B2912">
        <v>8</v>
      </c>
    </row>
    <row r="2913" spans="1:2" x14ac:dyDescent="0.25">
      <c r="A2913" t="s">
        <v>2911</v>
      </c>
      <c r="B2913">
        <v>8</v>
      </c>
    </row>
    <row r="2914" spans="1:2" x14ac:dyDescent="0.25">
      <c r="A2914" t="s">
        <v>2912</v>
      </c>
      <c r="B2914">
        <v>8</v>
      </c>
    </row>
    <row r="2915" spans="1:2" x14ac:dyDescent="0.25">
      <c r="A2915" t="s">
        <v>2913</v>
      </c>
      <c r="B2915">
        <v>8</v>
      </c>
    </row>
    <row r="2916" spans="1:2" x14ac:dyDescent="0.25">
      <c r="A2916" t="s">
        <v>2914</v>
      </c>
      <c r="B2916">
        <v>8</v>
      </c>
    </row>
    <row r="2917" spans="1:2" x14ac:dyDescent="0.25">
      <c r="A2917" t="s">
        <v>2915</v>
      </c>
      <c r="B2917">
        <v>8</v>
      </c>
    </row>
    <row r="2918" spans="1:2" x14ac:dyDescent="0.25">
      <c r="A2918" t="s">
        <v>2916</v>
      </c>
      <c r="B2918">
        <v>8</v>
      </c>
    </row>
    <row r="2919" spans="1:2" x14ac:dyDescent="0.25">
      <c r="A2919" t="s">
        <v>2917</v>
      </c>
      <c r="B2919">
        <v>8</v>
      </c>
    </row>
    <row r="2920" spans="1:2" x14ac:dyDescent="0.25">
      <c r="A2920" t="s">
        <v>2918</v>
      </c>
      <c r="B2920">
        <v>8</v>
      </c>
    </row>
    <row r="2921" spans="1:2" x14ac:dyDescent="0.25">
      <c r="A2921" t="s">
        <v>2919</v>
      </c>
      <c r="B2921">
        <v>8</v>
      </c>
    </row>
    <row r="2922" spans="1:2" x14ac:dyDescent="0.25">
      <c r="A2922" t="s">
        <v>2920</v>
      </c>
      <c r="B2922">
        <v>8</v>
      </c>
    </row>
    <row r="2923" spans="1:2" x14ac:dyDescent="0.25">
      <c r="A2923" t="s">
        <v>2921</v>
      </c>
      <c r="B2923">
        <v>8</v>
      </c>
    </row>
    <row r="2924" spans="1:2" x14ac:dyDescent="0.25">
      <c r="A2924" t="s">
        <v>2922</v>
      </c>
      <c r="B2924">
        <v>8</v>
      </c>
    </row>
    <row r="2925" spans="1:2" x14ac:dyDescent="0.25">
      <c r="A2925" t="s">
        <v>2923</v>
      </c>
      <c r="B2925">
        <v>8</v>
      </c>
    </row>
    <row r="2926" spans="1:2" x14ac:dyDescent="0.25">
      <c r="A2926" t="s">
        <v>2924</v>
      </c>
      <c r="B2926">
        <v>8</v>
      </c>
    </row>
    <row r="2927" spans="1:2" x14ac:dyDescent="0.25">
      <c r="A2927" t="s">
        <v>2925</v>
      </c>
      <c r="B2927">
        <v>8</v>
      </c>
    </row>
    <row r="2928" spans="1:2" x14ac:dyDescent="0.25">
      <c r="A2928" t="s">
        <v>2926</v>
      </c>
      <c r="B2928">
        <v>8</v>
      </c>
    </row>
    <row r="2929" spans="1:2" x14ac:dyDescent="0.25">
      <c r="A2929" t="s">
        <v>2927</v>
      </c>
      <c r="B2929">
        <v>8</v>
      </c>
    </row>
    <row r="2930" spans="1:2" x14ac:dyDescent="0.25">
      <c r="A2930" t="s">
        <v>2928</v>
      </c>
      <c r="B2930">
        <v>8</v>
      </c>
    </row>
    <row r="2931" spans="1:2" x14ac:dyDescent="0.25">
      <c r="A2931" t="s">
        <v>2929</v>
      </c>
      <c r="B2931">
        <v>8</v>
      </c>
    </row>
    <row r="2932" spans="1:2" x14ac:dyDescent="0.25">
      <c r="A2932" t="s">
        <v>2930</v>
      </c>
      <c r="B2932">
        <v>8</v>
      </c>
    </row>
    <row r="2933" spans="1:2" x14ac:dyDescent="0.25">
      <c r="A2933" t="s">
        <v>2931</v>
      </c>
      <c r="B2933">
        <v>8</v>
      </c>
    </row>
    <row r="2934" spans="1:2" x14ac:dyDescent="0.25">
      <c r="A2934" t="s">
        <v>2932</v>
      </c>
      <c r="B2934">
        <v>8</v>
      </c>
    </row>
    <row r="2935" spans="1:2" x14ac:dyDescent="0.25">
      <c r="A2935" t="s">
        <v>2933</v>
      </c>
      <c r="B2935">
        <v>8</v>
      </c>
    </row>
    <row r="2936" spans="1:2" x14ac:dyDescent="0.25">
      <c r="A2936" t="s">
        <v>2934</v>
      </c>
      <c r="B2936">
        <v>8</v>
      </c>
    </row>
    <row r="2937" spans="1:2" x14ac:dyDescent="0.25">
      <c r="A2937" t="s">
        <v>2935</v>
      </c>
      <c r="B2937">
        <v>8</v>
      </c>
    </row>
    <row r="2938" spans="1:2" x14ac:dyDescent="0.25">
      <c r="A2938" t="s">
        <v>2936</v>
      </c>
      <c r="B2938">
        <v>8</v>
      </c>
    </row>
    <row r="2939" spans="1:2" x14ac:dyDescent="0.25">
      <c r="A2939" t="s">
        <v>2937</v>
      </c>
      <c r="B2939">
        <v>8</v>
      </c>
    </row>
    <row r="2940" spans="1:2" x14ac:dyDescent="0.25">
      <c r="A2940" t="s">
        <v>2938</v>
      </c>
      <c r="B2940">
        <v>8</v>
      </c>
    </row>
    <row r="2941" spans="1:2" x14ac:dyDescent="0.25">
      <c r="A2941" t="s">
        <v>2939</v>
      </c>
      <c r="B2941">
        <v>8</v>
      </c>
    </row>
    <row r="2942" spans="1:2" x14ac:dyDescent="0.25">
      <c r="A2942" t="s">
        <v>2940</v>
      </c>
      <c r="B2942">
        <v>8</v>
      </c>
    </row>
    <row r="2943" spans="1:2" x14ac:dyDescent="0.25">
      <c r="A2943" t="s">
        <v>2941</v>
      </c>
      <c r="B2943">
        <v>8</v>
      </c>
    </row>
    <row r="2944" spans="1:2" x14ac:dyDescent="0.25">
      <c r="A2944" t="s">
        <v>2942</v>
      </c>
      <c r="B2944">
        <v>8</v>
      </c>
    </row>
    <row r="2945" spans="1:2" x14ac:dyDescent="0.25">
      <c r="A2945" t="s">
        <v>2943</v>
      </c>
      <c r="B2945">
        <v>8</v>
      </c>
    </row>
    <row r="2946" spans="1:2" x14ac:dyDescent="0.25">
      <c r="A2946" t="s">
        <v>2944</v>
      </c>
      <c r="B2946">
        <v>8</v>
      </c>
    </row>
    <row r="2947" spans="1:2" x14ac:dyDescent="0.25">
      <c r="A2947" t="s">
        <v>2945</v>
      </c>
      <c r="B2947">
        <v>8</v>
      </c>
    </row>
    <row r="2948" spans="1:2" x14ac:dyDescent="0.25">
      <c r="A2948" t="s">
        <v>2946</v>
      </c>
      <c r="B2948">
        <v>8</v>
      </c>
    </row>
    <row r="2949" spans="1:2" x14ac:dyDescent="0.25">
      <c r="A2949" t="s">
        <v>2947</v>
      </c>
      <c r="B2949">
        <v>8</v>
      </c>
    </row>
    <row r="2950" spans="1:2" x14ac:dyDescent="0.25">
      <c r="A2950" t="s">
        <v>2948</v>
      </c>
      <c r="B2950">
        <v>8</v>
      </c>
    </row>
    <row r="2951" spans="1:2" x14ac:dyDescent="0.25">
      <c r="A2951" t="s">
        <v>2949</v>
      </c>
      <c r="B2951">
        <v>8</v>
      </c>
    </row>
    <row r="2952" spans="1:2" x14ac:dyDescent="0.25">
      <c r="A2952" t="s">
        <v>2950</v>
      </c>
      <c r="B2952">
        <v>8</v>
      </c>
    </row>
    <row r="2953" spans="1:2" x14ac:dyDescent="0.25">
      <c r="A2953" t="s">
        <v>2951</v>
      </c>
      <c r="B2953">
        <v>8</v>
      </c>
    </row>
    <row r="2954" spans="1:2" x14ac:dyDescent="0.25">
      <c r="A2954" t="s">
        <v>2952</v>
      </c>
      <c r="B2954">
        <v>8</v>
      </c>
    </row>
    <row r="2955" spans="1:2" x14ac:dyDescent="0.25">
      <c r="A2955" t="s">
        <v>2953</v>
      </c>
      <c r="B2955">
        <v>8</v>
      </c>
    </row>
    <row r="2956" spans="1:2" x14ac:dyDescent="0.25">
      <c r="A2956" t="s">
        <v>2954</v>
      </c>
      <c r="B2956">
        <v>8</v>
      </c>
    </row>
    <row r="2957" spans="1:2" x14ac:dyDescent="0.25">
      <c r="A2957" t="s">
        <v>2955</v>
      </c>
      <c r="B2957">
        <v>8</v>
      </c>
    </row>
    <row r="2958" spans="1:2" x14ac:dyDescent="0.25">
      <c r="A2958" t="s">
        <v>2956</v>
      </c>
      <c r="B2958">
        <v>8</v>
      </c>
    </row>
    <row r="2959" spans="1:2" x14ac:dyDescent="0.25">
      <c r="A2959" t="s">
        <v>2957</v>
      </c>
      <c r="B2959">
        <v>8</v>
      </c>
    </row>
    <row r="2960" spans="1:2" x14ac:dyDescent="0.25">
      <c r="A2960" t="s">
        <v>2958</v>
      </c>
      <c r="B2960">
        <v>8</v>
      </c>
    </row>
    <row r="2961" spans="1:2" x14ac:dyDescent="0.25">
      <c r="A2961" t="s">
        <v>2959</v>
      </c>
      <c r="B2961">
        <v>8</v>
      </c>
    </row>
    <row r="2962" spans="1:2" x14ac:dyDescent="0.25">
      <c r="A2962" t="s">
        <v>2960</v>
      </c>
      <c r="B2962">
        <v>8</v>
      </c>
    </row>
    <row r="2963" spans="1:2" x14ac:dyDescent="0.25">
      <c r="A2963" t="s">
        <v>2961</v>
      </c>
      <c r="B2963">
        <v>8</v>
      </c>
    </row>
    <row r="2964" spans="1:2" x14ac:dyDescent="0.25">
      <c r="A2964" t="s">
        <v>2962</v>
      </c>
      <c r="B2964">
        <v>8</v>
      </c>
    </row>
    <row r="2965" spans="1:2" x14ac:dyDescent="0.25">
      <c r="A2965" t="s">
        <v>2963</v>
      </c>
      <c r="B2965">
        <v>8</v>
      </c>
    </row>
    <row r="2966" spans="1:2" x14ac:dyDescent="0.25">
      <c r="A2966" t="s">
        <v>2964</v>
      </c>
      <c r="B2966">
        <v>8</v>
      </c>
    </row>
    <row r="2967" spans="1:2" x14ac:dyDescent="0.25">
      <c r="A2967" t="s">
        <v>2965</v>
      </c>
      <c r="B2967">
        <v>8</v>
      </c>
    </row>
    <row r="2968" spans="1:2" x14ac:dyDescent="0.25">
      <c r="A2968" t="s">
        <v>2966</v>
      </c>
      <c r="B2968">
        <v>8</v>
      </c>
    </row>
    <row r="2969" spans="1:2" x14ac:dyDescent="0.25">
      <c r="A2969" t="s">
        <v>2967</v>
      </c>
      <c r="B2969">
        <v>8</v>
      </c>
    </row>
    <row r="2970" spans="1:2" x14ac:dyDescent="0.25">
      <c r="A2970" t="s">
        <v>2968</v>
      </c>
      <c r="B2970">
        <v>8</v>
      </c>
    </row>
    <row r="2971" spans="1:2" x14ac:dyDescent="0.25">
      <c r="A2971" t="s">
        <v>2969</v>
      </c>
      <c r="B2971">
        <v>8</v>
      </c>
    </row>
    <row r="2972" spans="1:2" x14ac:dyDescent="0.25">
      <c r="A2972" t="s">
        <v>2970</v>
      </c>
      <c r="B2972">
        <v>8</v>
      </c>
    </row>
    <row r="2973" spans="1:2" x14ac:dyDescent="0.25">
      <c r="A2973" t="s">
        <v>2971</v>
      </c>
      <c r="B2973">
        <v>8</v>
      </c>
    </row>
    <row r="2974" spans="1:2" x14ac:dyDescent="0.25">
      <c r="A2974" t="s">
        <v>2972</v>
      </c>
      <c r="B2974">
        <v>8</v>
      </c>
    </row>
    <row r="2975" spans="1:2" x14ac:dyDescent="0.25">
      <c r="A2975" t="s">
        <v>2973</v>
      </c>
      <c r="B2975">
        <v>8</v>
      </c>
    </row>
    <row r="2976" spans="1:2" x14ac:dyDescent="0.25">
      <c r="A2976" t="s">
        <v>2974</v>
      </c>
      <c r="B2976">
        <v>8</v>
      </c>
    </row>
    <row r="2977" spans="1:2" x14ac:dyDescent="0.25">
      <c r="A2977" t="s">
        <v>2975</v>
      </c>
      <c r="B2977">
        <v>8</v>
      </c>
    </row>
    <row r="2978" spans="1:2" x14ac:dyDescent="0.25">
      <c r="A2978" t="s">
        <v>2976</v>
      </c>
      <c r="B2978">
        <v>8</v>
      </c>
    </row>
    <row r="2979" spans="1:2" x14ac:dyDescent="0.25">
      <c r="A2979" t="s">
        <v>2977</v>
      </c>
      <c r="B2979">
        <v>8</v>
      </c>
    </row>
    <row r="2980" spans="1:2" x14ac:dyDescent="0.25">
      <c r="A2980" t="s">
        <v>2978</v>
      </c>
      <c r="B2980">
        <v>8</v>
      </c>
    </row>
    <row r="2981" spans="1:2" x14ac:dyDescent="0.25">
      <c r="A2981" t="s">
        <v>2979</v>
      </c>
      <c r="B2981">
        <v>8</v>
      </c>
    </row>
    <row r="2982" spans="1:2" x14ac:dyDescent="0.25">
      <c r="A2982" t="s">
        <v>2980</v>
      </c>
      <c r="B2982">
        <v>8</v>
      </c>
    </row>
    <row r="2983" spans="1:2" x14ac:dyDescent="0.25">
      <c r="A2983" t="s">
        <v>2981</v>
      </c>
      <c r="B2983">
        <v>8</v>
      </c>
    </row>
    <row r="2984" spans="1:2" x14ac:dyDescent="0.25">
      <c r="A2984" t="s">
        <v>2982</v>
      </c>
      <c r="B2984">
        <v>8</v>
      </c>
    </row>
    <row r="2985" spans="1:2" x14ac:dyDescent="0.25">
      <c r="A2985" t="s">
        <v>2983</v>
      </c>
      <c r="B2985">
        <v>8</v>
      </c>
    </row>
    <row r="2986" spans="1:2" x14ac:dyDescent="0.25">
      <c r="A2986" t="s">
        <v>2984</v>
      </c>
      <c r="B2986">
        <v>8</v>
      </c>
    </row>
    <row r="2987" spans="1:2" x14ac:dyDescent="0.25">
      <c r="A2987" t="s">
        <v>2985</v>
      </c>
      <c r="B2987">
        <v>8</v>
      </c>
    </row>
    <row r="2988" spans="1:2" x14ac:dyDescent="0.25">
      <c r="A2988" t="s">
        <v>2986</v>
      </c>
      <c r="B2988">
        <v>8</v>
      </c>
    </row>
    <row r="2989" spans="1:2" x14ac:dyDescent="0.25">
      <c r="A2989" t="s">
        <v>2987</v>
      </c>
      <c r="B2989">
        <v>8</v>
      </c>
    </row>
    <row r="2990" spans="1:2" x14ac:dyDescent="0.25">
      <c r="A2990" t="s">
        <v>2988</v>
      </c>
      <c r="B2990">
        <v>8</v>
      </c>
    </row>
    <row r="2991" spans="1:2" x14ac:dyDescent="0.25">
      <c r="A2991" t="s">
        <v>2989</v>
      </c>
      <c r="B2991">
        <v>8</v>
      </c>
    </row>
    <row r="2992" spans="1:2" x14ac:dyDescent="0.25">
      <c r="A2992" t="s">
        <v>2990</v>
      </c>
      <c r="B2992">
        <v>8</v>
      </c>
    </row>
    <row r="2993" spans="1:2" x14ac:dyDescent="0.25">
      <c r="A2993" t="s">
        <v>2991</v>
      </c>
      <c r="B2993">
        <v>8</v>
      </c>
    </row>
    <row r="2994" spans="1:2" x14ac:dyDescent="0.25">
      <c r="A2994" t="s">
        <v>2992</v>
      </c>
      <c r="B2994">
        <v>8</v>
      </c>
    </row>
    <row r="2995" spans="1:2" x14ac:dyDescent="0.25">
      <c r="A2995" t="s">
        <v>2993</v>
      </c>
      <c r="B2995">
        <v>8</v>
      </c>
    </row>
    <row r="2996" spans="1:2" x14ac:dyDescent="0.25">
      <c r="A2996" t="s">
        <v>2994</v>
      </c>
      <c r="B2996">
        <v>8</v>
      </c>
    </row>
    <row r="2997" spans="1:2" x14ac:dyDescent="0.25">
      <c r="A2997" t="s">
        <v>2995</v>
      </c>
      <c r="B2997">
        <v>8</v>
      </c>
    </row>
    <row r="2998" spans="1:2" x14ac:dyDescent="0.25">
      <c r="A2998" t="s">
        <v>2996</v>
      </c>
      <c r="B2998">
        <v>8</v>
      </c>
    </row>
    <row r="2999" spans="1:2" x14ac:dyDescent="0.25">
      <c r="A2999" t="s">
        <v>2997</v>
      </c>
      <c r="B2999">
        <v>8</v>
      </c>
    </row>
    <row r="3000" spans="1:2" x14ac:dyDescent="0.25">
      <c r="A3000" t="s">
        <v>2998</v>
      </c>
      <c r="B3000">
        <v>8</v>
      </c>
    </row>
    <row r="3001" spans="1:2" x14ac:dyDescent="0.25">
      <c r="A3001" t="s">
        <v>2999</v>
      </c>
      <c r="B3001">
        <v>8</v>
      </c>
    </row>
    <row r="3002" spans="1:2" x14ac:dyDescent="0.25">
      <c r="A3002" t="s">
        <v>3000</v>
      </c>
      <c r="B3002">
        <v>8</v>
      </c>
    </row>
    <row r="3003" spans="1:2" x14ac:dyDescent="0.25">
      <c r="A3003" t="s">
        <v>3001</v>
      </c>
      <c r="B3003">
        <v>8</v>
      </c>
    </row>
    <row r="3004" spans="1:2" x14ac:dyDescent="0.25">
      <c r="A3004" t="s">
        <v>3002</v>
      </c>
      <c r="B3004">
        <v>8</v>
      </c>
    </row>
    <row r="3005" spans="1:2" x14ac:dyDescent="0.25">
      <c r="A3005" t="s">
        <v>3003</v>
      </c>
      <c r="B3005">
        <v>8</v>
      </c>
    </row>
    <row r="3006" spans="1:2" x14ac:dyDescent="0.25">
      <c r="A3006" t="s">
        <v>3004</v>
      </c>
      <c r="B3006">
        <v>8</v>
      </c>
    </row>
    <row r="3007" spans="1:2" x14ac:dyDescent="0.25">
      <c r="A3007" t="s">
        <v>3005</v>
      </c>
      <c r="B3007">
        <v>8</v>
      </c>
    </row>
    <row r="3008" spans="1:2" x14ac:dyDescent="0.25">
      <c r="A3008" t="s">
        <v>3006</v>
      </c>
      <c r="B3008">
        <v>8</v>
      </c>
    </row>
    <row r="3009" spans="1:2" x14ac:dyDescent="0.25">
      <c r="A3009" t="s">
        <v>3007</v>
      </c>
      <c r="B3009">
        <v>8</v>
      </c>
    </row>
    <row r="3010" spans="1:2" x14ac:dyDescent="0.25">
      <c r="A3010" t="s">
        <v>3008</v>
      </c>
      <c r="B3010">
        <v>8</v>
      </c>
    </row>
    <row r="3011" spans="1:2" x14ac:dyDescent="0.25">
      <c r="A3011" t="s">
        <v>3009</v>
      </c>
      <c r="B3011">
        <v>8</v>
      </c>
    </row>
    <row r="3012" spans="1:2" x14ac:dyDescent="0.25">
      <c r="A3012" t="s">
        <v>3010</v>
      </c>
      <c r="B3012">
        <v>8</v>
      </c>
    </row>
    <row r="3013" spans="1:2" x14ac:dyDescent="0.25">
      <c r="A3013" t="s">
        <v>3011</v>
      </c>
      <c r="B3013">
        <v>8</v>
      </c>
    </row>
    <row r="3014" spans="1:2" x14ac:dyDescent="0.25">
      <c r="A3014" t="s">
        <v>3012</v>
      </c>
      <c r="B3014">
        <v>8</v>
      </c>
    </row>
    <row r="3015" spans="1:2" x14ac:dyDescent="0.25">
      <c r="A3015" t="s">
        <v>3013</v>
      </c>
      <c r="B3015">
        <v>8</v>
      </c>
    </row>
    <row r="3016" spans="1:2" x14ac:dyDescent="0.25">
      <c r="A3016" t="s">
        <v>3014</v>
      </c>
      <c r="B3016">
        <v>8</v>
      </c>
    </row>
    <row r="3017" spans="1:2" x14ac:dyDescent="0.25">
      <c r="A3017" t="s">
        <v>3015</v>
      </c>
      <c r="B3017">
        <v>8</v>
      </c>
    </row>
    <row r="3018" spans="1:2" x14ac:dyDescent="0.25">
      <c r="A3018" t="s">
        <v>3016</v>
      </c>
      <c r="B3018">
        <v>8</v>
      </c>
    </row>
    <row r="3019" spans="1:2" x14ac:dyDescent="0.25">
      <c r="A3019" t="s">
        <v>3017</v>
      </c>
      <c r="B3019">
        <v>8</v>
      </c>
    </row>
    <row r="3020" spans="1:2" x14ac:dyDescent="0.25">
      <c r="A3020" t="s">
        <v>3018</v>
      </c>
      <c r="B3020">
        <v>8</v>
      </c>
    </row>
    <row r="3021" spans="1:2" x14ac:dyDescent="0.25">
      <c r="A3021" t="s">
        <v>3019</v>
      </c>
      <c r="B3021">
        <v>8</v>
      </c>
    </row>
    <row r="3022" spans="1:2" x14ac:dyDescent="0.25">
      <c r="A3022" t="s">
        <v>3020</v>
      </c>
      <c r="B3022">
        <v>8</v>
      </c>
    </row>
    <row r="3023" spans="1:2" x14ac:dyDescent="0.25">
      <c r="A3023" t="s">
        <v>3021</v>
      </c>
      <c r="B3023">
        <v>8</v>
      </c>
    </row>
    <row r="3024" spans="1:2" x14ac:dyDescent="0.25">
      <c r="A3024" t="s">
        <v>3022</v>
      </c>
      <c r="B3024">
        <v>8</v>
      </c>
    </row>
    <row r="3025" spans="1:2" x14ac:dyDescent="0.25">
      <c r="A3025" t="s">
        <v>3023</v>
      </c>
      <c r="B3025">
        <v>8</v>
      </c>
    </row>
    <row r="3026" spans="1:2" x14ac:dyDescent="0.25">
      <c r="A3026" t="s">
        <v>3024</v>
      </c>
      <c r="B3026">
        <v>8</v>
      </c>
    </row>
    <row r="3027" spans="1:2" x14ac:dyDescent="0.25">
      <c r="A3027" t="s">
        <v>3025</v>
      </c>
      <c r="B3027">
        <v>8</v>
      </c>
    </row>
    <row r="3028" spans="1:2" x14ac:dyDescent="0.25">
      <c r="A3028" t="s">
        <v>3026</v>
      </c>
      <c r="B3028">
        <v>8</v>
      </c>
    </row>
    <row r="3029" spans="1:2" x14ac:dyDescent="0.25">
      <c r="A3029" t="s">
        <v>3027</v>
      </c>
      <c r="B3029">
        <v>8</v>
      </c>
    </row>
    <row r="3030" spans="1:2" x14ac:dyDescent="0.25">
      <c r="A3030" t="s">
        <v>3028</v>
      </c>
      <c r="B3030">
        <v>8</v>
      </c>
    </row>
    <row r="3031" spans="1:2" x14ac:dyDescent="0.25">
      <c r="A3031" t="s">
        <v>3029</v>
      </c>
      <c r="B3031">
        <v>8</v>
      </c>
    </row>
    <row r="3032" spans="1:2" x14ac:dyDescent="0.25">
      <c r="A3032" t="s">
        <v>3030</v>
      </c>
      <c r="B3032">
        <v>8</v>
      </c>
    </row>
    <row r="3033" spans="1:2" x14ac:dyDescent="0.25">
      <c r="A3033" t="s">
        <v>3031</v>
      </c>
      <c r="B3033">
        <v>8</v>
      </c>
    </row>
    <row r="3034" spans="1:2" x14ac:dyDescent="0.25">
      <c r="A3034" t="s">
        <v>3032</v>
      </c>
      <c r="B3034">
        <v>8</v>
      </c>
    </row>
    <row r="3035" spans="1:2" x14ac:dyDescent="0.25">
      <c r="A3035" t="s">
        <v>3033</v>
      </c>
      <c r="B3035">
        <v>8</v>
      </c>
    </row>
    <row r="3036" spans="1:2" x14ac:dyDescent="0.25">
      <c r="A3036" t="s">
        <v>3034</v>
      </c>
      <c r="B3036">
        <v>8</v>
      </c>
    </row>
    <row r="3037" spans="1:2" x14ac:dyDescent="0.25">
      <c r="A3037" t="s">
        <v>3035</v>
      </c>
      <c r="B3037">
        <v>8</v>
      </c>
    </row>
    <row r="3038" spans="1:2" x14ac:dyDescent="0.25">
      <c r="A3038" t="s">
        <v>3036</v>
      </c>
      <c r="B3038">
        <v>8</v>
      </c>
    </row>
    <row r="3039" spans="1:2" x14ac:dyDescent="0.25">
      <c r="A3039" t="s">
        <v>3037</v>
      </c>
      <c r="B3039">
        <v>8</v>
      </c>
    </row>
    <row r="3040" spans="1:2" x14ac:dyDescent="0.25">
      <c r="A3040" t="s">
        <v>3038</v>
      </c>
      <c r="B3040">
        <v>8</v>
      </c>
    </row>
    <row r="3041" spans="1:2" x14ac:dyDescent="0.25">
      <c r="A3041" t="s">
        <v>3039</v>
      </c>
      <c r="B3041">
        <v>8</v>
      </c>
    </row>
    <row r="3042" spans="1:2" x14ac:dyDescent="0.25">
      <c r="A3042" t="s">
        <v>3040</v>
      </c>
      <c r="B3042">
        <v>8</v>
      </c>
    </row>
    <row r="3043" spans="1:2" x14ac:dyDescent="0.25">
      <c r="A3043" t="s">
        <v>3041</v>
      </c>
      <c r="B3043">
        <v>8</v>
      </c>
    </row>
    <row r="3044" spans="1:2" x14ac:dyDescent="0.25">
      <c r="A3044" t="s">
        <v>3042</v>
      </c>
      <c r="B3044">
        <v>8</v>
      </c>
    </row>
    <row r="3045" spans="1:2" x14ac:dyDescent="0.25">
      <c r="A3045" t="s">
        <v>3043</v>
      </c>
      <c r="B3045">
        <v>8</v>
      </c>
    </row>
    <row r="3046" spans="1:2" x14ac:dyDescent="0.25">
      <c r="A3046" t="s">
        <v>3044</v>
      </c>
      <c r="B3046">
        <v>8</v>
      </c>
    </row>
    <row r="3047" spans="1:2" x14ac:dyDescent="0.25">
      <c r="A3047" t="s">
        <v>3045</v>
      </c>
      <c r="B3047">
        <v>8</v>
      </c>
    </row>
    <row r="3048" spans="1:2" x14ac:dyDescent="0.25">
      <c r="A3048" t="s">
        <v>3046</v>
      </c>
      <c r="B3048">
        <v>8</v>
      </c>
    </row>
    <row r="3049" spans="1:2" x14ac:dyDescent="0.25">
      <c r="A3049" t="s">
        <v>3047</v>
      </c>
      <c r="B3049">
        <v>8</v>
      </c>
    </row>
    <row r="3050" spans="1:2" x14ac:dyDescent="0.25">
      <c r="A3050" t="s">
        <v>3048</v>
      </c>
      <c r="B3050">
        <v>8</v>
      </c>
    </row>
    <row r="3051" spans="1:2" x14ac:dyDescent="0.25">
      <c r="A3051" t="s">
        <v>3049</v>
      </c>
      <c r="B3051">
        <v>8</v>
      </c>
    </row>
    <row r="3052" spans="1:2" x14ac:dyDescent="0.25">
      <c r="A3052" t="s">
        <v>3050</v>
      </c>
      <c r="B3052">
        <v>8</v>
      </c>
    </row>
    <row r="3053" spans="1:2" x14ac:dyDescent="0.25">
      <c r="A3053" t="s">
        <v>3051</v>
      </c>
      <c r="B3053">
        <v>8</v>
      </c>
    </row>
    <row r="3054" spans="1:2" x14ac:dyDescent="0.25">
      <c r="A3054" t="s">
        <v>3052</v>
      </c>
      <c r="B3054">
        <v>8</v>
      </c>
    </row>
    <row r="3055" spans="1:2" x14ac:dyDescent="0.25">
      <c r="A3055" t="s">
        <v>3053</v>
      </c>
      <c r="B3055">
        <v>8</v>
      </c>
    </row>
    <row r="3056" spans="1:2" x14ac:dyDescent="0.25">
      <c r="A3056" t="s">
        <v>3054</v>
      </c>
      <c r="B3056">
        <v>8</v>
      </c>
    </row>
    <row r="3057" spans="1:2" x14ac:dyDescent="0.25">
      <c r="A3057" t="s">
        <v>3055</v>
      </c>
      <c r="B3057">
        <v>8</v>
      </c>
    </row>
    <row r="3058" spans="1:2" x14ac:dyDescent="0.25">
      <c r="A3058" t="s">
        <v>3056</v>
      </c>
      <c r="B3058">
        <v>8</v>
      </c>
    </row>
    <row r="3059" spans="1:2" x14ac:dyDescent="0.25">
      <c r="A3059" t="s">
        <v>3057</v>
      </c>
      <c r="B3059">
        <v>8</v>
      </c>
    </row>
    <row r="3060" spans="1:2" x14ac:dyDescent="0.25">
      <c r="A3060" t="s">
        <v>3058</v>
      </c>
      <c r="B3060">
        <v>8</v>
      </c>
    </row>
    <row r="3061" spans="1:2" x14ac:dyDescent="0.25">
      <c r="A3061" t="s">
        <v>3059</v>
      </c>
      <c r="B3061">
        <v>8</v>
      </c>
    </row>
    <row r="3062" spans="1:2" x14ac:dyDescent="0.25">
      <c r="A3062" t="s">
        <v>3060</v>
      </c>
      <c r="B3062">
        <v>8</v>
      </c>
    </row>
    <row r="3063" spans="1:2" x14ac:dyDescent="0.25">
      <c r="A3063" t="s">
        <v>3061</v>
      </c>
      <c r="B3063">
        <v>8</v>
      </c>
    </row>
    <row r="3064" spans="1:2" x14ac:dyDescent="0.25">
      <c r="A3064" t="s">
        <v>3062</v>
      </c>
      <c r="B3064">
        <v>8</v>
      </c>
    </row>
    <row r="3065" spans="1:2" x14ac:dyDescent="0.25">
      <c r="A3065" t="s">
        <v>3063</v>
      </c>
      <c r="B3065">
        <v>8</v>
      </c>
    </row>
    <row r="3066" spans="1:2" x14ac:dyDescent="0.25">
      <c r="A3066" t="s">
        <v>3064</v>
      </c>
      <c r="B3066">
        <v>8</v>
      </c>
    </row>
    <row r="3067" spans="1:2" x14ac:dyDescent="0.25">
      <c r="A3067" t="s">
        <v>3065</v>
      </c>
      <c r="B3067">
        <v>8</v>
      </c>
    </row>
    <row r="3068" spans="1:2" x14ac:dyDescent="0.25">
      <c r="A3068" t="s">
        <v>3066</v>
      </c>
      <c r="B3068">
        <v>8</v>
      </c>
    </row>
    <row r="3069" spans="1:2" x14ac:dyDescent="0.25">
      <c r="A3069" t="s">
        <v>3067</v>
      </c>
      <c r="B3069">
        <v>8</v>
      </c>
    </row>
    <row r="3070" spans="1:2" x14ac:dyDescent="0.25">
      <c r="A3070" t="s">
        <v>3068</v>
      </c>
      <c r="B3070">
        <v>8</v>
      </c>
    </row>
    <row r="3071" spans="1:2" x14ac:dyDescent="0.25">
      <c r="A3071" t="s">
        <v>3069</v>
      </c>
      <c r="B3071">
        <v>8</v>
      </c>
    </row>
    <row r="3072" spans="1:2" x14ac:dyDescent="0.25">
      <c r="A3072" t="s">
        <v>3070</v>
      </c>
      <c r="B3072">
        <v>8</v>
      </c>
    </row>
    <row r="3073" spans="1:2" x14ac:dyDescent="0.25">
      <c r="A3073" t="s">
        <v>3071</v>
      </c>
      <c r="B3073">
        <v>8</v>
      </c>
    </row>
    <row r="3074" spans="1:2" x14ac:dyDescent="0.25">
      <c r="A3074" t="s">
        <v>3072</v>
      </c>
      <c r="B3074">
        <v>8</v>
      </c>
    </row>
    <row r="3075" spans="1:2" x14ac:dyDescent="0.25">
      <c r="A3075" t="s">
        <v>3073</v>
      </c>
      <c r="B3075">
        <v>8</v>
      </c>
    </row>
    <row r="3076" spans="1:2" x14ac:dyDescent="0.25">
      <c r="A3076" t="s">
        <v>3074</v>
      </c>
      <c r="B3076">
        <v>8</v>
      </c>
    </row>
    <row r="3077" spans="1:2" x14ac:dyDescent="0.25">
      <c r="A3077" t="s">
        <v>3075</v>
      </c>
      <c r="B3077">
        <v>8</v>
      </c>
    </row>
    <row r="3078" spans="1:2" x14ac:dyDescent="0.25">
      <c r="A3078" t="s">
        <v>3076</v>
      </c>
      <c r="B3078">
        <v>8</v>
      </c>
    </row>
    <row r="3079" spans="1:2" x14ac:dyDescent="0.25">
      <c r="A3079" t="s">
        <v>3077</v>
      </c>
      <c r="B3079">
        <v>8</v>
      </c>
    </row>
    <row r="3080" spans="1:2" x14ac:dyDescent="0.25">
      <c r="A3080" t="s">
        <v>3078</v>
      </c>
      <c r="B3080">
        <v>8</v>
      </c>
    </row>
    <row r="3081" spans="1:2" x14ac:dyDescent="0.25">
      <c r="A3081" t="s">
        <v>3079</v>
      </c>
      <c r="B3081">
        <v>8</v>
      </c>
    </row>
    <row r="3082" spans="1:2" x14ac:dyDescent="0.25">
      <c r="A3082" t="s">
        <v>3080</v>
      </c>
      <c r="B3082">
        <v>8</v>
      </c>
    </row>
    <row r="3083" spans="1:2" x14ac:dyDescent="0.25">
      <c r="A3083" t="s">
        <v>3081</v>
      </c>
      <c r="B3083">
        <v>8</v>
      </c>
    </row>
    <row r="3084" spans="1:2" x14ac:dyDescent="0.25">
      <c r="A3084" t="s">
        <v>3082</v>
      </c>
      <c r="B3084">
        <v>8</v>
      </c>
    </row>
    <row r="3085" spans="1:2" x14ac:dyDescent="0.25">
      <c r="A3085" t="s">
        <v>3083</v>
      </c>
      <c r="B3085">
        <v>8</v>
      </c>
    </row>
    <row r="3086" spans="1:2" x14ac:dyDescent="0.25">
      <c r="A3086" t="s">
        <v>3084</v>
      </c>
      <c r="B3086">
        <v>8</v>
      </c>
    </row>
    <row r="3087" spans="1:2" x14ac:dyDescent="0.25">
      <c r="A3087" t="s">
        <v>3085</v>
      </c>
      <c r="B3087">
        <v>8</v>
      </c>
    </row>
    <row r="3088" spans="1:2" x14ac:dyDescent="0.25">
      <c r="A3088" t="s">
        <v>3086</v>
      </c>
      <c r="B3088">
        <v>8</v>
      </c>
    </row>
    <row r="3089" spans="1:2" x14ac:dyDescent="0.25">
      <c r="A3089" t="s">
        <v>3087</v>
      </c>
      <c r="B3089">
        <v>8</v>
      </c>
    </row>
    <row r="3090" spans="1:2" x14ac:dyDescent="0.25">
      <c r="A3090" t="s">
        <v>3088</v>
      </c>
      <c r="B3090">
        <v>8</v>
      </c>
    </row>
    <row r="3091" spans="1:2" x14ac:dyDescent="0.25">
      <c r="A3091" t="s">
        <v>3089</v>
      </c>
      <c r="B3091">
        <v>8</v>
      </c>
    </row>
    <row r="3092" spans="1:2" x14ac:dyDescent="0.25">
      <c r="A3092" t="s">
        <v>3090</v>
      </c>
      <c r="B3092">
        <v>8</v>
      </c>
    </row>
    <row r="3093" spans="1:2" x14ac:dyDescent="0.25">
      <c r="A3093" t="s">
        <v>3091</v>
      </c>
      <c r="B3093">
        <v>8</v>
      </c>
    </row>
    <row r="3094" spans="1:2" x14ac:dyDescent="0.25">
      <c r="A3094" t="s">
        <v>3092</v>
      </c>
      <c r="B3094">
        <v>8</v>
      </c>
    </row>
    <row r="3095" spans="1:2" x14ac:dyDescent="0.25">
      <c r="A3095" t="s">
        <v>3093</v>
      </c>
      <c r="B3095">
        <v>8</v>
      </c>
    </row>
    <row r="3096" spans="1:2" x14ac:dyDescent="0.25">
      <c r="A3096" t="s">
        <v>3094</v>
      </c>
      <c r="B3096">
        <v>8</v>
      </c>
    </row>
    <row r="3097" spans="1:2" x14ac:dyDescent="0.25">
      <c r="A3097" t="s">
        <v>3095</v>
      </c>
      <c r="B3097">
        <v>8</v>
      </c>
    </row>
    <row r="3098" spans="1:2" x14ac:dyDescent="0.25">
      <c r="A3098" t="s">
        <v>3096</v>
      </c>
      <c r="B3098">
        <v>8</v>
      </c>
    </row>
    <row r="3099" spans="1:2" x14ac:dyDescent="0.25">
      <c r="A3099" t="s">
        <v>3097</v>
      </c>
      <c r="B3099">
        <v>8</v>
      </c>
    </row>
    <row r="3100" spans="1:2" x14ac:dyDescent="0.25">
      <c r="A3100" t="s">
        <v>3098</v>
      </c>
      <c r="B3100">
        <v>8</v>
      </c>
    </row>
    <row r="3101" spans="1:2" x14ac:dyDescent="0.25">
      <c r="A3101" t="s">
        <v>3099</v>
      </c>
      <c r="B3101">
        <v>8</v>
      </c>
    </row>
    <row r="3102" spans="1:2" x14ac:dyDescent="0.25">
      <c r="A3102" t="s">
        <v>3100</v>
      </c>
      <c r="B3102">
        <v>8</v>
      </c>
    </row>
    <row r="3103" spans="1:2" x14ac:dyDescent="0.25">
      <c r="A3103" t="s">
        <v>3101</v>
      </c>
      <c r="B3103">
        <v>8</v>
      </c>
    </row>
    <row r="3104" spans="1:2" x14ac:dyDescent="0.25">
      <c r="A3104" t="s">
        <v>3102</v>
      </c>
      <c r="B3104">
        <v>8</v>
      </c>
    </row>
    <row r="3105" spans="1:2" x14ac:dyDescent="0.25">
      <c r="A3105" t="s">
        <v>3103</v>
      </c>
      <c r="B3105">
        <v>8</v>
      </c>
    </row>
    <row r="3106" spans="1:2" x14ac:dyDescent="0.25">
      <c r="A3106" t="s">
        <v>3104</v>
      </c>
      <c r="B3106">
        <v>8</v>
      </c>
    </row>
    <row r="3107" spans="1:2" x14ac:dyDescent="0.25">
      <c r="A3107" t="s">
        <v>3105</v>
      </c>
      <c r="B3107">
        <v>8</v>
      </c>
    </row>
    <row r="3108" spans="1:2" x14ac:dyDescent="0.25">
      <c r="A3108" t="s">
        <v>3106</v>
      </c>
      <c r="B3108">
        <v>8</v>
      </c>
    </row>
    <row r="3109" spans="1:2" x14ac:dyDescent="0.25">
      <c r="A3109" t="s">
        <v>3107</v>
      </c>
      <c r="B3109">
        <v>8</v>
      </c>
    </row>
    <row r="3110" spans="1:2" x14ac:dyDescent="0.25">
      <c r="A3110" t="s">
        <v>3108</v>
      </c>
      <c r="B3110">
        <v>8</v>
      </c>
    </row>
    <row r="3111" spans="1:2" x14ac:dyDescent="0.25">
      <c r="A3111" t="s">
        <v>3109</v>
      </c>
      <c r="B3111">
        <v>8</v>
      </c>
    </row>
    <row r="3112" spans="1:2" x14ac:dyDescent="0.25">
      <c r="A3112" t="s">
        <v>3110</v>
      </c>
      <c r="B3112">
        <v>8</v>
      </c>
    </row>
    <row r="3113" spans="1:2" x14ac:dyDescent="0.25">
      <c r="A3113" t="s">
        <v>3111</v>
      </c>
      <c r="B3113">
        <v>8</v>
      </c>
    </row>
    <row r="3114" spans="1:2" x14ac:dyDescent="0.25">
      <c r="A3114" t="s">
        <v>3112</v>
      </c>
      <c r="B3114">
        <v>8</v>
      </c>
    </row>
    <row r="3115" spans="1:2" x14ac:dyDescent="0.25">
      <c r="A3115" t="s">
        <v>3113</v>
      </c>
      <c r="B3115">
        <v>8</v>
      </c>
    </row>
    <row r="3116" spans="1:2" x14ac:dyDescent="0.25">
      <c r="A3116" t="s">
        <v>3114</v>
      </c>
      <c r="B3116">
        <v>8</v>
      </c>
    </row>
    <row r="3117" spans="1:2" x14ac:dyDescent="0.25">
      <c r="A3117" t="s">
        <v>3115</v>
      </c>
      <c r="B3117">
        <v>8</v>
      </c>
    </row>
    <row r="3118" spans="1:2" x14ac:dyDescent="0.25">
      <c r="A3118" t="s">
        <v>3116</v>
      </c>
      <c r="B3118">
        <v>8</v>
      </c>
    </row>
    <row r="3119" spans="1:2" x14ac:dyDescent="0.25">
      <c r="A3119" t="s">
        <v>3117</v>
      </c>
      <c r="B3119">
        <v>8</v>
      </c>
    </row>
    <row r="3120" spans="1:2" x14ac:dyDescent="0.25">
      <c r="A3120" t="s">
        <v>3118</v>
      </c>
      <c r="B3120">
        <v>8</v>
      </c>
    </row>
    <row r="3121" spans="1:2" x14ac:dyDescent="0.25">
      <c r="A3121" t="s">
        <v>3119</v>
      </c>
      <c r="B3121">
        <v>8</v>
      </c>
    </row>
    <row r="3122" spans="1:2" x14ac:dyDescent="0.25">
      <c r="A3122" t="s">
        <v>3120</v>
      </c>
      <c r="B3122">
        <v>8</v>
      </c>
    </row>
    <row r="3123" spans="1:2" x14ac:dyDescent="0.25">
      <c r="A3123" t="s">
        <v>3121</v>
      </c>
      <c r="B3123">
        <v>8</v>
      </c>
    </row>
    <row r="3124" spans="1:2" x14ac:dyDescent="0.25">
      <c r="A3124" t="s">
        <v>3122</v>
      </c>
      <c r="B3124">
        <v>8</v>
      </c>
    </row>
    <row r="3125" spans="1:2" x14ac:dyDescent="0.25">
      <c r="A3125" t="s">
        <v>3123</v>
      </c>
      <c r="B3125">
        <v>8</v>
      </c>
    </row>
    <row r="3126" spans="1:2" x14ac:dyDescent="0.25">
      <c r="A3126" t="s">
        <v>3124</v>
      </c>
      <c r="B3126">
        <v>8</v>
      </c>
    </row>
    <row r="3127" spans="1:2" x14ac:dyDescent="0.25">
      <c r="A3127" t="s">
        <v>3125</v>
      </c>
      <c r="B3127">
        <v>8</v>
      </c>
    </row>
    <row r="3128" spans="1:2" x14ac:dyDescent="0.25">
      <c r="A3128" t="s">
        <v>3126</v>
      </c>
      <c r="B3128">
        <v>8</v>
      </c>
    </row>
    <row r="3129" spans="1:2" x14ac:dyDescent="0.25">
      <c r="A3129" t="s">
        <v>3127</v>
      </c>
      <c r="B3129">
        <v>8</v>
      </c>
    </row>
    <row r="3130" spans="1:2" x14ac:dyDescent="0.25">
      <c r="A3130" t="s">
        <v>3128</v>
      </c>
      <c r="B3130">
        <v>8</v>
      </c>
    </row>
    <row r="3131" spans="1:2" x14ac:dyDescent="0.25">
      <c r="A3131" t="s">
        <v>3129</v>
      </c>
      <c r="B3131">
        <v>8</v>
      </c>
    </row>
    <row r="3132" spans="1:2" x14ac:dyDescent="0.25">
      <c r="A3132" t="s">
        <v>3130</v>
      </c>
      <c r="B3132">
        <v>8</v>
      </c>
    </row>
    <row r="3133" spans="1:2" x14ac:dyDescent="0.25">
      <c r="A3133" t="s">
        <v>3131</v>
      </c>
      <c r="B3133">
        <v>8</v>
      </c>
    </row>
    <row r="3134" spans="1:2" x14ac:dyDescent="0.25">
      <c r="A3134" t="s">
        <v>3132</v>
      </c>
      <c r="B3134">
        <v>8</v>
      </c>
    </row>
    <row r="3135" spans="1:2" x14ac:dyDescent="0.25">
      <c r="A3135" t="s">
        <v>3133</v>
      </c>
      <c r="B3135">
        <v>8</v>
      </c>
    </row>
    <row r="3136" spans="1:2" x14ac:dyDescent="0.25">
      <c r="A3136" t="s">
        <v>3134</v>
      </c>
      <c r="B3136">
        <v>8</v>
      </c>
    </row>
    <row r="3137" spans="1:2" x14ac:dyDescent="0.25">
      <c r="A3137" t="s">
        <v>3135</v>
      </c>
      <c r="B3137">
        <v>8</v>
      </c>
    </row>
    <row r="3138" spans="1:2" x14ac:dyDescent="0.25">
      <c r="A3138" t="s">
        <v>3136</v>
      </c>
      <c r="B3138">
        <v>8</v>
      </c>
    </row>
    <row r="3139" spans="1:2" x14ac:dyDescent="0.25">
      <c r="A3139" t="s">
        <v>3137</v>
      </c>
      <c r="B3139">
        <v>8</v>
      </c>
    </row>
    <row r="3140" spans="1:2" x14ac:dyDescent="0.25">
      <c r="A3140" t="s">
        <v>3138</v>
      </c>
      <c r="B3140">
        <v>8</v>
      </c>
    </row>
    <row r="3141" spans="1:2" x14ac:dyDescent="0.25">
      <c r="A3141" t="s">
        <v>3139</v>
      </c>
      <c r="B3141">
        <v>8</v>
      </c>
    </row>
    <row r="3142" spans="1:2" x14ac:dyDescent="0.25">
      <c r="A3142" t="s">
        <v>3140</v>
      </c>
      <c r="B3142">
        <v>8</v>
      </c>
    </row>
    <row r="3143" spans="1:2" x14ac:dyDescent="0.25">
      <c r="A3143" t="s">
        <v>3141</v>
      </c>
      <c r="B3143">
        <v>8</v>
      </c>
    </row>
    <row r="3144" spans="1:2" x14ac:dyDescent="0.25">
      <c r="A3144" t="s">
        <v>3142</v>
      </c>
      <c r="B3144">
        <v>8</v>
      </c>
    </row>
    <row r="3145" spans="1:2" x14ac:dyDescent="0.25">
      <c r="A3145" t="s">
        <v>3143</v>
      </c>
      <c r="B3145">
        <v>8</v>
      </c>
    </row>
    <row r="3146" spans="1:2" x14ac:dyDescent="0.25">
      <c r="A3146" t="s">
        <v>3144</v>
      </c>
      <c r="B3146">
        <v>8</v>
      </c>
    </row>
    <row r="3147" spans="1:2" x14ac:dyDescent="0.25">
      <c r="A3147" t="s">
        <v>3145</v>
      </c>
      <c r="B3147">
        <v>8</v>
      </c>
    </row>
    <row r="3148" spans="1:2" x14ac:dyDescent="0.25">
      <c r="A3148" t="s">
        <v>3146</v>
      </c>
      <c r="B3148">
        <v>8</v>
      </c>
    </row>
    <row r="3149" spans="1:2" x14ac:dyDescent="0.25">
      <c r="A3149" t="s">
        <v>3147</v>
      </c>
      <c r="B3149">
        <v>8</v>
      </c>
    </row>
    <row r="3150" spans="1:2" x14ac:dyDescent="0.25">
      <c r="A3150" t="s">
        <v>3148</v>
      </c>
      <c r="B3150">
        <v>8</v>
      </c>
    </row>
    <row r="3151" spans="1:2" x14ac:dyDescent="0.25">
      <c r="A3151" t="s">
        <v>3149</v>
      </c>
      <c r="B3151">
        <v>8</v>
      </c>
    </row>
    <row r="3152" spans="1:2" x14ac:dyDescent="0.25">
      <c r="A3152" t="s">
        <v>3150</v>
      </c>
      <c r="B3152">
        <v>8</v>
      </c>
    </row>
    <row r="3153" spans="1:2" x14ac:dyDescent="0.25">
      <c r="A3153" t="s">
        <v>3151</v>
      </c>
      <c r="B3153">
        <v>8</v>
      </c>
    </row>
    <row r="3154" spans="1:2" x14ac:dyDescent="0.25">
      <c r="A3154" t="s">
        <v>3152</v>
      </c>
      <c r="B3154">
        <v>8</v>
      </c>
    </row>
    <row r="3155" spans="1:2" x14ac:dyDescent="0.25">
      <c r="A3155" t="s">
        <v>3153</v>
      </c>
      <c r="B3155">
        <v>8</v>
      </c>
    </row>
    <row r="3156" spans="1:2" x14ac:dyDescent="0.25">
      <c r="A3156" t="s">
        <v>3154</v>
      </c>
      <c r="B3156">
        <v>12</v>
      </c>
    </row>
    <row r="3157" spans="1:2" x14ac:dyDescent="0.25">
      <c r="A3157" t="s">
        <v>3155</v>
      </c>
      <c r="B3157">
        <v>12</v>
      </c>
    </row>
    <row r="3158" spans="1:2" x14ac:dyDescent="0.25">
      <c r="A3158" t="s">
        <v>3156</v>
      </c>
      <c r="B3158">
        <v>12</v>
      </c>
    </row>
    <row r="3159" spans="1:2" x14ac:dyDescent="0.25">
      <c r="A3159" t="s">
        <v>3157</v>
      </c>
      <c r="B3159">
        <v>12</v>
      </c>
    </row>
    <row r="3160" spans="1:2" x14ac:dyDescent="0.25">
      <c r="A3160" t="s">
        <v>3158</v>
      </c>
      <c r="B3160">
        <v>12</v>
      </c>
    </row>
    <row r="3161" spans="1:2" x14ac:dyDescent="0.25">
      <c r="A3161" t="s">
        <v>3159</v>
      </c>
      <c r="B3161">
        <v>12</v>
      </c>
    </row>
    <row r="3162" spans="1:2" x14ac:dyDescent="0.25">
      <c r="A3162" t="s">
        <v>3160</v>
      </c>
      <c r="B3162">
        <v>12</v>
      </c>
    </row>
    <row r="3163" spans="1:2" x14ac:dyDescent="0.25">
      <c r="A3163" t="s">
        <v>3161</v>
      </c>
      <c r="B3163">
        <v>12</v>
      </c>
    </row>
    <row r="3164" spans="1:2" x14ac:dyDescent="0.25">
      <c r="A3164" t="s">
        <v>3162</v>
      </c>
      <c r="B3164">
        <v>12</v>
      </c>
    </row>
    <row r="3165" spans="1:2" x14ac:dyDescent="0.25">
      <c r="A3165" t="s">
        <v>3163</v>
      </c>
      <c r="B3165">
        <v>12</v>
      </c>
    </row>
    <row r="3166" spans="1:2" x14ac:dyDescent="0.25">
      <c r="A3166" t="s">
        <v>3164</v>
      </c>
      <c r="B3166">
        <v>12</v>
      </c>
    </row>
    <row r="3167" spans="1:2" x14ac:dyDescent="0.25">
      <c r="A3167" t="s">
        <v>3165</v>
      </c>
      <c r="B3167">
        <v>12</v>
      </c>
    </row>
    <row r="3168" spans="1:2" x14ac:dyDescent="0.25">
      <c r="A3168" t="s">
        <v>3166</v>
      </c>
      <c r="B3168">
        <v>12</v>
      </c>
    </row>
    <row r="3169" spans="1:2" x14ac:dyDescent="0.25">
      <c r="A3169" t="s">
        <v>3167</v>
      </c>
      <c r="B3169">
        <v>12</v>
      </c>
    </row>
    <row r="3170" spans="1:2" x14ac:dyDescent="0.25">
      <c r="A3170" t="s">
        <v>3168</v>
      </c>
      <c r="B3170">
        <v>12</v>
      </c>
    </row>
    <row r="3171" spans="1:2" x14ac:dyDescent="0.25">
      <c r="A3171" t="s">
        <v>3169</v>
      </c>
      <c r="B3171">
        <v>12</v>
      </c>
    </row>
    <row r="3172" spans="1:2" x14ac:dyDescent="0.25">
      <c r="A3172" t="s">
        <v>3170</v>
      </c>
      <c r="B3172">
        <v>12</v>
      </c>
    </row>
    <row r="3173" spans="1:2" x14ac:dyDescent="0.25">
      <c r="A3173" t="s">
        <v>3171</v>
      </c>
      <c r="B3173">
        <v>12</v>
      </c>
    </row>
    <row r="3174" spans="1:2" x14ac:dyDescent="0.25">
      <c r="A3174" t="s">
        <v>3172</v>
      </c>
      <c r="B3174">
        <v>12</v>
      </c>
    </row>
    <row r="3175" spans="1:2" x14ac:dyDescent="0.25">
      <c r="A3175" t="s">
        <v>3173</v>
      </c>
      <c r="B3175">
        <v>12</v>
      </c>
    </row>
    <row r="3176" spans="1:2" x14ac:dyDescent="0.25">
      <c r="A3176" t="s">
        <v>3174</v>
      </c>
      <c r="B3176">
        <v>12</v>
      </c>
    </row>
    <row r="3177" spans="1:2" x14ac:dyDescent="0.25">
      <c r="A3177" t="s">
        <v>3175</v>
      </c>
      <c r="B3177">
        <v>12</v>
      </c>
    </row>
    <row r="3178" spans="1:2" x14ac:dyDescent="0.25">
      <c r="A3178" t="s">
        <v>3176</v>
      </c>
      <c r="B3178">
        <v>12</v>
      </c>
    </row>
    <row r="3179" spans="1:2" x14ac:dyDescent="0.25">
      <c r="A3179" t="s">
        <v>3177</v>
      </c>
      <c r="B3179">
        <v>12</v>
      </c>
    </row>
    <row r="3180" spans="1:2" x14ac:dyDescent="0.25">
      <c r="A3180" t="s">
        <v>3178</v>
      </c>
      <c r="B3180">
        <v>12</v>
      </c>
    </row>
    <row r="3181" spans="1:2" x14ac:dyDescent="0.25">
      <c r="A3181" t="s">
        <v>3179</v>
      </c>
      <c r="B3181">
        <v>12</v>
      </c>
    </row>
    <row r="3182" spans="1:2" x14ac:dyDescent="0.25">
      <c r="A3182" t="s">
        <v>3180</v>
      </c>
      <c r="B3182">
        <v>12</v>
      </c>
    </row>
    <row r="3183" spans="1:2" x14ac:dyDescent="0.25">
      <c r="A3183" t="s">
        <v>3181</v>
      </c>
      <c r="B3183">
        <v>12</v>
      </c>
    </row>
    <row r="3184" spans="1:2" x14ac:dyDescent="0.25">
      <c r="A3184" t="s">
        <v>3182</v>
      </c>
      <c r="B3184">
        <v>12</v>
      </c>
    </row>
    <row r="3185" spans="1:2" x14ac:dyDescent="0.25">
      <c r="A3185" t="s">
        <v>3183</v>
      </c>
      <c r="B3185">
        <v>12</v>
      </c>
    </row>
    <row r="3186" spans="1:2" x14ac:dyDescent="0.25">
      <c r="A3186" t="s">
        <v>3184</v>
      </c>
      <c r="B3186">
        <v>12</v>
      </c>
    </row>
    <row r="3187" spans="1:2" x14ac:dyDescent="0.25">
      <c r="A3187" t="s">
        <v>3185</v>
      </c>
      <c r="B3187">
        <v>12</v>
      </c>
    </row>
    <row r="3188" spans="1:2" x14ac:dyDescent="0.25">
      <c r="A3188" t="s">
        <v>3186</v>
      </c>
      <c r="B3188">
        <v>12</v>
      </c>
    </row>
    <row r="3189" spans="1:2" x14ac:dyDescent="0.25">
      <c r="A3189" t="s">
        <v>3187</v>
      </c>
      <c r="B3189">
        <v>12</v>
      </c>
    </row>
    <row r="3190" spans="1:2" x14ac:dyDescent="0.25">
      <c r="A3190" t="s">
        <v>3188</v>
      </c>
      <c r="B3190">
        <v>12</v>
      </c>
    </row>
    <row r="3191" spans="1:2" x14ac:dyDescent="0.25">
      <c r="A3191" t="s">
        <v>3189</v>
      </c>
      <c r="B3191">
        <v>12</v>
      </c>
    </row>
    <row r="3192" spans="1:2" x14ac:dyDescent="0.25">
      <c r="A3192" t="s">
        <v>3190</v>
      </c>
      <c r="B3192">
        <v>12</v>
      </c>
    </row>
    <row r="3193" spans="1:2" x14ac:dyDescent="0.25">
      <c r="A3193" t="s">
        <v>3191</v>
      </c>
      <c r="B3193">
        <v>12</v>
      </c>
    </row>
    <row r="3194" spans="1:2" x14ac:dyDescent="0.25">
      <c r="A3194" t="s">
        <v>3192</v>
      </c>
      <c r="B3194">
        <v>12</v>
      </c>
    </row>
    <row r="3195" spans="1:2" x14ac:dyDescent="0.25">
      <c r="A3195" t="s">
        <v>3193</v>
      </c>
      <c r="B3195">
        <v>12</v>
      </c>
    </row>
    <row r="3196" spans="1:2" x14ac:dyDescent="0.25">
      <c r="A3196" t="s">
        <v>3194</v>
      </c>
      <c r="B3196">
        <v>12</v>
      </c>
    </row>
    <row r="3197" spans="1:2" x14ac:dyDescent="0.25">
      <c r="A3197" t="s">
        <v>3195</v>
      </c>
      <c r="B3197">
        <v>12</v>
      </c>
    </row>
    <row r="3198" spans="1:2" x14ac:dyDescent="0.25">
      <c r="A3198" t="s">
        <v>3196</v>
      </c>
      <c r="B3198">
        <v>12</v>
      </c>
    </row>
    <row r="3199" spans="1:2" x14ac:dyDescent="0.25">
      <c r="A3199" t="s">
        <v>3197</v>
      </c>
      <c r="B3199">
        <v>12</v>
      </c>
    </row>
    <row r="3200" spans="1:2" x14ac:dyDescent="0.25">
      <c r="A3200" t="s">
        <v>3198</v>
      </c>
      <c r="B3200">
        <v>12</v>
      </c>
    </row>
    <row r="3201" spans="1:2" x14ac:dyDescent="0.25">
      <c r="A3201" t="s">
        <v>3199</v>
      </c>
      <c r="B3201">
        <v>12</v>
      </c>
    </row>
    <row r="3202" spans="1:2" x14ac:dyDescent="0.25">
      <c r="A3202" t="s">
        <v>3200</v>
      </c>
      <c r="B3202">
        <v>12</v>
      </c>
    </row>
    <row r="3203" spans="1:2" x14ac:dyDescent="0.25">
      <c r="A3203" t="s">
        <v>3201</v>
      </c>
      <c r="B3203">
        <v>12</v>
      </c>
    </row>
    <row r="3204" spans="1:2" x14ac:dyDescent="0.25">
      <c r="A3204" t="s">
        <v>3202</v>
      </c>
      <c r="B3204">
        <v>12</v>
      </c>
    </row>
    <row r="3205" spans="1:2" x14ac:dyDescent="0.25">
      <c r="A3205" t="s">
        <v>3203</v>
      </c>
      <c r="B3205">
        <v>12</v>
      </c>
    </row>
    <row r="3206" spans="1:2" x14ac:dyDescent="0.25">
      <c r="A3206" t="s">
        <v>3204</v>
      </c>
      <c r="B3206">
        <v>12</v>
      </c>
    </row>
    <row r="3207" spans="1:2" x14ac:dyDescent="0.25">
      <c r="A3207" t="s">
        <v>3205</v>
      </c>
      <c r="B3207">
        <v>12</v>
      </c>
    </row>
    <row r="3208" spans="1:2" x14ac:dyDescent="0.25">
      <c r="A3208" t="s">
        <v>3206</v>
      </c>
      <c r="B3208">
        <v>12</v>
      </c>
    </row>
    <row r="3209" spans="1:2" x14ac:dyDescent="0.25">
      <c r="A3209" t="s">
        <v>3207</v>
      </c>
      <c r="B3209">
        <v>12</v>
      </c>
    </row>
    <row r="3210" spans="1:2" x14ac:dyDescent="0.25">
      <c r="A3210" t="s">
        <v>3208</v>
      </c>
      <c r="B3210">
        <v>12</v>
      </c>
    </row>
    <row r="3211" spans="1:2" x14ac:dyDescent="0.25">
      <c r="A3211" t="s">
        <v>3209</v>
      </c>
      <c r="B3211">
        <v>12</v>
      </c>
    </row>
    <row r="3212" spans="1:2" x14ac:dyDescent="0.25">
      <c r="A3212" t="s">
        <v>3210</v>
      </c>
      <c r="B3212">
        <v>12</v>
      </c>
    </row>
    <row r="3213" spans="1:2" x14ac:dyDescent="0.25">
      <c r="A3213" t="s">
        <v>3211</v>
      </c>
      <c r="B3213">
        <v>12</v>
      </c>
    </row>
    <row r="3214" spans="1:2" x14ac:dyDescent="0.25">
      <c r="A3214" t="s">
        <v>3212</v>
      </c>
      <c r="B3214">
        <v>12</v>
      </c>
    </row>
    <row r="3215" spans="1:2" x14ac:dyDescent="0.25">
      <c r="A3215" t="s">
        <v>3213</v>
      </c>
      <c r="B3215">
        <v>12</v>
      </c>
    </row>
    <row r="3216" spans="1:2" x14ac:dyDescent="0.25">
      <c r="A3216" t="s">
        <v>3214</v>
      </c>
      <c r="B3216">
        <v>12</v>
      </c>
    </row>
    <row r="3217" spans="1:2" x14ac:dyDescent="0.25">
      <c r="A3217" t="s">
        <v>3215</v>
      </c>
      <c r="B3217">
        <v>12</v>
      </c>
    </row>
    <row r="3218" spans="1:2" x14ac:dyDescent="0.25">
      <c r="A3218" t="s">
        <v>3216</v>
      </c>
      <c r="B3218">
        <v>12</v>
      </c>
    </row>
    <row r="3219" spans="1:2" x14ac:dyDescent="0.25">
      <c r="A3219" t="s">
        <v>3217</v>
      </c>
      <c r="B3219">
        <v>12</v>
      </c>
    </row>
    <row r="3220" spans="1:2" x14ac:dyDescent="0.25">
      <c r="A3220" t="s">
        <v>3218</v>
      </c>
      <c r="B3220">
        <v>12</v>
      </c>
    </row>
    <row r="3221" spans="1:2" x14ac:dyDescent="0.25">
      <c r="A3221" t="s">
        <v>3219</v>
      </c>
      <c r="B3221">
        <v>12</v>
      </c>
    </row>
    <row r="3222" spans="1:2" x14ac:dyDescent="0.25">
      <c r="A3222" t="s">
        <v>3220</v>
      </c>
      <c r="B3222">
        <v>12</v>
      </c>
    </row>
    <row r="3223" spans="1:2" x14ac:dyDescent="0.25">
      <c r="A3223" t="s">
        <v>3221</v>
      </c>
      <c r="B3223">
        <v>12</v>
      </c>
    </row>
    <row r="3224" spans="1:2" x14ac:dyDescent="0.25">
      <c r="A3224" t="s">
        <v>3222</v>
      </c>
      <c r="B3224">
        <v>12</v>
      </c>
    </row>
    <row r="3225" spans="1:2" x14ac:dyDescent="0.25">
      <c r="A3225" t="s">
        <v>3223</v>
      </c>
      <c r="B3225">
        <v>12</v>
      </c>
    </row>
    <row r="3226" spans="1:2" x14ac:dyDescent="0.25">
      <c r="A3226" t="s">
        <v>3224</v>
      </c>
      <c r="B3226">
        <v>12</v>
      </c>
    </row>
    <row r="3227" spans="1:2" x14ac:dyDescent="0.25">
      <c r="A3227" t="s">
        <v>3225</v>
      </c>
      <c r="B3227">
        <v>12</v>
      </c>
    </row>
    <row r="3228" spans="1:2" x14ac:dyDescent="0.25">
      <c r="A3228" t="s">
        <v>3226</v>
      </c>
      <c r="B3228">
        <v>12</v>
      </c>
    </row>
    <row r="3229" spans="1:2" x14ac:dyDescent="0.25">
      <c r="A3229" t="s">
        <v>3227</v>
      </c>
      <c r="B3229">
        <v>12</v>
      </c>
    </row>
    <row r="3230" spans="1:2" x14ac:dyDescent="0.25">
      <c r="A3230" t="s">
        <v>3228</v>
      </c>
      <c r="B3230">
        <v>12</v>
      </c>
    </row>
    <row r="3231" spans="1:2" x14ac:dyDescent="0.25">
      <c r="A3231" t="s">
        <v>3229</v>
      </c>
      <c r="B3231">
        <v>12</v>
      </c>
    </row>
    <row r="3232" spans="1:2" x14ac:dyDescent="0.25">
      <c r="A3232" t="s">
        <v>3230</v>
      </c>
      <c r="B3232">
        <v>12</v>
      </c>
    </row>
    <row r="3233" spans="1:2" x14ac:dyDescent="0.25">
      <c r="A3233" t="s">
        <v>3231</v>
      </c>
      <c r="B3233">
        <v>12</v>
      </c>
    </row>
    <row r="3234" spans="1:2" x14ac:dyDescent="0.25">
      <c r="A3234" t="s">
        <v>3232</v>
      </c>
      <c r="B3234">
        <v>12</v>
      </c>
    </row>
    <row r="3235" spans="1:2" x14ac:dyDescent="0.25">
      <c r="A3235" t="s">
        <v>3233</v>
      </c>
      <c r="B3235">
        <v>12</v>
      </c>
    </row>
    <row r="3236" spans="1:2" x14ac:dyDescent="0.25">
      <c r="A3236" t="s">
        <v>3234</v>
      </c>
      <c r="B3236">
        <v>12</v>
      </c>
    </row>
    <row r="3237" spans="1:2" x14ac:dyDescent="0.25">
      <c r="A3237" t="s">
        <v>3235</v>
      </c>
      <c r="B3237">
        <v>12</v>
      </c>
    </row>
    <row r="3238" spans="1:2" x14ac:dyDescent="0.25">
      <c r="A3238" t="s">
        <v>3236</v>
      </c>
      <c r="B3238">
        <v>12</v>
      </c>
    </row>
    <row r="3239" spans="1:2" x14ac:dyDescent="0.25">
      <c r="A3239" t="s">
        <v>3237</v>
      </c>
      <c r="B3239">
        <v>12</v>
      </c>
    </row>
    <row r="3240" spans="1:2" x14ac:dyDescent="0.25">
      <c r="A3240" t="s">
        <v>3238</v>
      </c>
      <c r="B3240">
        <v>12</v>
      </c>
    </row>
    <row r="3241" spans="1:2" x14ac:dyDescent="0.25">
      <c r="A3241" t="s">
        <v>3239</v>
      </c>
      <c r="B3241">
        <v>12</v>
      </c>
    </row>
    <row r="3242" spans="1:2" x14ac:dyDescent="0.25">
      <c r="A3242" t="s">
        <v>3240</v>
      </c>
      <c r="B3242">
        <v>12</v>
      </c>
    </row>
    <row r="3243" spans="1:2" x14ac:dyDescent="0.25">
      <c r="A3243" t="s">
        <v>3241</v>
      </c>
      <c r="B3243">
        <v>12</v>
      </c>
    </row>
    <row r="3244" spans="1:2" x14ac:dyDescent="0.25">
      <c r="A3244" t="s">
        <v>3242</v>
      </c>
      <c r="B3244">
        <v>12</v>
      </c>
    </row>
    <row r="3245" spans="1:2" x14ac:dyDescent="0.25">
      <c r="A3245" t="s">
        <v>3243</v>
      </c>
      <c r="B3245">
        <v>12</v>
      </c>
    </row>
    <row r="3246" spans="1:2" x14ac:dyDescent="0.25">
      <c r="A3246" t="s">
        <v>3244</v>
      </c>
      <c r="B3246">
        <v>12</v>
      </c>
    </row>
    <row r="3247" spans="1:2" x14ac:dyDescent="0.25">
      <c r="A3247" t="s">
        <v>3245</v>
      </c>
      <c r="B3247">
        <v>12</v>
      </c>
    </row>
    <row r="3248" spans="1:2" x14ac:dyDescent="0.25">
      <c r="A3248" t="s">
        <v>3246</v>
      </c>
      <c r="B3248">
        <v>12</v>
      </c>
    </row>
    <row r="3249" spans="1:2" x14ac:dyDescent="0.25">
      <c r="A3249" t="s">
        <v>3247</v>
      </c>
      <c r="B3249">
        <v>12</v>
      </c>
    </row>
    <row r="3250" spans="1:2" x14ac:dyDescent="0.25">
      <c r="A3250" t="s">
        <v>3248</v>
      </c>
      <c r="B3250">
        <v>12</v>
      </c>
    </row>
    <row r="3251" spans="1:2" x14ac:dyDescent="0.25">
      <c r="A3251" t="s">
        <v>3249</v>
      </c>
      <c r="B3251">
        <v>12</v>
      </c>
    </row>
    <row r="3252" spans="1:2" x14ac:dyDescent="0.25">
      <c r="A3252" t="s">
        <v>3250</v>
      </c>
      <c r="B3252">
        <v>12</v>
      </c>
    </row>
    <row r="3253" spans="1:2" x14ac:dyDescent="0.25">
      <c r="A3253" t="s">
        <v>3251</v>
      </c>
      <c r="B3253">
        <v>12</v>
      </c>
    </row>
    <row r="3254" spans="1:2" x14ac:dyDescent="0.25">
      <c r="A3254" t="s">
        <v>3252</v>
      </c>
      <c r="B3254">
        <v>12</v>
      </c>
    </row>
    <row r="3255" spans="1:2" x14ac:dyDescent="0.25">
      <c r="A3255" t="s">
        <v>3253</v>
      </c>
      <c r="B3255">
        <v>12</v>
      </c>
    </row>
    <row r="3256" spans="1:2" x14ac:dyDescent="0.25">
      <c r="A3256" t="s">
        <v>3254</v>
      </c>
      <c r="B3256">
        <v>12</v>
      </c>
    </row>
    <row r="3257" spans="1:2" x14ac:dyDescent="0.25">
      <c r="A3257" t="s">
        <v>3255</v>
      </c>
      <c r="B3257">
        <v>12</v>
      </c>
    </row>
    <row r="3258" spans="1:2" x14ac:dyDescent="0.25">
      <c r="A3258" t="s">
        <v>3256</v>
      </c>
      <c r="B3258">
        <v>12</v>
      </c>
    </row>
    <row r="3259" spans="1:2" x14ac:dyDescent="0.25">
      <c r="A3259" t="s">
        <v>3257</v>
      </c>
      <c r="B3259">
        <v>12</v>
      </c>
    </row>
    <row r="3260" spans="1:2" x14ac:dyDescent="0.25">
      <c r="A3260" t="s">
        <v>3258</v>
      </c>
      <c r="B3260">
        <v>12</v>
      </c>
    </row>
    <row r="3261" spans="1:2" x14ac:dyDescent="0.25">
      <c r="A3261" t="s">
        <v>3259</v>
      </c>
      <c r="B3261">
        <v>12</v>
      </c>
    </row>
    <row r="3262" spans="1:2" x14ac:dyDescent="0.25">
      <c r="A3262" t="s">
        <v>3260</v>
      </c>
      <c r="B3262">
        <v>12</v>
      </c>
    </row>
    <row r="3263" spans="1:2" x14ac:dyDescent="0.25">
      <c r="A3263" t="s">
        <v>3261</v>
      </c>
      <c r="B3263">
        <v>12</v>
      </c>
    </row>
    <row r="3264" spans="1:2" x14ac:dyDescent="0.25">
      <c r="A3264" t="s">
        <v>3262</v>
      </c>
      <c r="B3264">
        <v>12</v>
      </c>
    </row>
    <row r="3265" spans="1:2" x14ac:dyDescent="0.25">
      <c r="A3265" t="s">
        <v>3263</v>
      </c>
      <c r="B3265">
        <v>12</v>
      </c>
    </row>
    <row r="3266" spans="1:2" x14ac:dyDescent="0.25">
      <c r="A3266" t="s">
        <v>3264</v>
      </c>
      <c r="B3266">
        <v>12</v>
      </c>
    </row>
    <row r="3267" spans="1:2" x14ac:dyDescent="0.25">
      <c r="A3267" t="s">
        <v>3265</v>
      </c>
      <c r="B3267">
        <v>12</v>
      </c>
    </row>
    <row r="3268" spans="1:2" x14ac:dyDescent="0.25">
      <c r="A3268" t="s">
        <v>3266</v>
      </c>
      <c r="B3268">
        <v>12</v>
      </c>
    </row>
    <row r="3269" spans="1:2" x14ac:dyDescent="0.25">
      <c r="A3269" t="s">
        <v>3267</v>
      </c>
      <c r="B3269">
        <v>12</v>
      </c>
    </row>
    <row r="3270" spans="1:2" x14ac:dyDescent="0.25">
      <c r="A3270" t="s">
        <v>3268</v>
      </c>
      <c r="B3270">
        <v>12</v>
      </c>
    </row>
    <row r="3271" spans="1:2" x14ac:dyDescent="0.25">
      <c r="A3271" t="s">
        <v>3269</v>
      </c>
      <c r="B3271">
        <v>12</v>
      </c>
    </row>
    <row r="3272" spans="1:2" x14ac:dyDescent="0.25">
      <c r="A3272" t="s">
        <v>3270</v>
      </c>
      <c r="B3272">
        <v>12</v>
      </c>
    </row>
    <row r="3273" spans="1:2" x14ac:dyDescent="0.25">
      <c r="A3273" t="s">
        <v>3271</v>
      </c>
      <c r="B3273">
        <v>12</v>
      </c>
    </row>
    <row r="3274" spans="1:2" x14ac:dyDescent="0.25">
      <c r="A3274" t="s">
        <v>3272</v>
      </c>
      <c r="B3274">
        <v>12</v>
      </c>
    </row>
    <row r="3275" spans="1:2" x14ac:dyDescent="0.25">
      <c r="A3275" t="s">
        <v>3273</v>
      </c>
      <c r="B3275">
        <v>12</v>
      </c>
    </row>
    <row r="3276" spans="1:2" x14ac:dyDescent="0.25">
      <c r="A3276" t="s">
        <v>3274</v>
      </c>
      <c r="B3276">
        <v>12</v>
      </c>
    </row>
    <row r="3277" spans="1:2" x14ac:dyDescent="0.25">
      <c r="A3277" t="s">
        <v>3275</v>
      </c>
      <c r="B3277">
        <v>12</v>
      </c>
    </row>
    <row r="3278" spans="1:2" x14ac:dyDescent="0.25">
      <c r="A3278" t="s">
        <v>3276</v>
      </c>
      <c r="B3278">
        <v>12</v>
      </c>
    </row>
    <row r="3279" spans="1:2" x14ac:dyDescent="0.25">
      <c r="A3279" t="s">
        <v>3277</v>
      </c>
      <c r="B3279">
        <v>12</v>
      </c>
    </row>
    <row r="3280" spans="1:2" x14ac:dyDescent="0.25">
      <c r="A3280" t="s">
        <v>3278</v>
      </c>
      <c r="B3280">
        <v>12</v>
      </c>
    </row>
    <row r="3281" spans="1:2" x14ac:dyDescent="0.25">
      <c r="A3281" t="s">
        <v>3279</v>
      </c>
      <c r="B3281">
        <v>12</v>
      </c>
    </row>
    <row r="3282" spans="1:2" x14ac:dyDescent="0.25">
      <c r="A3282" t="s">
        <v>3280</v>
      </c>
      <c r="B3282">
        <v>12</v>
      </c>
    </row>
    <row r="3283" spans="1:2" x14ac:dyDescent="0.25">
      <c r="A3283" t="s">
        <v>3281</v>
      </c>
      <c r="B3283">
        <v>12</v>
      </c>
    </row>
    <row r="3284" spans="1:2" x14ac:dyDescent="0.25">
      <c r="A3284" t="s">
        <v>3282</v>
      </c>
      <c r="B3284">
        <v>12</v>
      </c>
    </row>
    <row r="3285" spans="1:2" x14ac:dyDescent="0.25">
      <c r="A3285" t="s">
        <v>3283</v>
      </c>
      <c r="B3285">
        <v>12</v>
      </c>
    </row>
    <row r="3286" spans="1:2" x14ac:dyDescent="0.25">
      <c r="A3286" t="s">
        <v>3284</v>
      </c>
      <c r="B3286">
        <v>12</v>
      </c>
    </row>
    <row r="3287" spans="1:2" x14ac:dyDescent="0.25">
      <c r="A3287" t="s">
        <v>3285</v>
      </c>
      <c r="B3287">
        <v>12</v>
      </c>
    </row>
    <row r="3288" spans="1:2" x14ac:dyDescent="0.25">
      <c r="A3288" t="s">
        <v>3286</v>
      </c>
      <c r="B3288">
        <v>12</v>
      </c>
    </row>
    <row r="3289" spans="1:2" x14ac:dyDescent="0.25">
      <c r="A3289" t="s">
        <v>3287</v>
      </c>
      <c r="B3289">
        <v>12</v>
      </c>
    </row>
    <row r="3290" spans="1:2" x14ac:dyDescent="0.25">
      <c r="A3290" t="s">
        <v>3288</v>
      </c>
      <c r="B3290">
        <v>12</v>
      </c>
    </row>
    <row r="3291" spans="1:2" x14ac:dyDescent="0.25">
      <c r="A3291" t="s">
        <v>3289</v>
      </c>
      <c r="B3291">
        <v>12</v>
      </c>
    </row>
    <row r="3292" spans="1:2" x14ac:dyDescent="0.25">
      <c r="A3292" t="s">
        <v>3290</v>
      </c>
      <c r="B3292">
        <v>12</v>
      </c>
    </row>
    <row r="3293" spans="1:2" x14ac:dyDescent="0.25">
      <c r="A3293" t="s">
        <v>3291</v>
      </c>
      <c r="B3293">
        <v>12</v>
      </c>
    </row>
    <row r="3294" spans="1:2" x14ac:dyDescent="0.25">
      <c r="A3294" t="s">
        <v>3292</v>
      </c>
      <c r="B3294">
        <v>12</v>
      </c>
    </row>
    <row r="3295" spans="1:2" x14ac:dyDescent="0.25">
      <c r="A3295" t="s">
        <v>3293</v>
      </c>
      <c r="B3295">
        <v>12</v>
      </c>
    </row>
    <row r="3296" spans="1:2" x14ac:dyDescent="0.25">
      <c r="A3296" t="s">
        <v>3294</v>
      </c>
      <c r="B3296">
        <v>12</v>
      </c>
    </row>
    <row r="3297" spans="1:2" x14ac:dyDescent="0.25">
      <c r="A3297" t="s">
        <v>3295</v>
      </c>
      <c r="B3297">
        <v>12</v>
      </c>
    </row>
    <row r="3298" spans="1:2" x14ac:dyDescent="0.25">
      <c r="A3298" t="s">
        <v>3296</v>
      </c>
      <c r="B3298">
        <v>12</v>
      </c>
    </row>
    <row r="3299" spans="1:2" x14ac:dyDescent="0.25">
      <c r="A3299" t="s">
        <v>3297</v>
      </c>
      <c r="B3299">
        <v>12</v>
      </c>
    </row>
    <row r="3300" spans="1:2" x14ac:dyDescent="0.25">
      <c r="A3300" t="s">
        <v>3298</v>
      </c>
      <c r="B3300">
        <v>12</v>
      </c>
    </row>
    <row r="3301" spans="1:2" x14ac:dyDescent="0.25">
      <c r="A3301" t="s">
        <v>3299</v>
      </c>
      <c r="B3301">
        <v>12</v>
      </c>
    </row>
    <row r="3302" spans="1:2" x14ac:dyDescent="0.25">
      <c r="A3302" t="s">
        <v>3300</v>
      </c>
      <c r="B3302">
        <v>12</v>
      </c>
    </row>
    <row r="3303" spans="1:2" x14ac:dyDescent="0.25">
      <c r="A3303" t="s">
        <v>3301</v>
      </c>
      <c r="B3303">
        <v>12</v>
      </c>
    </row>
    <row r="3304" spans="1:2" x14ac:dyDescent="0.25">
      <c r="A3304" t="s">
        <v>3302</v>
      </c>
      <c r="B3304">
        <v>12</v>
      </c>
    </row>
    <row r="3305" spans="1:2" x14ac:dyDescent="0.25">
      <c r="A3305" t="s">
        <v>3303</v>
      </c>
      <c r="B3305">
        <v>12</v>
      </c>
    </row>
    <row r="3306" spans="1:2" x14ac:dyDescent="0.25">
      <c r="A3306" t="s">
        <v>3304</v>
      </c>
      <c r="B3306">
        <v>12</v>
      </c>
    </row>
    <row r="3307" spans="1:2" x14ac:dyDescent="0.25">
      <c r="A3307" t="s">
        <v>3305</v>
      </c>
      <c r="B3307">
        <v>12</v>
      </c>
    </row>
    <row r="3308" spans="1:2" x14ac:dyDescent="0.25">
      <c r="A3308" t="s">
        <v>3306</v>
      </c>
      <c r="B3308">
        <v>12</v>
      </c>
    </row>
    <row r="3309" spans="1:2" x14ac:dyDescent="0.25">
      <c r="A3309" t="s">
        <v>3307</v>
      </c>
      <c r="B3309">
        <v>12</v>
      </c>
    </row>
    <row r="3310" spans="1:2" x14ac:dyDescent="0.25">
      <c r="A3310" t="s">
        <v>3308</v>
      </c>
      <c r="B3310">
        <v>12</v>
      </c>
    </row>
    <row r="3311" spans="1:2" x14ac:dyDescent="0.25">
      <c r="A3311" t="s">
        <v>3309</v>
      </c>
      <c r="B3311">
        <v>12</v>
      </c>
    </row>
    <row r="3312" spans="1:2" x14ac:dyDescent="0.25">
      <c r="A3312" t="s">
        <v>3310</v>
      </c>
      <c r="B3312">
        <v>12</v>
      </c>
    </row>
    <row r="3313" spans="1:2" x14ac:dyDescent="0.25">
      <c r="A3313" t="s">
        <v>3311</v>
      </c>
      <c r="B3313">
        <v>12</v>
      </c>
    </row>
    <row r="3314" spans="1:2" x14ac:dyDescent="0.25">
      <c r="A3314" t="s">
        <v>3312</v>
      </c>
      <c r="B3314">
        <v>12</v>
      </c>
    </row>
    <row r="3315" spans="1:2" x14ac:dyDescent="0.25">
      <c r="A3315" t="s">
        <v>3313</v>
      </c>
      <c r="B3315">
        <v>12</v>
      </c>
    </row>
    <row r="3316" spans="1:2" x14ac:dyDescent="0.25">
      <c r="A3316" t="s">
        <v>3314</v>
      </c>
      <c r="B3316">
        <v>12</v>
      </c>
    </row>
    <row r="3317" spans="1:2" x14ac:dyDescent="0.25">
      <c r="A3317" t="s">
        <v>3315</v>
      </c>
      <c r="B3317">
        <v>12</v>
      </c>
    </row>
    <row r="3318" spans="1:2" x14ac:dyDescent="0.25">
      <c r="A3318" t="s">
        <v>3316</v>
      </c>
      <c r="B3318">
        <v>12</v>
      </c>
    </row>
    <row r="3319" spans="1:2" x14ac:dyDescent="0.25">
      <c r="A3319" t="s">
        <v>3317</v>
      </c>
      <c r="B3319">
        <v>12</v>
      </c>
    </row>
    <row r="3320" spans="1:2" x14ac:dyDescent="0.25">
      <c r="A3320" t="s">
        <v>3318</v>
      </c>
      <c r="B3320">
        <v>12</v>
      </c>
    </row>
    <row r="3321" spans="1:2" x14ac:dyDescent="0.25">
      <c r="A3321" t="s">
        <v>3319</v>
      </c>
      <c r="B3321">
        <v>12</v>
      </c>
    </row>
    <row r="3322" spans="1:2" x14ac:dyDescent="0.25">
      <c r="A3322" t="s">
        <v>3320</v>
      </c>
      <c r="B3322">
        <v>12</v>
      </c>
    </row>
    <row r="3323" spans="1:2" x14ac:dyDescent="0.25">
      <c r="A3323" t="s">
        <v>3321</v>
      </c>
      <c r="B3323">
        <v>12</v>
      </c>
    </row>
    <row r="3324" spans="1:2" x14ac:dyDescent="0.25">
      <c r="A3324" t="s">
        <v>3322</v>
      </c>
      <c r="B3324">
        <v>12</v>
      </c>
    </row>
    <row r="3325" spans="1:2" x14ac:dyDescent="0.25">
      <c r="A3325" t="s">
        <v>3323</v>
      </c>
      <c r="B3325">
        <v>12</v>
      </c>
    </row>
    <row r="3326" spans="1:2" x14ac:dyDescent="0.25">
      <c r="A3326" t="s">
        <v>3324</v>
      </c>
      <c r="B3326">
        <v>12</v>
      </c>
    </row>
    <row r="3327" spans="1:2" x14ac:dyDescent="0.25">
      <c r="A3327" t="s">
        <v>3325</v>
      </c>
      <c r="B3327">
        <v>12</v>
      </c>
    </row>
    <row r="3328" spans="1:2" x14ac:dyDescent="0.25">
      <c r="A3328" t="s">
        <v>3326</v>
      </c>
      <c r="B3328">
        <v>12</v>
      </c>
    </row>
    <row r="3329" spans="1:2" x14ac:dyDescent="0.25">
      <c r="A3329" t="s">
        <v>3327</v>
      </c>
      <c r="B3329">
        <v>12</v>
      </c>
    </row>
    <row r="3330" spans="1:2" x14ac:dyDescent="0.25">
      <c r="A3330" t="s">
        <v>3328</v>
      </c>
      <c r="B3330">
        <v>12</v>
      </c>
    </row>
    <row r="3331" spans="1:2" x14ac:dyDescent="0.25">
      <c r="A3331" t="s">
        <v>3329</v>
      </c>
      <c r="B3331">
        <v>12</v>
      </c>
    </row>
    <row r="3332" spans="1:2" x14ac:dyDescent="0.25">
      <c r="A3332" t="s">
        <v>3330</v>
      </c>
      <c r="B3332">
        <v>12</v>
      </c>
    </row>
    <row r="3333" spans="1:2" x14ac:dyDescent="0.25">
      <c r="A3333" t="s">
        <v>3331</v>
      </c>
      <c r="B3333">
        <v>12</v>
      </c>
    </row>
    <row r="3334" spans="1:2" x14ac:dyDescent="0.25">
      <c r="A3334" t="s">
        <v>3332</v>
      </c>
      <c r="B3334">
        <v>12</v>
      </c>
    </row>
    <row r="3335" spans="1:2" x14ac:dyDescent="0.25">
      <c r="A3335" t="s">
        <v>3333</v>
      </c>
      <c r="B3335">
        <v>12</v>
      </c>
    </row>
    <row r="3336" spans="1:2" x14ac:dyDescent="0.25">
      <c r="A3336" t="s">
        <v>3334</v>
      </c>
      <c r="B3336">
        <v>12</v>
      </c>
    </row>
    <row r="3337" spans="1:2" x14ac:dyDescent="0.25">
      <c r="A3337" t="s">
        <v>3335</v>
      </c>
      <c r="B3337">
        <v>12</v>
      </c>
    </row>
    <row r="3338" spans="1:2" x14ac:dyDescent="0.25">
      <c r="A3338" t="s">
        <v>3336</v>
      </c>
      <c r="B3338">
        <v>12</v>
      </c>
    </row>
    <row r="3339" spans="1:2" x14ac:dyDescent="0.25">
      <c r="A3339" t="s">
        <v>3337</v>
      </c>
      <c r="B3339">
        <v>12</v>
      </c>
    </row>
    <row r="3340" spans="1:2" x14ac:dyDescent="0.25">
      <c r="A3340" t="s">
        <v>3338</v>
      </c>
      <c r="B3340">
        <v>12</v>
      </c>
    </row>
    <row r="3341" spans="1:2" x14ac:dyDescent="0.25">
      <c r="A3341" t="s">
        <v>3339</v>
      </c>
      <c r="B3341">
        <v>12</v>
      </c>
    </row>
    <row r="3342" spans="1:2" x14ac:dyDescent="0.25">
      <c r="A3342" t="s">
        <v>3340</v>
      </c>
      <c r="B3342">
        <v>12</v>
      </c>
    </row>
    <row r="3343" spans="1:2" x14ac:dyDescent="0.25">
      <c r="A3343" t="s">
        <v>3341</v>
      </c>
      <c r="B3343">
        <v>12</v>
      </c>
    </row>
    <row r="3344" spans="1:2" x14ac:dyDescent="0.25">
      <c r="A3344" t="s">
        <v>3342</v>
      </c>
      <c r="B3344">
        <v>12</v>
      </c>
    </row>
    <row r="3345" spans="1:2" x14ac:dyDescent="0.25">
      <c r="A3345" t="s">
        <v>3343</v>
      </c>
      <c r="B3345">
        <v>12</v>
      </c>
    </row>
    <row r="3346" spans="1:2" x14ac:dyDescent="0.25">
      <c r="A3346" t="s">
        <v>3344</v>
      </c>
      <c r="B3346">
        <v>12</v>
      </c>
    </row>
    <row r="3347" spans="1:2" x14ac:dyDescent="0.25">
      <c r="A3347" t="s">
        <v>3345</v>
      </c>
      <c r="B3347">
        <v>12</v>
      </c>
    </row>
    <row r="3348" spans="1:2" x14ac:dyDescent="0.25">
      <c r="A3348" t="s">
        <v>3346</v>
      </c>
      <c r="B3348">
        <v>12</v>
      </c>
    </row>
    <row r="3349" spans="1:2" x14ac:dyDescent="0.25">
      <c r="A3349" t="s">
        <v>3347</v>
      </c>
      <c r="B3349">
        <v>12</v>
      </c>
    </row>
    <row r="3350" spans="1:2" x14ac:dyDescent="0.25">
      <c r="A3350" t="s">
        <v>3348</v>
      </c>
      <c r="B3350">
        <v>12</v>
      </c>
    </row>
    <row r="3351" spans="1:2" x14ac:dyDescent="0.25">
      <c r="A3351" t="s">
        <v>3349</v>
      </c>
      <c r="B3351">
        <v>12</v>
      </c>
    </row>
    <row r="3352" spans="1:2" x14ac:dyDescent="0.25">
      <c r="A3352" t="s">
        <v>3350</v>
      </c>
      <c r="B3352">
        <v>12</v>
      </c>
    </row>
    <row r="3353" spans="1:2" x14ac:dyDescent="0.25">
      <c r="A3353" t="s">
        <v>3351</v>
      </c>
      <c r="B3353">
        <v>12</v>
      </c>
    </row>
    <row r="3354" spans="1:2" x14ac:dyDescent="0.25">
      <c r="A3354" t="s">
        <v>3352</v>
      </c>
      <c r="B3354">
        <v>12</v>
      </c>
    </row>
    <row r="3355" spans="1:2" x14ac:dyDescent="0.25">
      <c r="A3355" t="s">
        <v>3353</v>
      </c>
      <c r="B3355">
        <v>12</v>
      </c>
    </row>
    <row r="3356" spans="1:2" x14ac:dyDescent="0.25">
      <c r="A3356" t="s">
        <v>3354</v>
      </c>
      <c r="B3356">
        <v>12</v>
      </c>
    </row>
    <row r="3357" spans="1:2" x14ac:dyDescent="0.25">
      <c r="A3357" t="s">
        <v>3355</v>
      </c>
      <c r="B3357">
        <v>12</v>
      </c>
    </row>
    <row r="3358" spans="1:2" x14ac:dyDescent="0.25">
      <c r="A3358" t="s">
        <v>3356</v>
      </c>
      <c r="B3358">
        <v>12</v>
      </c>
    </row>
    <row r="3359" spans="1:2" x14ac:dyDescent="0.25">
      <c r="A3359" t="s">
        <v>3357</v>
      </c>
      <c r="B3359">
        <v>12</v>
      </c>
    </row>
    <row r="3360" spans="1:2" x14ac:dyDescent="0.25">
      <c r="A3360" t="s">
        <v>3358</v>
      </c>
      <c r="B3360">
        <v>12</v>
      </c>
    </row>
    <row r="3361" spans="1:2" x14ac:dyDescent="0.25">
      <c r="A3361" t="s">
        <v>3359</v>
      </c>
      <c r="B3361">
        <v>12</v>
      </c>
    </row>
    <row r="3362" spans="1:2" x14ac:dyDescent="0.25">
      <c r="A3362" t="s">
        <v>3360</v>
      </c>
      <c r="B3362">
        <v>12</v>
      </c>
    </row>
    <row r="3363" spans="1:2" x14ac:dyDescent="0.25">
      <c r="A3363" t="s">
        <v>3361</v>
      </c>
      <c r="B3363">
        <v>12</v>
      </c>
    </row>
    <row r="3364" spans="1:2" x14ac:dyDescent="0.25">
      <c r="A3364" t="s">
        <v>3362</v>
      </c>
      <c r="B3364">
        <v>12</v>
      </c>
    </row>
    <row r="3365" spans="1:2" x14ac:dyDescent="0.25">
      <c r="A3365" t="s">
        <v>3363</v>
      </c>
      <c r="B3365">
        <v>12</v>
      </c>
    </row>
    <row r="3366" spans="1:2" x14ac:dyDescent="0.25">
      <c r="A3366" t="s">
        <v>3364</v>
      </c>
      <c r="B3366">
        <v>12</v>
      </c>
    </row>
    <row r="3367" spans="1:2" x14ac:dyDescent="0.25">
      <c r="A3367" t="s">
        <v>3365</v>
      </c>
      <c r="B3367">
        <v>12</v>
      </c>
    </row>
    <row r="3368" spans="1:2" x14ac:dyDescent="0.25">
      <c r="A3368" t="s">
        <v>3366</v>
      </c>
      <c r="B3368">
        <v>12</v>
      </c>
    </row>
    <row r="3369" spans="1:2" x14ac:dyDescent="0.25">
      <c r="A3369" t="s">
        <v>3367</v>
      </c>
      <c r="B3369">
        <v>12</v>
      </c>
    </row>
    <row r="3370" spans="1:2" x14ac:dyDescent="0.25">
      <c r="A3370" t="s">
        <v>3368</v>
      </c>
      <c r="B3370">
        <v>12</v>
      </c>
    </row>
    <row r="3371" spans="1:2" x14ac:dyDescent="0.25">
      <c r="A3371" t="s">
        <v>3369</v>
      </c>
      <c r="B3371">
        <v>12</v>
      </c>
    </row>
    <row r="3372" spans="1:2" x14ac:dyDescent="0.25">
      <c r="A3372" t="s">
        <v>3370</v>
      </c>
      <c r="B3372">
        <v>12</v>
      </c>
    </row>
    <row r="3373" spans="1:2" x14ac:dyDescent="0.25">
      <c r="A3373" t="s">
        <v>3371</v>
      </c>
      <c r="B3373">
        <v>12</v>
      </c>
    </row>
    <row r="3374" spans="1:2" x14ac:dyDescent="0.25">
      <c r="A3374" t="s">
        <v>3372</v>
      </c>
      <c r="B3374">
        <v>12</v>
      </c>
    </row>
    <row r="3375" spans="1:2" x14ac:dyDescent="0.25">
      <c r="A3375" t="s">
        <v>3373</v>
      </c>
      <c r="B3375">
        <v>12</v>
      </c>
    </row>
    <row r="3376" spans="1:2" x14ac:dyDescent="0.25">
      <c r="A3376" t="s">
        <v>3374</v>
      </c>
      <c r="B3376">
        <v>12</v>
      </c>
    </row>
    <row r="3377" spans="1:2" x14ac:dyDescent="0.25">
      <c r="A3377" t="s">
        <v>3375</v>
      </c>
      <c r="B3377">
        <v>12</v>
      </c>
    </row>
    <row r="3378" spans="1:2" x14ac:dyDescent="0.25">
      <c r="A3378" t="s">
        <v>3376</v>
      </c>
      <c r="B3378">
        <v>12</v>
      </c>
    </row>
    <row r="3379" spans="1:2" x14ac:dyDescent="0.25">
      <c r="A3379" t="s">
        <v>3377</v>
      </c>
      <c r="B3379">
        <v>12</v>
      </c>
    </row>
    <row r="3380" spans="1:2" x14ac:dyDescent="0.25">
      <c r="A3380" t="s">
        <v>3378</v>
      </c>
      <c r="B3380">
        <v>12</v>
      </c>
    </row>
    <row r="3381" spans="1:2" x14ac:dyDescent="0.25">
      <c r="A3381" t="s">
        <v>3379</v>
      </c>
      <c r="B3381">
        <v>12</v>
      </c>
    </row>
    <row r="3382" spans="1:2" x14ac:dyDescent="0.25">
      <c r="A3382" t="s">
        <v>3380</v>
      </c>
      <c r="B3382">
        <v>12</v>
      </c>
    </row>
    <row r="3383" spans="1:2" x14ac:dyDescent="0.25">
      <c r="A3383" t="s">
        <v>3381</v>
      </c>
      <c r="B3383">
        <v>12</v>
      </c>
    </row>
    <row r="3384" spans="1:2" x14ac:dyDescent="0.25">
      <c r="A3384" t="s">
        <v>3382</v>
      </c>
      <c r="B3384">
        <v>12</v>
      </c>
    </row>
    <row r="3385" spans="1:2" x14ac:dyDescent="0.25">
      <c r="A3385" t="s">
        <v>3383</v>
      </c>
      <c r="B3385">
        <v>12</v>
      </c>
    </row>
    <row r="3386" spans="1:2" x14ac:dyDescent="0.25">
      <c r="A3386" t="s">
        <v>3384</v>
      </c>
      <c r="B3386">
        <v>12</v>
      </c>
    </row>
    <row r="3387" spans="1:2" x14ac:dyDescent="0.25">
      <c r="A3387" t="s">
        <v>3385</v>
      </c>
      <c r="B3387">
        <v>12</v>
      </c>
    </row>
    <row r="3388" spans="1:2" x14ac:dyDescent="0.25">
      <c r="A3388" t="s">
        <v>3386</v>
      </c>
      <c r="B3388">
        <v>12</v>
      </c>
    </row>
    <row r="3389" spans="1:2" x14ac:dyDescent="0.25">
      <c r="A3389" t="s">
        <v>3387</v>
      </c>
      <c r="B3389">
        <v>12</v>
      </c>
    </row>
    <row r="3390" spans="1:2" x14ac:dyDescent="0.25">
      <c r="A3390" t="s">
        <v>3388</v>
      </c>
      <c r="B3390">
        <v>12</v>
      </c>
    </row>
    <row r="3391" spans="1:2" x14ac:dyDescent="0.25">
      <c r="A3391" t="s">
        <v>3389</v>
      </c>
      <c r="B3391">
        <v>12</v>
      </c>
    </row>
    <row r="3392" spans="1:2" x14ac:dyDescent="0.25">
      <c r="A3392" t="s">
        <v>3390</v>
      </c>
      <c r="B3392">
        <v>12</v>
      </c>
    </row>
    <row r="3393" spans="1:2" x14ac:dyDescent="0.25">
      <c r="A3393" t="s">
        <v>3391</v>
      </c>
      <c r="B3393">
        <v>12</v>
      </c>
    </row>
    <row r="3394" spans="1:2" x14ac:dyDescent="0.25">
      <c r="A3394" t="s">
        <v>3392</v>
      </c>
      <c r="B3394">
        <v>12</v>
      </c>
    </row>
    <row r="3395" spans="1:2" x14ac:dyDescent="0.25">
      <c r="A3395" t="s">
        <v>3393</v>
      </c>
      <c r="B3395">
        <v>12</v>
      </c>
    </row>
    <row r="3396" spans="1:2" x14ac:dyDescent="0.25">
      <c r="A3396" t="s">
        <v>3394</v>
      </c>
      <c r="B3396">
        <v>12</v>
      </c>
    </row>
    <row r="3397" spans="1:2" x14ac:dyDescent="0.25">
      <c r="A3397" t="s">
        <v>3395</v>
      </c>
      <c r="B3397">
        <v>12</v>
      </c>
    </row>
    <row r="3398" spans="1:2" x14ac:dyDescent="0.25">
      <c r="A3398" t="s">
        <v>3396</v>
      </c>
      <c r="B3398">
        <v>12</v>
      </c>
    </row>
    <row r="3399" spans="1:2" x14ac:dyDescent="0.25">
      <c r="A3399" t="s">
        <v>3397</v>
      </c>
      <c r="B3399">
        <v>12</v>
      </c>
    </row>
    <row r="3400" spans="1:2" x14ac:dyDescent="0.25">
      <c r="A3400" t="s">
        <v>3398</v>
      </c>
      <c r="B3400">
        <v>12</v>
      </c>
    </row>
    <row r="3401" spans="1:2" x14ac:dyDescent="0.25">
      <c r="A3401" t="s">
        <v>3399</v>
      </c>
      <c r="B3401">
        <v>12</v>
      </c>
    </row>
    <row r="3402" spans="1:2" x14ac:dyDescent="0.25">
      <c r="A3402" t="s">
        <v>3400</v>
      </c>
      <c r="B3402">
        <v>12</v>
      </c>
    </row>
    <row r="3403" spans="1:2" x14ac:dyDescent="0.25">
      <c r="A3403" t="s">
        <v>3401</v>
      </c>
      <c r="B3403">
        <v>12</v>
      </c>
    </row>
    <row r="3404" spans="1:2" x14ac:dyDescent="0.25">
      <c r="A3404" t="s">
        <v>3402</v>
      </c>
      <c r="B3404">
        <v>12</v>
      </c>
    </row>
    <row r="3405" spans="1:2" x14ac:dyDescent="0.25">
      <c r="A3405" t="s">
        <v>3403</v>
      </c>
      <c r="B3405">
        <v>12</v>
      </c>
    </row>
    <row r="3406" spans="1:2" x14ac:dyDescent="0.25">
      <c r="A3406" t="s">
        <v>3404</v>
      </c>
      <c r="B3406">
        <v>12</v>
      </c>
    </row>
    <row r="3407" spans="1:2" x14ac:dyDescent="0.25">
      <c r="A3407" t="s">
        <v>3405</v>
      </c>
      <c r="B3407">
        <v>12</v>
      </c>
    </row>
    <row r="3408" spans="1:2" x14ac:dyDescent="0.25">
      <c r="A3408" t="s">
        <v>3406</v>
      </c>
      <c r="B3408">
        <v>12</v>
      </c>
    </row>
    <row r="3409" spans="1:2" x14ac:dyDescent="0.25">
      <c r="A3409" t="s">
        <v>3407</v>
      </c>
      <c r="B3409">
        <v>12</v>
      </c>
    </row>
    <row r="3410" spans="1:2" x14ac:dyDescent="0.25">
      <c r="A3410" t="s">
        <v>3408</v>
      </c>
      <c r="B3410">
        <v>12</v>
      </c>
    </row>
    <row r="3411" spans="1:2" x14ac:dyDescent="0.25">
      <c r="A3411" t="s">
        <v>3409</v>
      </c>
      <c r="B3411">
        <v>12</v>
      </c>
    </row>
    <row r="3412" spans="1:2" x14ac:dyDescent="0.25">
      <c r="A3412" t="s">
        <v>3410</v>
      </c>
      <c r="B3412">
        <v>12</v>
      </c>
    </row>
    <row r="3413" spans="1:2" x14ac:dyDescent="0.25">
      <c r="A3413" t="s">
        <v>3411</v>
      </c>
      <c r="B3413">
        <v>12</v>
      </c>
    </row>
    <row r="3414" spans="1:2" x14ac:dyDescent="0.25">
      <c r="A3414" t="s">
        <v>3412</v>
      </c>
      <c r="B3414">
        <v>12</v>
      </c>
    </row>
    <row r="3415" spans="1:2" x14ac:dyDescent="0.25">
      <c r="A3415" t="s">
        <v>3413</v>
      </c>
      <c r="B3415">
        <v>12</v>
      </c>
    </row>
    <row r="3416" spans="1:2" x14ac:dyDescent="0.25">
      <c r="A3416" t="s">
        <v>3414</v>
      </c>
      <c r="B3416">
        <v>12</v>
      </c>
    </row>
    <row r="3417" spans="1:2" x14ac:dyDescent="0.25">
      <c r="A3417" t="s">
        <v>3415</v>
      </c>
      <c r="B3417">
        <v>12</v>
      </c>
    </row>
    <row r="3418" spans="1:2" x14ac:dyDescent="0.25">
      <c r="A3418" t="s">
        <v>3416</v>
      </c>
      <c r="B3418">
        <v>12</v>
      </c>
    </row>
    <row r="3419" spans="1:2" x14ac:dyDescent="0.25">
      <c r="A3419" t="s">
        <v>3417</v>
      </c>
      <c r="B3419">
        <v>12</v>
      </c>
    </row>
    <row r="3420" spans="1:2" x14ac:dyDescent="0.25">
      <c r="A3420" t="s">
        <v>3418</v>
      </c>
      <c r="B3420">
        <v>12</v>
      </c>
    </row>
    <row r="3421" spans="1:2" x14ac:dyDescent="0.25">
      <c r="A3421" t="s">
        <v>3419</v>
      </c>
      <c r="B3421">
        <v>12</v>
      </c>
    </row>
    <row r="3422" spans="1:2" x14ac:dyDescent="0.25">
      <c r="A3422" t="s">
        <v>3420</v>
      </c>
      <c r="B3422">
        <v>12</v>
      </c>
    </row>
    <row r="3423" spans="1:2" x14ac:dyDescent="0.25">
      <c r="A3423" t="s">
        <v>3421</v>
      </c>
      <c r="B3423">
        <v>12</v>
      </c>
    </row>
    <row r="3424" spans="1:2" x14ac:dyDescent="0.25">
      <c r="A3424" t="s">
        <v>3422</v>
      </c>
      <c r="B3424">
        <v>12</v>
      </c>
    </row>
    <row r="3425" spans="1:2" x14ac:dyDescent="0.25">
      <c r="A3425" t="s">
        <v>3423</v>
      </c>
      <c r="B3425">
        <v>12</v>
      </c>
    </row>
    <row r="3426" spans="1:2" x14ac:dyDescent="0.25">
      <c r="A3426" t="s">
        <v>3424</v>
      </c>
      <c r="B3426">
        <v>12</v>
      </c>
    </row>
    <row r="3427" spans="1:2" x14ac:dyDescent="0.25">
      <c r="A3427" t="s">
        <v>3425</v>
      </c>
      <c r="B3427">
        <v>12</v>
      </c>
    </row>
    <row r="3428" spans="1:2" x14ac:dyDescent="0.25">
      <c r="A3428" t="s">
        <v>3426</v>
      </c>
      <c r="B3428">
        <v>12</v>
      </c>
    </row>
    <row r="3429" spans="1:2" x14ac:dyDescent="0.25">
      <c r="A3429" t="s">
        <v>3427</v>
      </c>
      <c r="B3429">
        <v>12</v>
      </c>
    </row>
    <row r="3430" spans="1:2" x14ac:dyDescent="0.25">
      <c r="A3430" t="s">
        <v>3428</v>
      </c>
      <c r="B3430">
        <v>12</v>
      </c>
    </row>
    <row r="3431" spans="1:2" x14ac:dyDescent="0.25">
      <c r="A3431" t="s">
        <v>3429</v>
      </c>
      <c r="B3431">
        <v>12</v>
      </c>
    </row>
    <row r="3432" spans="1:2" x14ac:dyDescent="0.25">
      <c r="A3432" t="s">
        <v>3430</v>
      </c>
      <c r="B3432">
        <v>12</v>
      </c>
    </row>
    <row r="3433" spans="1:2" x14ac:dyDescent="0.25">
      <c r="A3433" t="s">
        <v>3431</v>
      </c>
      <c r="B3433">
        <v>12</v>
      </c>
    </row>
    <row r="3434" spans="1:2" x14ac:dyDescent="0.25">
      <c r="A3434" t="s">
        <v>3432</v>
      </c>
      <c r="B3434">
        <v>12</v>
      </c>
    </row>
    <row r="3435" spans="1:2" x14ac:dyDescent="0.25">
      <c r="A3435" t="s">
        <v>3433</v>
      </c>
      <c r="B3435">
        <v>12</v>
      </c>
    </row>
    <row r="3436" spans="1:2" x14ac:dyDescent="0.25">
      <c r="A3436" t="s">
        <v>3434</v>
      </c>
      <c r="B3436">
        <v>12</v>
      </c>
    </row>
    <row r="3437" spans="1:2" x14ac:dyDescent="0.25">
      <c r="A3437" t="s">
        <v>3435</v>
      </c>
      <c r="B3437">
        <v>12</v>
      </c>
    </row>
    <row r="3438" spans="1:2" x14ac:dyDescent="0.25">
      <c r="A3438" t="s">
        <v>3436</v>
      </c>
      <c r="B3438">
        <v>12</v>
      </c>
    </row>
    <row r="3439" spans="1:2" x14ac:dyDescent="0.25">
      <c r="A3439" t="s">
        <v>3437</v>
      </c>
      <c r="B3439">
        <v>12</v>
      </c>
    </row>
    <row r="3440" spans="1:2" x14ac:dyDescent="0.25">
      <c r="A3440" t="s">
        <v>3438</v>
      </c>
      <c r="B3440">
        <v>12</v>
      </c>
    </row>
    <row r="3441" spans="1:2" x14ac:dyDescent="0.25">
      <c r="A3441" t="s">
        <v>3439</v>
      </c>
      <c r="B3441">
        <v>12</v>
      </c>
    </row>
    <row r="3442" spans="1:2" x14ac:dyDescent="0.25">
      <c r="A3442" t="s">
        <v>3440</v>
      </c>
      <c r="B3442">
        <v>12</v>
      </c>
    </row>
    <row r="3443" spans="1:2" x14ac:dyDescent="0.25">
      <c r="A3443" t="s">
        <v>3441</v>
      </c>
      <c r="B3443">
        <v>12</v>
      </c>
    </row>
    <row r="3444" spans="1:2" x14ac:dyDescent="0.25">
      <c r="A3444" t="s">
        <v>3442</v>
      </c>
      <c r="B3444">
        <v>12</v>
      </c>
    </row>
    <row r="3445" spans="1:2" x14ac:dyDescent="0.25">
      <c r="A3445" t="s">
        <v>3443</v>
      </c>
      <c r="B3445">
        <v>12</v>
      </c>
    </row>
    <row r="3446" spans="1:2" x14ac:dyDescent="0.25">
      <c r="A3446" t="s">
        <v>3444</v>
      </c>
      <c r="B3446">
        <v>12</v>
      </c>
    </row>
    <row r="3447" spans="1:2" x14ac:dyDescent="0.25">
      <c r="A3447" t="s">
        <v>3445</v>
      </c>
      <c r="B3447">
        <v>12</v>
      </c>
    </row>
    <row r="3448" spans="1:2" x14ac:dyDescent="0.25">
      <c r="A3448" t="s">
        <v>3446</v>
      </c>
      <c r="B3448">
        <v>12</v>
      </c>
    </row>
    <row r="3449" spans="1:2" x14ac:dyDescent="0.25">
      <c r="A3449" t="s">
        <v>3447</v>
      </c>
      <c r="B3449">
        <v>12</v>
      </c>
    </row>
    <row r="3450" spans="1:2" x14ac:dyDescent="0.25">
      <c r="A3450" t="s">
        <v>3448</v>
      </c>
      <c r="B3450">
        <v>12</v>
      </c>
    </row>
    <row r="3451" spans="1:2" x14ac:dyDescent="0.25">
      <c r="A3451" t="s">
        <v>3449</v>
      </c>
      <c r="B3451">
        <v>12</v>
      </c>
    </row>
    <row r="3452" spans="1:2" x14ac:dyDescent="0.25">
      <c r="A3452" t="s">
        <v>3450</v>
      </c>
      <c r="B3452">
        <v>12</v>
      </c>
    </row>
    <row r="3453" spans="1:2" x14ac:dyDescent="0.25">
      <c r="A3453" t="s">
        <v>3451</v>
      </c>
      <c r="B3453">
        <v>12</v>
      </c>
    </row>
    <row r="3454" spans="1:2" x14ac:dyDescent="0.25">
      <c r="A3454" t="s">
        <v>3452</v>
      </c>
      <c r="B3454">
        <v>12</v>
      </c>
    </row>
    <row r="3455" spans="1:2" x14ac:dyDescent="0.25">
      <c r="A3455" t="s">
        <v>3453</v>
      </c>
      <c r="B3455">
        <v>12</v>
      </c>
    </row>
    <row r="3456" spans="1:2" x14ac:dyDescent="0.25">
      <c r="A3456" t="s">
        <v>3454</v>
      </c>
      <c r="B3456">
        <v>12</v>
      </c>
    </row>
    <row r="3457" spans="1:2" x14ac:dyDescent="0.25">
      <c r="A3457" t="s">
        <v>3455</v>
      </c>
      <c r="B3457">
        <v>12</v>
      </c>
    </row>
    <row r="3458" spans="1:2" x14ac:dyDescent="0.25">
      <c r="A3458" t="s">
        <v>3456</v>
      </c>
      <c r="B3458">
        <v>12</v>
      </c>
    </row>
    <row r="3459" spans="1:2" x14ac:dyDescent="0.25">
      <c r="A3459" t="s">
        <v>3457</v>
      </c>
      <c r="B3459">
        <v>12</v>
      </c>
    </row>
    <row r="3460" spans="1:2" x14ac:dyDescent="0.25">
      <c r="A3460" t="s">
        <v>3458</v>
      </c>
      <c r="B3460">
        <v>12</v>
      </c>
    </row>
    <row r="3461" spans="1:2" x14ac:dyDescent="0.25">
      <c r="A3461" t="s">
        <v>3459</v>
      </c>
      <c r="B3461">
        <v>12</v>
      </c>
    </row>
    <row r="3462" spans="1:2" x14ac:dyDescent="0.25">
      <c r="A3462" t="s">
        <v>3460</v>
      </c>
      <c r="B3462">
        <v>12</v>
      </c>
    </row>
    <row r="3463" spans="1:2" x14ac:dyDescent="0.25">
      <c r="A3463" t="s">
        <v>3461</v>
      </c>
      <c r="B3463">
        <v>12</v>
      </c>
    </row>
    <row r="3464" spans="1:2" x14ac:dyDescent="0.25">
      <c r="A3464" t="s">
        <v>3462</v>
      </c>
      <c r="B3464">
        <v>12</v>
      </c>
    </row>
    <row r="3465" spans="1:2" x14ac:dyDescent="0.25">
      <c r="A3465" t="s">
        <v>3463</v>
      </c>
      <c r="B3465">
        <v>12</v>
      </c>
    </row>
    <row r="3466" spans="1:2" x14ac:dyDescent="0.25">
      <c r="A3466" t="s">
        <v>3464</v>
      </c>
      <c r="B3466">
        <v>12</v>
      </c>
    </row>
    <row r="3467" spans="1:2" x14ac:dyDescent="0.25">
      <c r="A3467" t="s">
        <v>3465</v>
      </c>
      <c r="B3467">
        <v>12</v>
      </c>
    </row>
    <row r="3468" spans="1:2" x14ac:dyDescent="0.25">
      <c r="A3468" t="s">
        <v>3466</v>
      </c>
      <c r="B3468">
        <v>12</v>
      </c>
    </row>
    <row r="3469" spans="1:2" x14ac:dyDescent="0.25">
      <c r="A3469" t="s">
        <v>3467</v>
      </c>
      <c r="B3469">
        <v>12</v>
      </c>
    </row>
    <row r="3470" spans="1:2" x14ac:dyDescent="0.25">
      <c r="A3470" t="s">
        <v>3468</v>
      </c>
      <c r="B3470">
        <v>12</v>
      </c>
    </row>
    <row r="3471" spans="1:2" x14ac:dyDescent="0.25">
      <c r="A3471" t="s">
        <v>3469</v>
      </c>
      <c r="B3471">
        <v>12</v>
      </c>
    </row>
    <row r="3472" spans="1:2" x14ac:dyDescent="0.25">
      <c r="A3472" t="s">
        <v>3470</v>
      </c>
      <c r="B3472">
        <v>12</v>
      </c>
    </row>
    <row r="3473" spans="1:2" x14ac:dyDescent="0.25">
      <c r="A3473" t="s">
        <v>3471</v>
      </c>
      <c r="B3473">
        <v>12</v>
      </c>
    </row>
    <row r="3474" spans="1:2" x14ac:dyDescent="0.25">
      <c r="A3474" t="s">
        <v>3472</v>
      </c>
      <c r="B3474">
        <v>12</v>
      </c>
    </row>
    <row r="3475" spans="1:2" x14ac:dyDescent="0.25">
      <c r="A3475" t="s">
        <v>3473</v>
      </c>
      <c r="B3475">
        <v>12</v>
      </c>
    </row>
    <row r="3476" spans="1:2" x14ac:dyDescent="0.25">
      <c r="A3476" t="s">
        <v>3474</v>
      </c>
      <c r="B3476">
        <v>12</v>
      </c>
    </row>
    <row r="3477" spans="1:2" x14ac:dyDescent="0.25">
      <c r="A3477" t="s">
        <v>3475</v>
      </c>
      <c r="B3477">
        <v>12</v>
      </c>
    </row>
    <row r="3478" spans="1:2" x14ac:dyDescent="0.25">
      <c r="A3478" t="s">
        <v>3476</v>
      </c>
      <c r="B3478">
        <v>12</v>
      </c>
    </row>
    <row r="3479" spans="1:2" x14ac:dyDescent="0.25">
      <c r="A3479" t="s">
        <v>3477</v>
      </c>
      <c r="B3479">
        <v>12</v>
      </c>
    </row>
    <row r="3480" spans="1:2" x14ac:dyDescent="0.25">
      <c r="A3480" t="s">
        <v>3478</v>
      </c>
      <c r="B3480">
        <v>12</v>
      </c>
    </row>
    <row r="3481" spans="1:2" x14ac:dyDescent="0.25">
      <c r="A3481" t="s">
        <v>3479</v>
      </c>
      <c r="B3481">
        <v>12</v>
      </c>
    </row>
    <row r="3482" spans="1:2" x14ac:dyDescent="0.25">
      <c r="A3482" t="s">
        <v>3480</v>
      </c>
      <c r="B3482">
        <v>12</v>
      </c>
    </row>
    <row r="3483" spans="1:2" x14ac:dyDescent="0.25">
      <c r="A3483" t="s">
        <v>3481</v>
      </c>
      <c r="B3483">
        <v>12</v>
      </c>
    </row>
    <row r="3484" spans="1:2" x14ac:dyDescent="0.25">
      <c r="A3484" t="s">
        <v>3482</v>
      </c>
      <c r="B3484">
        <v>12</v>
      </c>
    </row>
    <row r="3485" spans="1:2" x14ac:dyDescent="0.25">
      <c r="A3485" t="s">
        <v>3483</v>
      </c>
      <c r="B3485">
        <v>12</v>
      </c>
    </row>
    <row r="3486" spans="1:2" x14ac:dyDescent="0.25">
      <c r="A3486" t="s">
        <v>3484</v>
      </c>
      <c r="B3486">
        <v>12</v>
      </c>
    </row>
    <row r="3487" spans="1:2" x14ac:dyDescent="0.25">
      <c r="A3487" t="s">
        <v>3485</v>
      </c>
      <c r="B3487">
        <v>12</v>
      </c>
    </row>
    <row r="3488" spans="1:2" x14ac:dyDescent="0.25">
      <c r="A3488" t="s">
        <v>3486</v>
      </c>
      <c r="B3488">
        <v>12</v>
      </c>
    </row>
    <row r="3489" spans="1:2" x14ac:dyDescent="0.25">
      <c r="A3489" t="s">
        <v>3487</v>
      </c>
      <c r="B3489">
        <v>12</v>
      </c>
    </row>
    <row r="3490" spans="1:2" x14ac:dyDescent="0.25">
      <c r="A3490" t="s">
        <v>3488</v>
      </c>
      <c r="B3490">
        <v>12</v>
      </c>
    </row>
    <row r="3491" spans="1:2" x14ac:dyDescent="0.25">
      <c r="A3491" t="s">
        <v>3489</v>
      </c>
      <c r="B3491">
        <v>12</v>
      </c>
    </row>
    <row r="3492" spans="1:2" x14ac:dyDescent="0.25">
      <c r="A3492" t="s">
        <v>3490</v>
      </c>
      <c r="B3492">
        <v>12</v>
      </c>
    </row>
    <row r="3493" spans="1:2" x14ac:dyDescent="0.25">
      <c r="A3493" t="s">
        <v>3491</v>
      </c>
      <c r="B3493">
        <v>12</v>
      </c>
    </row>
    <row r="3494" spans="1:2" x14ac:dyDescent="0.25">
      <c r="A3494" t="s">
        <v>3492</v>
      </c>
      <c r="B3494">
        <v>12</v>
      </c>
    </row>
    <row r="3495" spans="1:2" x14ac:dyDescent="0.25">
      <c r="A3495" t="s">
        <v>3493</v>
      </c>
      <c r="B3495">
        <v>12</v>
      </c>
    </row>
    <row r="3496" spans="1:2" x14ac:dyDescent="0.25">
      <c r="A3496" t="s">
        <v>3494</v>
      </c>
      <c r="B3496">
        <v>12</v>
      </c>
    </row>
    <row r="3497" spans="1:2" x14ac:dyDescent="0.25">
      <c r="A3497" t="s">
        <v>3495</v>
      </c>
      <c r="B3497">
        <v>12</v>
      </c>
    </row>
    <row r="3498" spans="1:2" x14ac:dyDescent="0.25">
      <c r="A3498" t="s">
        <v>3496</v>
      </c>
      <c r="B3498">
        <v>12</v>
      </c>
    </row>
    <row r="3499" spans="1:2" x14ac:dyDescent="0.25">
      <c r="A3499" t="s">
        <v>3497</v>
      </c>
      <c r="B3499">
        <v>12</v>
      </c>
    </row>
    <row r="3500" spans="1:2" x14ac:dyDescent="0.25">
      <c r="A3500" t="s">
        <v>3498</v>
      </c>
      <c r="B3500">
        <v>12</v>
      </c>
    </row>
    <row r="3501" spans="1:2" x14ac:dyDescent="0.25">
      <c r="A3501" t="s">
        <v>3499</v>
      </c>
      <c r="B3501">
        <v>12</v>
      </c>
    </row>
    <row r="3502" spans="1:2" x14ac:dyDescent="0.25">
      <c r="A3502" t="s">
        <v>3500</v>
      </c>
      <c r="B3502">
        <v>12</v>
      </c>
    </row>
    <row r="3503" spans="1:2" x14ac:dyDescent="0.25">
      <c r="A3503" t="s">
        <v>3501</v>
      </c>
      <c r="B3503">
        <v>12</v>
      </c>
    </row>
    <row r="3504" spans="1:2" x14ac:dyDescent="0.25">
      <c r="A3504" t="s">
        <v>3502</v>
      </c>
      <c r="B3504">
        <v>12</v>
      </c>
    </row>
    <row r="3505" spans="1:2" x14ac:dyDescent="0.25">
      <c r="A3505" t="s">
        <v>3503</v>
      </c>
      <c r="B3505">
        <v>12</v>
      </c>
    </row>
    <row r="3506" spans="1:2" x14ac:dyDescent="0.25">
      <c r="A3506" t="s">
        <v>3504</v>
      </c>
      <c r="B3506">
        <v>12</v>
      </c>
    </row>
    <row r="3507" spans="1:2" x14ac:dyDescent="0.25">
      <c r="A3507" t="s">
        <v>3505</v>
      </c>
      <c r="B3507">
        <v>12</v>
      </c>
    </row>
    <row r="3508" spans="1:2" x14ac:dyDescent="0.25">
      <c r="A3508" t="s">
        <v>3506</v>
      </c>
      <c r="B3508">
        <v>12</v>
      </c>
    </row>
    <row r="3509" spans="1:2" x14ac:dyDescent="0.25">
      <c r="A3509" t="s">
        <v>3507</v>
      </c>
      <c r="B3509">
        <v>12</v>
      </c>
    </row>
    <row r="3510" spans="1:2" x14ac:dyDescent="0.25">
      <c r="A3510" t="s">
        <v>3508</v>
      </c>
      <c r="B3510">
        <v>12</v>
      </c>
    </row>
    <row r="3511" spans="1:2" x14ac:dyDescent="0.25">
      <c r="A3511" t="s">
        <v>3509</v>
      </c>
      <c r="B3511">
        <v>12</v>
      </c>
    </row>
    <row r="3512" spans="1:2" x14ac:dyDescent="0.25">
      <c r="A3512" t="s">
        <v>3510</v>
      </c>
      <c r="B3512">
        <v>12</v>
      </c>
    </row>
    <row r="3513" spans="1:2" x14ac:dyDescent="0.25">
      <c r="A3513" t="s">
        <v>3511</v>
      </c>
      <c r="B3513">
        <v>12</v>
      </c>
    </row>
    <row r="3514" spans="1:2" x14ac:dyDescent="0.25">
      <c r="A3514" t="s">
        <v>3512</v>
      </c>
      <c r="B3514">
        <v>12</v>
      </c>
    </row>
    <row r="3515" spans="1:2" x14ac:dyDescent="0.25">
      <c r="A3515" t="s">
        <v>3513</v>
      </c>
      <c r="B3515">
        <v>12</v>
      </c>
    </row>
    <row r="3516" spans="1:2" x14ac:dyDescent="0.25">
      <c r="A3516" t="s">
        <v>3514</v>
      </c>
      <c r="B3516">
        <v>12</v>
      </c>
    </row>
    <row r="3517" spans="1:2" x14ac:dyDescent="0.25">
      <c r="A3517" t="s">
        <v>3515</v>
      </c>
      <c r="B3517">
        <v>12</v>
      </c>
    </row>
    <row r="3518" spans="1:2" x14ac:dyDescent="0.25">
      <c r="A3518" t="s">
        <v>3516</v>
      </c>
      <c r="B3518">
        <v>12</v>
      </c>
    </row>
    <row r="3519" spans="1:2" x14ac:dyDescent="0.25">
      <c r="A3519" t="s">
        <v>3517</v>
      </c>
      <c r="B3519">
        <v>12</v>
      </c>
    </row>
    <row r="3520" spans="1:2" x14ac:dyDescent="0.25">
      <c r="A3520" t="s">
        <v>3518</v>
      </c>
      <c r="B3520">
        <v>12</v>
      </c>
    </row>
    <row r="3521" spans="1:2" x14ac:dyDescent="0.25">
      <c r="A3521" t="s">
        <v>3519</v>
      </c>
      <c r="B3521">
        <v>12</v>
      </c>
    </row>
    <row r="3522" spans="1:2" x14ac:dyDescent="0.25">
      <c r="A3522" t="s">
        <v>3520</v>
      </c>
      <c r="B3522">
        <v>12</v>
      </c>
    </row>
    <row r="3523" spans="1:2" x14ac:dyDescent="0.25">
      <c r="A3523" t="s">
        <v>3521</v>
      </c>
      <c r="B3523">
        <v>12</v>
      </c>
    </row>
    <row r="3524" spans="1:2" x14ac:dyDescent="0.25">
      <c r="A3524" t="s">
        <v>3522</v>
      </c>
      <c r="B3524">
        <v>12</v>
      </c>
    </row>
    <row r="3525" spans="1:2" x14ac:dyDescent="0.25">
      <c r="A3525" t="s">
        <v>3523</v>
      </c>
      <c r="B3525">
        <v>12</v>
      </c>
    </row>
    <row r="3526" spans="1:2" x14ac:dyDescent="0.25">
      <c r="A3526" t="s">
        <v>3524</v>
      </c>
      <c r="B3526">
        <v>12</v>
      </c>
    </row>
    <row r="3527" spans="1:2" x14ac:dyDescent="0.25">
      <c r="A3527" t="s">
        <v>3525</v>
      </c>
      <c r="B3527">
        <v>12</v>
      </c>
    </row>
    <row r="3528" spans="1:2" x14ac:dyDescent="0.25">
      <c r="A3528" t="s">
        <v>3526</v>
      </c>
      <c r="B3528">
        <v>12</v>
      </c>
    </row>
    <row r="3529" spans="1:2" x14ac:dyDescent="0.25">
      <c r="A3529" t="s">
        <v>3527</v>
      </c>
      <c r="B3529">
        <v>12</v>
      </c>
    </row>
    <row r="3530" spans="1:2" x14ac:dyDescent="0.25">
      <c r="A3530" t="s">
        <v>3528</v>
      </c>
      <c r="B3530">
        <v>12</v>
      </c>
    </row>
    <row r="3531" spans="1:2" x14ac:dyDescent="0.25">
      <c r="A3531" t="s">
        <v>3529</v>
      </c>
      <c r="B3531">
        <v>12</v>
      </c>
    </row>
    <row r="3532" spans="1:2" x14ac:dyDescent="0.25">
      <c r="A3532" t="s">
        <v>3530</v>
      </c>
      <c r="B3532">
        <v>12</v>
      </c>
    </row>
    <row r="3533" spans="1:2" x14ac:dyDescent="0.25">
      <c r="A3533" t="s">
        <v>3531</v>
      </c>
      <c r="B3533">
        <v>12</v>
      </c>
    </row>
    <row r="3534" spans="1:2" x14ac:dyDescent="0.25">
      <c r="A3534" t="s">
        <v>3532</v>
      </c>
      <c r="B3534">
        <v>12</v>
      </c>
    </row>
    <row r="3535" spans="1:2" x14ac:dyDescent="0.25">
      <c r="A3535" t="s">
        <v>3533</v>
      </c>
      <c r="B3535">
        <v>12</v>
      </c>
    </row>
    <row r="3536" spans="1:2" x14ac:dyDescent="0.25">
      <c r="A3536" t="s">
        <v>3534</v>
      </c>
      <c r="B3536">
        <v>12</v>
      </c>
    </row>
    <row r="3537" spans="1:2" x14ac:dyDescent="0.25">
      <c r="A3537" t="s">
        <v>3535</v>
      </c>
      <c r="B3537">
        <v>12</v>
      </c>
    </row>
    <row r="3538" spans="1:2" x14ac:dyDescent="0.25">
      <c r="A3538" t="s">
        <v>3536</v>
      </c>
      <c r="B3538">
        <v>12</v>
      </c>
    </row>
    <row r="3539" spans="1:2" x14ac:dyDescent="0.25">
      <c r="A3539" t="s">
        <v>3537</v>
      </c>
      <c r="B3539">
        <v>12</v>
      </c>
    </row>
    <row r="3540" spans="1:2" x14ac:dyDescent="0.25">
      <c r="A3540" t="s">
        <v>3538</v>
      </c>
      <c r="B3540">
        <v>12</v>
      </c>
    </row>
    <row r="3541" spans="1:2" x14ac:dyDescent="0.25">
      <c r="A3541" t="s">
        <v>3539</v>
      </c>
      <c r="B3541">
        <v>12</v>
      </c>
    </row>
    <row r="3542" spans="1:2" x14ac:dyDescent="0.25">
      <c r="A3542" t="s">
        <v>3540</v>
      </c>
      <c r="B3542">
        <v>12</v>
      </c>
    </row>
    <row r="3543" spans="1:2" x14ac:dyDescent="0.25">
      <c r="A3543" t="s">
        <v>3541</v>
      </c>
      <c r="B3543">
        <v>12</v>
      </c>
    </row>
    <row r="3544" spans="1:2" x14ac:dyDescent="0.25">
      <c r="A3544" t="s">
        <v>3542</v>
      </c>
      <c r="B3544">
        <v>12</v>
      </c>
    </row>
    <row r="3545" spans="1:2" x14ac:dyDescent="0.25">
      <c r="A3545" t="s">
        <v>3543</v>
      </c>
      <c r="B3545">
        <v>12</v>
      </c>
    </row>
    <row r="3546" spans="1:2" x14ac:dyDescent="0.25">
      <c r="A3546" t="s">
        <v>3544</v>
      </c>
      <c r="B3546">
        <v>12</v>
      </c>
    </row>
    <row r="3547" spans="1:2" x14ac:dyDescent="0.25">
      <c r="A3547" t="s">
        <v>3545</v>
      </c>
      <c r="B3547">
        <v>12</v>
      </c>
    </row>
    <row r="3548" spans="1:2" x14ac:dyDescent="0.25">
      <c r="A3548" t="s">
        <v>3546</v>
      </c>
      <c r="B3548">
        <v>12</v>
      </c>
    </row>
    <row r="3549" spans="1:2" x14ac:dyDescent="0.25">
      <c r="A3549" t="s">
        <v>3547</v>
      </c>
      <c r="B3549">
        <v>12</v>
      </c>
    </row>
    <row r="3550" spans="1:2" x14ac:dyDescent="0.25">
      <c r="A3550" t="s">
        <v>3548</v>
      </c>
      <c r="B3550">
        <v>12</v>
      </c>
    </row>
    <row r="3551" spans="1:2" x14ac:dyDescent="0.25">
      <c r="A3551" t="s">
        <v>3549</v>
      </c>
      <c r="B3551">
        <v>12</v>
      </c>
    </row>
    <row r="3552" spans="1:2" x14ac:dyDescent="0.25">
      <c r="A3552" t="s">
        <v>3550</v>
      </c>
      <c r="B3552">
        <v>12</v>
      </c>
    </row>
    <row r="3553" spans="1:2" x14ac:dyDescent="0.25">
      <c r="A3553" t="s">
        <v>3551</v>
      </c>
      <c r="B3553">
        <v>12</v>
      </c>
    </row>
    <row r="3554" spans="1:2" x14ac:dyDescent="0.25">
      <c r="A3554" t="s">
        <v>3552</v>
      </c>
      <c r="B3554">
        <v>12</v>
      </c>
    </row>
    <row r="3555" spans="1:2" x14ac:dyDescent="0.25">
      <c r="A3555" t="s">
        <v>3553</v>
      </c>
      <c r="B3555">
        <v>12</v>
      </c>
    </row>
    <row r="3556" spans="1:2" x14ac:dyDescent="0.25">
      <c r="A3556" t="s">
        <v>3554</v>
      </c>
      <c r="B3556">
        <v>12</v>
      </c>
    </row>
    <row r="3557" spans="1:2" x14ac:dyDescent="0.25">
      <c r="A3557" t="s">
        <v>3555</v>
      </c>
      <c r="B3557">
        <v>12</v>
      </c>
    </row>
    <row r="3558" spans="1:2" x14ac:dyDescent="0.25">
      <c r="A3558" t="s">
        <v>3556</v>
      </c>
      <c r="B3558">
        <v>12</v>
      </c>
    </row>
    <row r="3559" spans="1:2" x14ac:dyDescent="0.25">
      <c r="A3559" t="s">
        <v>3557</v>
      </c>
      <c r="B3559">
        <v>12</v>
      </c>
    </row>
    <row r="3560" spans="1:2" x14ac:dyDescent="0.25">
      <c r="A3560" t="s">
        <v>3558</v>
      </c>
      <c r="B3560">
        <v>12</v>
      </c>
    </row>
    <row r="3561" spans="1:2" x14ac:dyDescent="0.25">
      <c r="A3561" t="s">
        <v>3559</v>
      </c>
      <c r="B3561">
        <v>12</v>
      </c>
    </row>
    <row r="3562" spans="1:2" x14ac:dyDescent="0.25">
      <c r="A3562" t="s">
        <v>3560</v>
      </c>
      <c r="B3562">
        <v>12</v>
      </c>
    </row>
    <row r="3563" spans="1:2" x14ac:dyDescent="0.25">
      <c r="A3563" t="s">
        <v>3561</v>
      </c>
      <c r="B3563">
        <v>12</v>
      </c>
    </row>
    <row r="3564" spans="1:2" x14ac:dyDescent="0.25">
      <c r="A3564" t="s">
        <v>3562</v>
      </c>
      <c r="B3564">
        <v>12</v>
      </c>
    </row>
    <row r="3565" spans="1:2" x14ac:dyDescent="0.25">
      <c r="A3565" t="s">
        <v>3563</v>
      </c>
      <c r="B3565">
        <v>12</v>
      </c>
    </row>
    <row r="3566" spans="1:2" x14ac:dyDescent="0.25">
      <c r="A3566" t="s">
        <v>3564</v>
      </c>
      <c r="B3566">
        <v>12</v>
      </c>
    </row>
    <row r="3567" spans="1:2" x14ac:dyDescent="0.25">
      <c r="A3567" t="s">
        <v>3565</v>
      </c>
      <c r="B3567">
        <v>12</v>
      </c>
    </row>
    <row r="3568" spans="1:2" x14ac:dyDescent="0.25">
      <c r="A3568" t="s">
        <v>3566</v>
      </c>
      <c r="B3568">
        <v>12</v>
      </c>
    </row>
    <row r="3569" spans="1:2" x14ac:dyDescent="0.25">
      <c r="A3569" t="s">
        <v>3567</v>
      </c>
      <c r="B3569">
        <v>12</v>
      </c>
    </row>
    <row r="3570" spans="1:2" x14ac:dyDescent="0.25">
      <c r="A3570" t="s">
        <v>3568</v>
      </c>
      <c r="B3570">
        <v>12</v>
      </c>
    </row>
    <row r="3571" spans="1:2" x14ac:dyDescent="0.25">
      <c r="A3571" t="s">
        <v>3569</v>
      </c>
      <c r="B3571">
        <v>12</v>
      </c>
    </row>
    <row r="3572" spans="1:2" x14ac:dyDescent="0.25">
      <c r="A3572" t="s">
        <v>3570</v>
      </c>
      <c r="B3572">
        <v>12</v>
      </c>
    </row>
    <row r="3573" spans="1:2" x14ac:dyDescent="0.25">
      <c r="A3573" t="s">
        <v>3571</v>
      </c>
      <c r="B3573">
        <v>12</v>
      </c>
    </row>
    <row r="3574" spans="1:2" x14ac:dyDescent="0.25">
      <c r="A3574" t="s">
        <v>3572</v>
      </c>
      <c r="B3574">
        <v>12</v>
      </c>
    </row>
    <row r="3575" spans="1:2" x14ac:dyDescent="0.25">
      <c r="A3575" t="s">
        <v>3573</v>
      </c>
      <c r="B3575">
        <v>12</v>
      </c>
    </row>
    <row r="3576" spans="1:2" x14ac:dyDescent="0.25">
      <c r="A3576" t="s">
        <v>3574</v>
      </c>
      <c r="B3576">
        <v>12</v>
      </c>
    </row>
    <row r="3577" spans="1:2" x14ac:dyDescent="0.25">
      <c r="A3577" t="s">
        <v>3575</v>
      </c>
      <c r="B3577">
        <v>12</v>
      </c>
    </row>
    <row r="3578" spans="1:2" x14ac:dyDescent="0.25">
      <c r="A3578" t="s">
        <v>3576</v>
      </c>
      <c r="B3578">
        <v>12</v>
      </c>
    </row>
    <row r="3579" spans="1:2" x14ac:dyDescent="0.25">
      <c r="A3579" t="s">
        <v>3577</v>
      </c>
      <c r="B3579">
        <v>12</v>
      </c>
    </row>
    <row r="3580" spans="1:2" x14ac:dyDescent="0.25">
      <c r="A3580" t="s">
        <v>3578</v>
      </c>
      <c r="B3580">
        <v>12</v>
      </c>
    </row>
    <row r="3581" spans="1:2" x14ac:dyDescent="0.25">
      <c r="A3581" t="s">
        <v>3579</v>
      </c>
      <c r="B3581">
        <v>12</v>
      </c>
    </row>
    <row r="3582" spans="1:2" x14ac:dyDescent="0.25">
      <c r="A3582" t="s">
        <v>3580</v>
      </c>
      <c r="B3582">
        <v>12</v>
      </c>
    </row>
    <row r="3583" spans="1:2" x14ac:dyDescent="0.25">
      <c r="A3583" t="s">
        <v>3581</v>
      </c>
      <c r="B3583">
        <v>12</v>
      </c>
    </row>
    <row r="3584" spans="1:2" x14ac:dyDescent="0.25">
      <c r="A3584" t="s">
        <v>3582</v>
      </c>
      <c r="B3584">
        <v>12</v>
      </c>
    </row>
    <row r="3585" spans="1:2" x14ac:dyDescent="0.25">
      <c r="A3585" t="s">
        <v>3583</v>
      </c>
      <c r="B3585">
        <v>12</v>
      </c>
    </row>
    <row r="3586" spans="1:2" x14ac:dyDescent="0.25">
      <c r="A3586" t="s">
        <v>3584</v>
      </c>
      <c r="B3586">
        <v>12</v>
      </c>
    </row>
    <row r="3587" spans="1:2" x14ac:dyDescent="0.25">
      <c r="A3587" t="s">
        <v>3585</v>
      </c>
      <c r="B3587">
        <v>12</v>
      </c>
    </row>
    <row r="3588" spans="1:2" x14ac:dyDescent="0.25">
      <c r="A3588" t="s">
        <v>3586</v>
      </c>
      <c r="B3588">
        <v>12</v>
      </c>
    </row>
    <row r="3589" spans="1:2" x14ac:dyDescent="0.25">
      <c r="A3589" t="s">
        <v>3587</v>
      </c>
      <c r="B3589">
        <v>12</v>
      </c>
    </row>
    <row r="3590" spans="1:2" x14ac:dyDescent="0.25">
      <c r="A3590" t="s">
        <v>3588</v>
      </c>
      <c r="B3590">
        <v>12</v>
      </c>
    </row>
    <row r="3591" spans="1:2" x14ac:dyDescent="0.25">
      <c r="A3591" t="s">
        <v>3589</v>
      </c>
      <c r="B3591">
        <v>12</v>
      </c>
    </row>
    <row r="3592" spans="1:2" x14ac:dyDescent="0.25">
      <c r="A3592" t="s">
        <v>3590</v>
      </c>
      <c r="B3592">
        <v>12</v>
      </c>
    </row>
    <row r="3593" spans="1:2" x14ac:dyDescent="0.25">
      <c r="A3593" t="s">
        <v>3591</v>
      </c>
      <c r="B3593">
        <v>12</v>
      </c>
    </row>
    <row r="3594" spans="1:2" x14ac:dyDescent="0.25">
      <c r="A3594" t="s">
        <v>3592</v>
      </c>
      <c r="B3594">
        <v>12</v>
      </c>
    </row>
    <row r="3595" spans="1:2" x14ac:dyDescent="0.25">
      <c r="A3595" t="s">
        <v>3593</v>
      </c>
      <c r="B3595">
        <v>12</v>
      </c>
    </row>
    <row r="3596" spans="1:2" x14ac:dyDescent="0.25">
      <c r="A3596" t="s">
        <v>3594</v>
      </c>
      <c r="B3596">
        <v>12</v>
      </c>
    </row>
    <row r="3597" spans="1:2" x14ac:dyDescent="0.25">
      <c r="A3597" t="s">
        <v>3595</v>
      </c>
      <c r="B3597">
        <v>12</v>
      </c>
    </row>
    <row r="3598" spans="1:2" x14ac:dyDescent="0.25">
      <c r="A3598" t="s">
        <v>3596</v>
      </c>
      <c r="B3598">
        <v>12</v>
      </c>
    </row>
    <row r="3599" spans="1:2" x14ac:dyDescent="0.25">
      <c r="A3599" t="s">
        <v>3597</v>
      </c>
      <c r="B3599">
        <v>12</v>
      </c>
    </row>
    <row r="3600" spans="1:2" x14ac:dyDescent="0.25">
      <c r="A3600" t="s">
        <v>3598</v>
      </c>
      <c r="B3600">
        <v>12</v>
      </c>
    </row>
    <row r="3601" spans="1:2" x14ac:dyDescent="0.25">
      <c r="A3601" t="s">
        <v>3599</v>
      </c>
      <c r="B3601">
        <v>12</v>
      </c>
    </row>
    <row r="3602" spans="1:2" x14ac:dyDescent="0.25">
      <c r="A3602" t="s">
        <v>3600</v>
      </c>
      <c r="B3602">
        <v>12</v>
      </c>
    </row>
    <row r="3603" spans="1:2" x14ac:dyDescent="0.25">
      <c r="A3603" t="s">
        <v>3601</v>
      </c>
      <c r="B3603">
        <v>12</v>
      </c>
    </row>
    <row r="3604" spans="1:2" x14ac:dyDescent="0.25">
      <c r="A3604" t="s">
        <v>3602</v>
      </c>
      <c r="B3604">
        <v>12</v>
      </c>
    </row>
    <row r="3605" spans="1:2" x14ac:dyDescent="0.25">
      <c r="A3605" t="s">
        <v>3603</v>
      </c>
      <c r="B3605">
        <v>12</v>
      </c>
    </row>
    <row r="3606" spans="1:2" x14ac:dyDescent="0.25">
      <c r="A3606" t="s">
        <v>3604</v>
      </c>
      <c r="B3606">
        <v>12</v>
      </c>
    </row>
    <row r="3607" spans="1:2" x14ac:dyDescent="0.25">
      <c r="A3607" t="s">
        <v>3605</v>
      </c>
      <c r="B3607">
        <v>12</v>
      </c>
    </row>
    <row r="3608" spans="1:2" x14ac:dyDescent="0.25">
      <c r="A3608" t="s">
        <v>3606</v>
      </c>
      <c r="B3608">
        <v>12</v>
      </c>
    </row>
    <row r="3609" spans="1:2" x14ac:dyDescent="0.25">
      <c r="A3609" t="s">
        <v>3607</v>
      </c>
      <c r="B3609">
        <v>12</v>
      </c>
    </row>
    <row r="3610" spans="1:2" x14ac:dyDescent="0.25">
      <c r="A3610" t="s">
        <v>3608</v>
      </c>
      <c r="B3610">
        <v>12</v>
      </c>
    </row>
    <row r="3611" spans="1:2" x14ac:dyDescent="0.25">
      <c r="A3611" t="s">
        <v>3609</v>
      </c>
      <c r="B3611">
        <v>12</v>
      </c>
    </row>
    <row r="3612" spans="1:2" x14ac:dyDescent="0.25">
      <c r="A3612" t="s">
        <v>3610</v>
      </c>
      <c r="B3612">
        <v>12</v>
      </c>
    </row>
    <row r="3613" spans="1:2" x14ac:dyDescent="0.25">
      <c r="A3613" t="s">
        <v>3611</v>
      </c>
      <c r="B3613">
        <v>12</v>
      </c>
    </row>
    <row r="3614" spans="1:2" x14ac:dyDescent="0.25">
      <c r="A3614" t="s">
        <v>3612</v>
      </c>
      <c r="B3614">
        <v>12</v>
      </c>
    </row>
    <row r="3615" spans="1:2" x14ac:dyDescent="0.25">
      <c r="A3615" t="s">
        <v>3613</v>
      </c>
      <c r="B3615">
        <v>12</v>
      </c>
    </row>
    <row r="3616" spans="1:2" x14ac:dyDescent="0.25">
      <c r="A3616" t="s">
        <v>3614</v>
      </c>
      <c r="B3616">
        <v>12</v>
      </c>
    </row>
    <row r="3617" spans="1:2" x14ac:dyDescent="0.25">
      <c r="A3617" t="s">
        <v>3615</v>
      </c>
      <c r="B3617">
        <v>12</v>
      </c>
    </row>
    <row r="3618" spans="1:2" x14ac:dyDescent="0.25">
      <c r="A3618" t="s">
        <v>3616</v>
      </c>
      <c r="B3618">
        <v>12</v>
      </c>
    </row>
    <row r="3619" spans="1:2" x14ac:dyDescent="0.25">
      <c r="A3619" t="s">
        <v>3617</v>
      </c>
      <c r="B3619">
        <v>12</v>
      </c>
    </row>
    <row r="3620" spans="1:2" x14ac:dyDescent="0.25">
      <c r="A3620" t="s">
        <v>3618</v>
      </c>
      <c r="B3620">
        <v>12</v>
      </c>
    </row>
    <row r="3621" spans="1:2" x14ac:dyDescent="0.25">
      <c r="A3621" t="s">
        <v>3619</v>
      </c>
      <c r="B3621">
        <v>12</v>
      </c>
    </row>
    <row r="3622" spans="1:2" x14ac:dyDescent="0.25">
      <c r="A3622" t="s">
        <v>3620</v>
      </c>
      <c r="B3622">
        <v>12</v>
      </c>
    </row>
    <row r="3623" spans="1:2" x14ac:dyDescent="0.25">
      <c r="A3623" t="s">
        <v>3621</v>
      </c>
      <c r="B3623">
        <v>12</v>
      </c>
    </row>
    <row r="3624" spans="1:2" x14ac:dyDescent="0.25">
      <c r="A3624" t="s">
        <v>3622</v>
      </c>
      <c r="B3624">
        <v>12</v>
      </c>
    </row>
    <row r="3625" spans="1:2" x14ac:dyDescent="0.25">
      <c r="A3625" t="s">
        <v>3623</v>
      </c>
      <c r="B3625">
        <v>12</v>
      </c>
    </row>
    <row r="3626" spans="1:2" x14ac:dyDescent="0.25">
      <c r="A3626" t="s">
        <v>3624</v>
      </c>
      <c r="B3626">
        <v>12</v>
      </c>
    </row>
    <row r="3627" spans="1:2" x14ac:dyDescent="0.25">
      <c r="A3627" t="s">
        <v>3625</v>
      </c>
      <c r="B3627">
        <v>12</v>
      </c>
    </row>
    <row r="3628" spans="1:2" x14ac:dyDescent="0.25">
      <c r="A3628" t="s">
        <v>3626</v>
      </c>
      <c r="B3628">
        <v>12</v>
      </c>
    </row>
    <row r="3629" spans="1:2" x14ac:dyDescent="0.25">
      <c r="A3629" t="s">
        <v>3627</v>
      </c>
      <c r="B3629">
        <v>12</v>
      </c>
    </row>
    <row r="3630" spans="1:2" x14ac:dyDescent="0.25">
      <c r="A3630" t="s">
        <v>3628</v>
      </c>
      <c r="B3630">
        <v>12</v>
      </c>
    </row>
    <row r="3631" spans="1:2" x14ac:dyDescent="0.25">
      <c r="A3631" t="s">
        <v>3629</v>
      </c>
      <c r="B3631">
        <v>12</v>
      </c>
    </row>
    <row r="3632" spans="1:2" x14ac:dyDescent="0.25">
      <c r="A3632" t="s">
        <v>3630</v>
      </c>
      <c r="B3632">
        <v>12</v>
      </c>
    </row>
    <row r="3633" spans="1:2" x14ac:dyDescent="0.25">
      <c r="A3633" t="s">
        <v>3631</v>
      </c>
      <c r="B3633">
        <v>12</v>
      </c>
    </row>
    <row r="3634" spans="1:2" x14ac:dyDescent="0.25">
      <c r="A3634" t="s">
        <v>3632</v>
      </c>
      <c r="B3634">
        <v>12</v>
      </c>
    </row>
    <row r="3635" spans="1:2" x14ac:dyDescent="0.25">
      <c r="A3635" t="s">
        <v>3633</v>
      </c>
      <c r="B3635">
        <v>12</v>
      </c>
    </row>
    <row r="3636" spans="1:2" x14ac:dyDescent="0.25">
      <c r="A3636" t="s">
        <v>3634</v>
      </c>
      <c r="B3636">
        <v>12</v>
      </c>
    </row>
    <row r="3637" spans="1:2" x14ac:dyDescent="0.25">
      <c r="A3637" t="s">
        <v>3635</v>
      </c>
      <c r="B3637">
        <v>12</v>
      </c>
    </row>
    <row r="3638" spans="1:2" x14ac:dyDescent="0.25">
      <c r="A3638" t="s">
        <v>3636</v>
      </c>
      <c r="B3638">
        <v>12</v>
      </c>
    </row>
    <row r="3639" spans="1:2" x14ac:dyDescent="0.25">
      <c r="A3639" t="s">
        <v>3637</v>
      </c>
      <c r="B3639">
        <v>12</v>
      </c>
    </row>
    <row r="3640" spans="1:2" x14ac:dyDescent="0.25">
      <c r="A3640" t="s">
        <v>3638</v>
      </c>
      <c r="B3640">
        <v>12</v>
      </c>
    </row>
    <row r="3641" spans="1:2" x14ac:dyDescent="0.25">
      <c r="A3641" t="s">
        <v>3639</v>
      </c>
      <c r="B3641">
        <v>12</v>
      </c>
    </row>
    <row r="3642" spans="1:2" x14ac:dyDescent="0.25">
      <c r="A3642" t="s">
        <v>3640</v>
      </c>
      <c r="B3642">
        <v>12</v>
      </c>
    </row>
    <row r="3643" spans="1:2" x14ac:dyDescent="0.25">
      <c r="A3643" t="s">
        <v>3641</v>
      </c>
      <c r="B3643">
        <v>12</v>
      </c>
    </row>
    <row r="3644" spans="1:2" x14ac:dyDescent="0.25">
      <c r="A3644" t="s">
        <v>3642</v>
      </c>
      <c r="B3644">
        <v>12</v>
      </c>
    </row>
    <row r="3645" spans="1:2" x14ac:dyDescent="0.25">
      <c r="A3645" t="s">
        <v>3643</v>
      </c>
      <c r="B3645">
        <v>12</v>
      </c>
    </row>
    <row r="3646" spans="1:2" x14ac:dyDescent="0.25">
      <c r="A3646" t="s">
        <v>3644</v>
      </c>
      <c r="B3646">
        <v>12</v>
      </c>
    </row>
    <row r="3647" spans="1:2" x14ac:dyDescent="0.25">
      <c r="A3647" t="s">
        <v>3645</v>
      </c>
      <c r="B3647">
        <v>12</v>
      </c>
    </row>
    <row r="3648" spans="1:2" x14ac:dyDescent="0.25">
      <c r="A3648" t="s">
        <v>3646</v>
      </c>
      <c r="B3648">
        <v>12</v>
      </c>
    </row>
    <row r="3649" spans="1:2" x14ac:dyDescent="0.25">
      <c r="A3649" t="s">
        <v>3647</v>
      </c>
      <c r="B3649">
        <v>12</v>
      </c>
    </row>
    <row r="3650" spans="1:2" x14ac:dyDescent="0.25">
      <c r="A3650" t="s">
        <v>3648</v>
      </c>
      <c r="B3650">
        <v>12</v>
      </c>
    </row>
    <row r="3651" spans="1:2" x14ac:dyDescent="0.25">
      <c r="A3651" t="s">
        <v>3649</v>
      </c>
      <c r="B3651">
        <v>12</v>
      </c>
    </row>
    <row r="3652" spans="1:2" x14ac:dyDescent="0.25">
      <c r="A3652" t="s">
        <v>3650</v>
      </c>
      <c r="B3652">
        <v>12</v>
      </c>
    </row>
    <row r="3653" spans="1:2" x14ac:dyDescent="0.25">
      <c r="A3653" t="s">
        <v>3651</v>
      </c>
      <c r="B3653">
        <v>12</v>
      </c>
    </row>
    <row r="3654" spans="1:2" x14ac:dyDescent="0.25">
      <c r="A3654" t="s">
        <v>3652</v>
      </c>
      <c r="B3654">
        <v>12</v>
      </c>
    </row>
    <row r="3655" spans="1:2" x14ac:dyDescent="0.25">
      <c r="A3655" t="s">
        <v>3653</v>
      </c>
      <c r="B3655">
        <v>12</v>
      </c>
    </row>
    <row r="3656" spans="1:2" x14ac:dyDescent="0.25">
      <c r="A3656" t="s">
        <v>3654</v>
      </c>
      <c r="B3656">
        <v>12</v>
      </c>
    </row>
    <row r="3657" spans="1:2" x14ac:dyDescent="0.25">
      <c r="A3657" t="s">
        <v>3655</v>
      </c>
      <c r="B3657">
        <v>12</v>
      </c>
    </row>
    <row r="3658" spans="1:2" x14ac:dyDescent="0.25">
      <c r="A3658" t="s">
        <v>3656</v>
      </c>
      <c r="B3658">
        <v>12</v>
      </c>
    </row>
    <row r="3659" spans="1:2" x14ac:dyDescent="0.25">
      <c r="A3659" t="s">
        <v>3657</v>
      </c>
      <c r="B3659">
        <v>12</v>
      </c>
    </row>
    <row r="3660" spans="1:2" x14ac:dyDescent="0.25">
      <c r="A3660" t="s">
        <v>3658</v>
      </c>
      <c r="B3660">
        <v>12</v>
      </c>
    </row>
    <row r="3661" spans="1:2" x14ac:dyDescent="0.25">
      <c r="A3661" t="s">
        <v>3659</v>
      </c>
      <c r="B3661">
        <v>12</v>
      </c>
    </row>
    <row r="3662" spans="1:2" x14ac:dyDescent="0.25">
      <c r="A3662" t="s">
        <v>3660</v>
      </c>
      <c r="B3662">
        <v>12</v>
      </c>
    </row>
    <row r="3663" spans="1:2" x14ac:dyDescent="0.25">
      <c r="A3663" t="s">
        <v>3661</v>
      </c>
      <c r="B3663">
        <v>12</v>
      </c>
    </row>
    <row r="3664" spans="1:2" x14ac:dyDescent="0.25">
      <c r="A3664" t="s">
        <v>3662</v>
      </c>
      <c r="B3664">
        <v>12</v>
      </c>
    </row>
    <row r="3665" spans="1:2" x14ac:dyDescent="0.25">
      <c r="A3665" t="s">
        <v>3663</v>
      </c>
      <c r="B3665">
        <v>12</v>
      </c>
    </row>
    <row r="3666" spans="1:2" x14ac:dyDescent="0.25">
      <c r="A3666" t="s">
        <v>3664</v>
      </c>
      <c r="B3666">
        <v>12</v>
      </c>
    </row>
    <row r="3667" spans="1:2" x14ac:dyDescent="0.25">
      <c r="A3667" t="s">
        <v>3665</v>
      </c>
      <c r="B3667">
        <v>12</v>
      </c>
    </row>
    <row r="3668" spans="1:2" x14ac:dyDescent="0.25">
      <c r="A3668" t="s">
        <v>3666</v>
      </c>
      <c r="B3668">
        <v>12</v>
      </c>
    </row>
    <row r="3669" spans="1:2" x14ac:dyDescent="0.25">
      <c r="A3669" t="s">
        <v>3667</v>
      </c>
      <c r="B3669">
        <v>12</v>
      </c>
    </row>
    <row r="3670" spans="1:2" x14ac:dyDescent="0.25">
      <c r="A3670" t="s">
        <v>3668</v>
      </c>
      <c r="B3670">
        <v>12</v>
      </c>
    </row>
    <row r="3671" spans="1:2" x14ac:dyDescent="0.25">
      <c r="A3671" t="s">
        <v>3669</v>
      </c>
      <c r="B3671">
        <v>12</v>
      </c>
    </row>
    <row r="3672" spans="1:2" x14ac:dyDescent="0.25">
      <c r="A3672" t="s">
        <v>3670</v>
      </c>
      <c r="B3672">
        <v>12</v>
      </c>
    </row>
    <row r="3673" spans="1:2" x14ac:dyDescent="0.25">
      <c r="A3673" t="s">
        <v>3671</v>
      </c>
      <c r="B3673">
        <v>12</v>
      </c>
    </row>
    <row r="3674" spans="1:2" x14ac:dyDescent="0.25">
      <c r="A3674" t="s">
        <v>3672</v>
      </c>
      <c r="B3674">
        <v>12</v>
      </c>
    </row>
    <row r="3675" spans="1:2" x14ac:dyDescent="0.25">
      <c r="A3675" t="s">
        <v>3673</v>
      </c>
      <c r="B3675">
        <v>12</v>
      </c>
    </row>
    <row r="3676" spans="1:2" x14ac:dyDescent="0.25">
      <c r="A3676" t="s">
        <v>3674</v>
      </c>
      <c r="B3676">
        <v>12</v>
      </c>
    </row>
    <row r="3677" spans="1:2" x14ac:dyDescent="0.25">
      <c r="A3677" t="s">
        <v>3675</v>
      </c>
      <c r="B3677">
        <v>12</v>
      </c>
    </row>
    <row r="3678" spans="1:2" x14ac:dyDescent="0.25">
      <c r="A3678" t="s">
        <v>3676</v>
      </c>
      <c r="B3678">
        <v>12</v>
      </c>
    </row>
    <row r="3679" spans="1:2" x14ac:dyDescent="0.25">
      <c r="A3679" t="s">
        <v>3677</v>
      </c>
      <c r="B3679">
        <v>12</v>
      </c>
    </row>
    <row r="3680" spans="1:2" x14ac:dyDescent="0.25">
      <c r="A3680" t="s">
        <v>3678</v>
      </c>
      <c r="B3680">
        <v>12</v>
      </c>
    </row>
    <row r="3681" spans="1:2" x14ac:dyDescent="0.25">
      <c r="A3681" t="s">
        <v>3679</v>
      </c>
      <c r="B3681">
        <v>12</v>
      </c>
    </row>
    <row r="3682" spans="1:2" x14ac:dyDescent="0.25">
      <c r="A3682" t="s">
        <v>3680</v>
      </c>
      <c r="B3682">
        <v>12</v>
      </c>
    </row>
    <row r="3683" spans="1:2" x14ac:dyDescent="0.25">
      <c r="A3683" t="s">
        <v>3681</v>
      </c>
      <c r="B3683">
        <v>12</v>
      </c>
    </row>
    <row r="3684" spans="1:2" x14ac:dyDescent="0.25">
      <c r="A3684" t="s">
        <v>3682</v>
      </c>
      <c r="B3684">
        <v>12</v>
      </c>
    </row>
    <row r="3685" spans="1:2" x14ac:dyDescent="0.25">
      <c r="A3685" t="s">
        <v>3683</v>
      </c>
      <c r="B3685">
        <v>12</v>
      </c>
    </row>
    <row r="3686" spans="1:2" x14ac:dyDescent="0.25">
      <c r="A3686" t="s">
        <v>3684</v>
      </c>
      <c r="B3686">
        <v>12</v>
      </c>
    </row>
    <row r="3687" spans="1:2" x14ac:dyDescent="0.25">
      <c r="A3687" t="s">
        <v>3685</v>
      </c>
      <c r="B3687">
        <v>12</v>
      </c>
    </row>
    <row r="3688" spans="1:2" x14ac:dyDescent="0.25">
      <c r="A3688" t="s">
        <v>3686</v>
      </c>
      <c r="B3688">
        <v>12</v>
      </c>
    </row>
    <row r="3689" spans="1:2" x14ac:dyDescent="0.25">
      <c r="A3689" t="s">
        <v>3687</v>
      </c>
      <c r="B3689">
        <v>12</v>
      </c>
    </row>
    <row r="3690" spans="1:2" x14ac:dyDescent="0.25">
      <c r="A3690" t="s">
        <v>3688</v>
      </c>
      <c r="B3690">
        <v>12</v>
      </c>
    </row>
    <row r="3691" spans="1:2" x14ac:dyDescent="0.25">
      <c r="A3691" t="s">
        <v>3689</v>
      </c>
      <c r="B3691">
        <v>12</v>
      </c>
    </row>
    <row r="3692" spans="1:2" x14ac:dyDescent="0.25">
      <c r="A3692" t="s">
        <v>3690</v>
      </c>
      <c r="B3692">
        <v>12</v>
      </c>
    </row>
    <row r="3693" spans="1:2" x14ac:dyDescent="0.25">
      <c r="A3693" t="s">
        <v>3691</v>
      </c>
      <c r="B3693">
        <v>12</v>
      </c>
    </row>
    <row r="3694" spans="1:2" x14ac:dyDescent="0.25">
      <c r="A3694" t="s">
        <v>3692</v>
      </c>
      <c r="B3694">
        <v>12</v>
      </c>
    </row>
    <row r="3695" spans="1:2" x14ac:dyDescent="0.25">
      <c r="A3695" t="s">
        <v>3693</v>
      </c>
      <c r="B3695">
        <v>12</v>
      </c>
    </row>
    <row r="3696" spans="1:2" x14ac:dyDescent="0.25">
      <c r="A3696" t="s">
        <v>3694</v>
      </c>
      <c r="B3696">
        <v>12</v>
      </c>
    </row>
    <row r="3697" spans="1:2" x14ac:dyDescent="0.25">
      <c r="A3697" t="s">
        <v>3695</v>
      </c>
      <c r="B3697">
        <v>12</v>
      </c>
    </row>
    <row r="3698" spans="1:2" x14ac:dyDescent="0.25">
      <c r="A3698" t="s">
        <v>3696</v>
      </c>
      <c r="B3698">
        <v>12</v>
      </c>
    </row>
    <row r="3699" spans="1:2" x14ac:dyDescent="0.25">
      <c r="A3699" t="s">
        <v>3697</v>
      </c>
      <c r="B3699">
        <v>12</v>
      </c>
    </row>
    <row r="3700" spans="1:2" x14ac:dyDescent="0.25">
      <c r="A3700" t="s">
        <v>3698</v>
      </c>
      <c r="B3700">
        <v>12</v>
      </c>
    </row>
    <row r="3701" spans="1:2" x14ac:dyDescent="0.25">
      <c r="A3701" t="s">
        <v>3699</v>
      </c>
      <c r="B3701">
        <v>12</v>
      </c>
    </row>
    <row r="3702" spans="1:2" x14ac:dyDescent="0.25">
      <c r="A3702" t="s">
        <v>3700</v>
      </c>
      <c r="B3702">
        <v>12</v>
      </c>
    </row>
    <row r="3703" spans="1:2" x14ac:dyDescent="0.25">
      <c r="A3703" t="s">
        <v>3701</v>
      </c>
      <c r="B3703">
        <v>12</v>
      </c>
    </row>
    <row r="3704" spans="1:2" x14ac:dyDescent="0.25">
      <c r="A3704" t="s">
        <v>3702</v>
      </c>
      <c r="B3704">
        <v>12</v>
      </c>
    </row>
    <row r="3705" spans="1:2" x14ac:dyDescent="0.25">
      <c r="A3705" t="s">
        <v>3703</v>
      </c>
      <c r="B3705">
        <v>12</v>
      </c>
    </row>
    <row r="3706" spans="1:2" x14ac:dyDescent="0.25">
      <c r="A3706" t="s">
        <v>3704</v>
      </c>
      <c r="B3706">
        <v>12</v>
      </c>
    </row>
    <row r="3707" spans="1:2" x14ac:dyDescent="0.25">
      <c r="A3707" t="s">
        <v>3705</v>
      </c>
      <c r="B3707">
        <v>12</v>
      </c>
    </row>
    <row r="3708" spans="1:2" x14ac:dyDescent="0.25">
      <c r="A3708" t="s">
        <v>3706</v>
      </c>
      <c r="B3708">
        <v>12</v>
      </c>
    </row>
    <row r="3709" spans="1:2" x14ac:dyDescent="0.25">
      <c r="A3709" t="s">
        <v>3707</v>
      </c>
      <c r="B3709">
        <v>12</v>
      </c>
    </row>
    <row r="3710" spans="1:2" x14ac:dyDescent="0.25">
      <c r="A3710" t="s">
        <v>3708</v>
      </c>
      <c r="B3710">
        <v>12</v>
      </c>
    </row>
    <row r="3711" spans="1:2" x14ac:dyDescent="0.25">
      <c r="A3711" t="s">
        <v>3709</v>
      </c>
      <c r="B3711">
        <v>12</v>
      </c>
    </row>
    <row r="3712" spans="1:2" x14ac:dyDescent="0.25">
      <c r="A3712" t="s">
        <v>3710</v>
      </c>
      <c r="B3712">
        <v>12</v>
      </c>
    </row>
    <row r="3713" spans="1:2" x14ac:dyDescent="0.25">
      <c r="A3713" t="s">
        <v>3711</v>
      </c>
      <c r="B3713">
        <v>12</v>
      </c>
    </row>
    <row r="3714" spans="1:2" x14ac:dyDescent="0.25">
      <c r="A3714" t="s">
        <v>3712</v>
      </c>
      <c r="B3714">
        <v>12</v>
      </c>
    </row>
    <row r="3715" spans="1:2" x14ac:dyDescent="0.25">
      <c r="A3715" t="s">
        <v>3713</v>
      </c>
      <c r="B3715">
        <v>12</v>
      </c>
    </row>
    <row r="3716" spans="1:2" x14ac:dyDescent="0.25">
      <c r="A3716" t="s">
        <v>3714</v>
      </c>
      <c r="B3716">
        <v>12</v>
      </c>
    </row>
    <row r="3717" spans="1:2" x14ac:dyDescent="0.25">
      <c r="A3717" t="s">
        <v>3715</v>
      </c>
      <c r="B3717">
        <v>12</v>
      </c>
    </row>
    <row r="3718" spans="1:2" x14ac:dyDescent="0.25">
      <c r="A3718" t="s">
        <v>3716</v>
      </c>
      <c r="B3718">
        <v>12</v>
      </c>
    </row>
    <row r="3719" spans="1:2" x14ac:dyDescent="0.25">
      <c r="A3719" t="s">
        <v>3717</v>
      </c>
      <c r="B3719">
        <v>12</v>
      </c>
    </row>
    <row r="3720" spans="1:2" x14ac:dyDescent="0.25">
      <c r="A3720" t="s">
        <v>3718</v>
      </c>
      <c r="B3720">
        <v>12</v>
      </c>
    </row>
    <row r="3721" spans="1:2" x14ac:dyDescent="0.25">
      <c r="A3721" t="s">
        <v>3719</v>
      </c>
      <c r="B3721">
        <v>12</v>
      </c>
    </row>
    <row r="3722" spans="1:2" x14ac:dyDescent="0.25">
      <c r="A3722" t="s">
        <v>3720</v>
      </c>
      <c r="B3722">
        <v>12</v>
      </c>
    </row>
    <row r="3723" spans="1:2" x14ac:dyDescent="0.25">
      <c r="A3723" t="s">
        <v>3721</v>
      </c>
      <c r="B3723">
        <v>12</v>
      </c>
    </row>
    <row r="3724" spans="1:2" x14ac:dyDescent="0.25">
      <c r="A3724" t="s">
        <v>3722</v>
      </c>
      <c r="B3724">
        <v>12</v>
      </c>
    </row>
    <row r="3725" spans="1:2" x14ac:dyDescent="0.25">
      <c r="A3725" t="s">
        <v>3723</v>
      </c>
      <c r="B3725">
        <v>12</v>
      </c>
    </row>
    <row r="3726" spans="1:2" x14ac:dyDescent="0.25">
      <c r="A3726" t="s">
        <v>3724</v>
      </c>
      <c r="B3726">
        <v>12</v>
      </c>
    </row>
    <row r="3727" spans="1:2" x14ac:dyDescent="0.25">
      <c r="A3727" t="s">
        <v>3725</v>
      </c>
      <c r="B3727">
        <v>12</v>
      </c>
    </row>
    <row r="3728" spans="1:2" x14ac:dyDescent="0.25">
      <c r="A3728" t="s">
        <v>3726</v>
      </c>
      <c r="B3728">
        <v>12</v>
      </c>
    </row>
    <row r="3729" spans="1:2" x14ac:dyDescent="0.25">
      <c r="A3729" t="s">
        <v>3727</v>
      </c>
      <c r="B3729">
        <v>12</v>
      </c>
    </row>
    <row r="3730" spans="1:2" x14ac:dyDescent="0.25">
      <c r="A3730" t="s">
        <v>3728</v>
      </c>
      <c r="B3730">
        <v>12</v>
      </c>
    </row>
    <row r="3731" spans="1:2" x14ac:dyDescent="0.25">
      <c r="A3731" t="s">
        <v>3729</v>
      </c>
      <c r="B3731">
        <v>12</v>
      </c>
    </row>
    <row r="3732" spans="1:2" x14ac:dyDescent="0.25">
      <c r="A3732" t="s">
        <v>3730</v>
      </c>
      <c r="B3732">
        <v>12</v>
      </c>
    </row>
    <row r="3733" spans="1:2" x14ac:dyDescent="0.25">
      <c r="A3733" t="s">
        <v>3731</v>
      </c>
      <c r="B3733">
        <v>12</v>
      </c>
    </row>
    <row r="3734" spans="1:2" x14ac:dyDescent="0.25">
      <c r="A3734" t="s">
        <v>3732</v>
      </c>
      <c r="B3734">
        <v>12</v>
      </c>
    </row>
    <row r="3735" spans="1:2" x14ac:dyDescent="0.25">
      <c r="A3735" t="s">
        <v>3733</v>
      </c>
      <c r="B3735">
        <v>12</v>
      </c>
    </row>
    <row r="3736" spans="1:2" x14ac:dyDescent="0.25">
      <c r="A3736" t="s">
        <v>3734</v>
      </c>
      <c r="B3736">
        <v>12</v>
      </c>
    </row>
    <row r="3737" spans="1:2" x14ac:dyDescent="0.25">
      <c r="A3737" t="s">
        <v>3735</v>
      </c>
      <c r="B3737">
        <v>12</v>
      </c>
    </row>
    <row r="3738" spans="1:2" x14ac:dyDescent="0.25">
      <c r="A3738" t="s">
        <v>3736</v>
      </c>
      <c r="B3738">
        <v>12</v>
      </c>
    </row>
    <row r="3739" spans="1:2" x14ac:dyDescent="0.25">
      <c r="A3739" t="s">
        <v>3737</v>
      </c>
      <c r="B3739">
        <v>12</v>
      </c>
    </row>
    <row r="3740" spans="1:2" x14ac:dyDescent="0.25">
      <c r="A3740" t="s">
        <v>3738</v>
      </c>
      <c r="B3740">
        <v>12</v>
      </c>
    </row>
    <row r="3741" spans="1:2" x14ac:dyDescent="0.25">
      <c r="A3741" t="s">
        <v>3739</v>
      </c>
      <c r="B3741">
        <v>12</v>
      </c>
    </row>
    <row r="3742" spans="1:2" x14ac:dyDescent="0.25">
      <c r="A3742" t="s">
        <v>3740</v>
      </c>
      <c r="B3742">
        <v>12</v>
      </c>
    </row>
    <row r="3743" spans="1:2" x14ac:dyDescent="0.25">
      <c r="A3743" t="s">
        <v>3741</v>
      </c>
      <c r="B3743">
        <v>12</v>
      </c>
    </row>
    <row r="3744" spans="1:2" x14ac:dyDescent="0.25">
      <c r="A3744" t="s">
        <v>3742</v>
      </c>
      <c r="B3744">
        <v>12</v>
      </c>
    </row>
    <row r="3745" spans="1:2" x14ac:dyDescent="0.25">
      <c r="A3745" t="s">
        <v>3743</v>
      </c>
      <c r="B3745">
        <v>12</v>
      </c>
    </row>
    <row r="3746" spans="1:2" x14ac:dyDescent="0.25">
      <c r="A3746" t="s">
        <v>3744</v>
      </c>
      <c r="B3746">
        <v>12</v>
      </c>
    </row>
    <row r="3747" spans="1:2" x14ac:dyDescent="0.25">
      <c r="A3747" t="s">
        <v>3745</v>
      </c>
      <c r="B3747">
        <v>12</v>
      </c>
    </row>
    <row r="3748" spans="1:2" x14ac:dyDescent="0.25">
      <c r="A3748" t="s">
        <v>3746</v>
      </c>
      <c r="B3748">
        <v>12</v>
      </c>
    </row>
    <row r="3749" spans="1:2" x14ac:dyDescent="0.25">
      <c r="A3749" t="s">
        <v>3747</v>
      </c>
      <c r="B3749">
        <v>12</v>
      </c>
    </row>
    <row r="3750" spans="1:2" x14ac:dyDescent="0.25">
      <c r="A3750" t="s">
        <v>3748</v>
      </c>
      <c r="B3750">
        <v>12</v>
      </c>
    </row>
    <row r="3751" spans="1:2" x14ac:dyDescent="0.25">
      <c r="A3751" t="s">
        <v>3749</v>
      </c>
      <c r="B3751">
        <v>12</v>
      </c>
    </row>
    <row r="3752" spans="1:2" x14ac:dyDescent="0.25">
      <c r="A3752" t="s">
        <v>3750</v>
      </c>
      <c r="B3752">
        <v>12</v>
      </c>
    </row>
    <row r="3753" spans="1:2" x14ac:dyDescent="0.25">
      <c r="A3753" t="s">
        <v>3751</v>
      </c>
      <c r="B3753">
        <v>12</v>
      </c>
    </row>
    <row r="3754" spans="1:2" x14ac:dyDescent="0.25">
      <c r="A3754" t="s">
        <v>3752</v>
      </c>
      <c r="B3754">
        <v>12</v>
      </c>
    </row>
    <row r="3755" spans="1:2" x14ac:dyDescent="0.25">
      <c r="A3755" t="s">
        <v>3753</v>
      </c>
      <c r="B3755">
        <v>12</v>
      </c>
    </row>
    <row r="3756" spans="1:2" x14ac:dyDescent="0.25">
      <c r="A3756" t="s">
        <v>3754</v>
      </c>
      <c r="B3756">
        <v>12</v>
      </c>
    </row>
    <row r="3757" spans="1:2" x14ac:dyDescent="0.25">
      <c r="A3757" t="s">
        <v>3755</v>
      </c>
      <c r="B3757">
        <v>12</v>
      </c>
    </row>
    <row r="3758" spans="1:2" x14ac:dyDescent="0.25">
      <c r="A3758" t="s">
        <v>3756</v>
      </c>
      <c r="B3758">
        <v>12</v>
      </c>
    </row>
    <row r="3759" spans="1:2" x14ac:dyDescent="0.25">
      <c r="A3759" t="s">
        <v>3757</v>
      </c>
      <c r="B3759">
        <v>12</v>
      </c>
    </row>
    <row r="3760" spans="1:2" x14ac:dyDescent="0.25">
      <c r="A3760" t="s">
        <v>3758</v>
      </c>
      <c r="B3760">
        <v>12</v>
      </c>
    </row>
    <row r="3761" spans="1:2" x14ac:dyDescent="0.25">
      <c r="A3761" t="s">
        <v>3759</v>
      </c>
      <c r="B3761">
        <v>12</v>
      </c>
    </row>
    <row r="3762" spans="1:2" x14ac:dyDescent="0.25">
      <c r="A3762" t="s">
        <v>3760</v>
      </c>
      <c r="B3762">
        <v>12</v>
      </c>
    </row>
    <row r="3763" spans="1:2" x14ac:dyDescent="0.25">
      <c r="A3763" t="s">
        <v>3761</v>
      </c>
      <c r="B3763">
        <v>12</v>
      </c>
    </row>
    <row r="3764" spans="1:2" x14ac:dyDescent="0.25">
      <c r="A3764" t="s">
        <v>3762</v>
      </c>
      <c r="B3764">
        <v>12</v>
      </c>
    </row>
    <row r="3765" spans="1:2" x14ac:dyDescent="0.25">
      <c r="A3765" t="s">
        <v>3763</v>
      </c>
      <c r="B3765">
        <v>12</v>
      </c>
    </row>
    <row r="3766" spans="1:2" x14ac:dyDescent="0.25">
      <c r="A3766" t="s">
        <v>3764</v>
      </c>
      <c r="B3766">
        <v>12</v>
      </c>
    </row>
    <row r="3767" spans="1:2" x14ac:dyDescent="0.25">
      <c r="A3767" t="s">
        <v>3765</v>
      </c>
      <c r="B3767">
        <v>12</v>
      </c>
    </row>
    <row r="3768" spans="1:2" x14ac:dyDescent="0.25">
      <c r="A3768" t="s">
        <v>3766</v>
      </c>
      <c r="B3768">
        <v>12</v>
      </c>
    </row>
    <row r="3769" spans="1:2" x14ac:dyDescent="0.25">
      <c r="A3769" t="s">
        <v>3767</v>
      </c>
      <c r="B3769">
        <v>12</v>
      </c>
    </row>
    <row r="3770" spans="1:2" x14ac:dyDescent="0.25">
      <c r="A3770" t="s">
        <v>3768</v>
      </c>
      <c r="B3770">
        <v>12</v>
      </c>
    </row>
    <row r="3771" spans="1:2" x14ac:dyDescent="0.25">
      <c r="A3771" t="s">
        <v>3769</v>
      </c>
      <c r="B3771">
        <v>12</v>
      </c>
    </row>
    <row r="3772" spans="1:2" x14ac:dyDescent="0.25">
      <c r="A3772" t="s">
        <v>3770</v>
      </c>
      <c r="B3772">
        <v>12</v>
      </c>
    </row>
    <row r="3773" spans="1:2" x14ac:dyDescent="0.25">
      <c r="A3773" t="s">
        <v>3771</v>
      </c>
      <c r="B3773">
        <v>12</v>
      </c>
    </row>
    <row r="3774" spans="1:2" x14ac:dyDescent="0.25">
      <c r="A3774" t="s">
        <v>3772</v>
      </c>
      <c r="B3774">
        <v>12</v>
      </c>
    </row>
    <row r="3775" spans="1:2" x14ac:dyDescent="0.25">
      <c r="A3775" t="s">
        <v>3773</v>
      </c>
      <c r="B3775">
        <v>12</v>
      </c>
    </row>
    <row r="3776" spans="1:2" x14ac:dyDescent="0.25">
      <c r="A3776" t="s">
        <v>3774</v>
      </c>
      <c r="B3776">
        <v>12</v>
      </c>
    </row>
    <row r="3777" spans="1:2" x14ac:dyDescent="0.25">
      <c r="A3777" t="s">
        <v>3775</v>
      </c>
      <c r="B3777">
        <v>12</v>
      </c>
    </row>
    <row r="3778" spans="1:2" x14ac:dyDescent="0.25">
      <c r="A3778" t="s">
        <v>3776</v>
      </c>
      <c r="B3778">
        <v>12</v>
      </c>
    </row>
    <row r="3779" spans="1:2" x14ac:dyDescent="0.25">
      <c r="A3779" t="s">
        <v>3777</v>
      </c>
      <c r="B3779">
        <v>12</v>
      </c>
    </row>
    <row r="3780" spans="1:2" x14ac:dyDescent="0.25">
      <c r="A3780" t="s">
        <v>3778</v>
      </c>
      <c r="B3780">
        <v>12</v>
      </c>
    </row>
    <row r="3781" spans="1:2" x14ac:dyDescent="0.25">
      <c r="A3781" t="s">
        <v>3779</v>
      </c>
      <c r="B3781">
        <v>12</v>
      </c>
    </row>
    <row r="3782" spans="1:2" x14ac:dyDescent="0.25">
      <c r="A3782" t="s">
        <v>3780</v>
      </c>
      <c r="B3782">
        <v>12</v>
      </c>
    </row>
    <row r="3783" spans="1:2" x14ac:dyDescent="0.25">
      <c r="A3783" t="s">
        <v>3781</v>
      </c>
      <c r="B3783">
        <v>12</v>
      </c>
    </row>
    <row r="3784" spans="1:2" x14ac:dyDescent="0.25">
      <c r="A3784" t="s">
        <v>3782</v>
      </c>
      <c r="B3784">
        <v>12</v>
      </c>
    </row>
    <row r="3785" spans="1:2" x14ac:dyDescent="0.25">
      <c r="A3785" t="s">
        <v>3783</v>
      </c>
      <c r="B3785">
        <v>12</v>
      </c>
    </row>
    <row r="3786" spans="1:2" x14ac:dyDescent="0.25">
      <c r="A3786" t="s">
        <v>3784</v>
      </c>
      <c r="B3786">
        <v>12</v>
      </c>
    </row>
    <row r="3787" spans="1:2" x14ac:dyDescent="0.25">
      <c r="A3787" t="s">
        <v>3785</v>
      </c>
      <c r="B3787">
        <v>12</v>
      </c>
    </row>
    <row r="3788" spans="1:2" x14ac:dyDescent="0.25">
      <c r="A3788" t="s">
        <v>3786</v>
      </c>
      <c r="B3788">
        <v>12</v>
      </c>
    </row>
    <row r="3789" spans="1:2" x14ac:dyDescent="0.25">
      <c r="A3789" t="s">
        <v>3787</v>
      </c>
      <c r="B3789">
        <v>12</v>
      </c>
    </row>
    <row r="3790" spans="1:2" x14ac:dyDescent="0.25">
      <c r="A3790" t="s">
        <v>3788</v>
      </c>
      <c r="B3790">
        <v>12</v>
      </c>
    </row>
    <row r="3791" spans="1:2" x14ac:dyDescent="0.25">
      <c r="A3791" t="s">
        <v>3789</v>
      </c>
      <c r="B3791">
        <v>12</v>
      </c>
    </row>
    <row r="3792" spans="1:2" x14ac:dyDescent="0.25">
      <c r="A3792" t="s">
        <v>3790</v>
      </c>
      <c r="B3792">
        <v>12</v>
      </c>
    </row>
    <row r="3793" spans="1:2" x14ac:dyDescent="0.25">
      <c r="A3793" t="s">
        <v>3791</v>
      </c>
      <c r="B3793">
        <v>12</v>
      </c>
    </row>
    <row r="3794" spans="1:2" x14ac:dyDescent="0.25">
      <c r="A3794" t="s">
        <v>3792</v>
      </c>
      <c r="B3794">
        <v>12</v>
      </c>
    </row>
    <row r="3795" spans="1:2" x14ac:dyDescent="0.25">
      <c r="A3795" t="s">
        <v>3793</v>
      </c>
      <c r="B3795">
        <v>12</v>
      </c>
    </row>
    <row r="3796" spans="1:2" x14ac:dyDescent="0.25">
      <c r="A3796" t="s">
        <v>3794</v>
      </c>
      <c r="B3796">
        <v>12</v>
      </c>
    </row>
    <row r="3797" spans="1:2" x14ac:dyDescent="0.25">
      <c r="A3797" t="s">
        <v>3795</v>
      </c>
      <c r="B3797">
        <v>12</v>
      </c>
    </row>
    <row r="3798" spans="1:2" x14ac:dyDescent="0.25">
      <c r="A3798" t="s">
        <v>3796</v>
      </c>
      <c r="B3798">
        <v>12</v>
      </c>
    </row>
    <row r="3799" spans="1:2" x14ac:dyDescent="0.25">
      <c r="A3799" t="s">
        <v>3797</v>
      </c>
      <c r="B3799">
        <v>12</v>
      </c>
    </row>
    <row r="3800" spans="1:2" x14ac:dyDescent="0.25">
      <c r="A3800" t="s">
        <v>3798</v>
      </c>
      <c r="B3800">
        <v>12</v>
      </c>
    </row>
    <row r="3801" spans="1:2" x14ac:dyDescent="0.25">
      <c r="A3801" t="s">
        <v>3799</v>
      </c>
      <c r="B3801">
        <v>12</v>
      </c>
    </row>
    <row r="3802" spans="1:2" x14ac:dyDescent="0.25">
      <c r="A3802" t="s">
        <v>3800</v>
      </c>
      <c r="B3802">
        <v>12</v>
      </c>
    </row>
    <row r="3803" spans="1:2" x14ac:dyDescent="0.25">
      <c r="A3803" t="s">
        <v>3801</v>
      </c>
      <c r="B3803">
        <v>12</v>
      </c>
    </row>
    <row r="3804" spans="1:2" x14ac:dyDescent="0.25">
      <c r="A3804" t="s">
        <v>3802</v>
      </c>
      <c r="B3804">
        <v>12</v>
      </c>
    </row>
    <row r="3805" spans="1:2" x14ac:dyDescent="0.25">
      <c r="A3805" t="s">
        <v>3803</v>
      </c>
      <c r="B3805">
        <v>12</v>
      </c>
    </row>
    <row r="3806" spans="1:2" x14ac:dyDescent="0.25">
      <c r="A3806" t="s">
        <v>3804</v>
      </c>
      <c r="B3806">
        <v>12</v>
      </c>
    </row>
    <row r="3807" spans="1:2" x14ac:dyDescent="0.25">
      <c r="A3807" t="s">
        <v>3805</v>
      </c>
      <c r="B3807">
        <v>12</v>
      </c>
    </row>
    <row r="3808" spans="1:2" x14ac:dyDescent="0.25">
      <c r="A3808" t="s">
        <v>3806</v>
      </c>
      <c r="B3808">
        <v>12</v>
      </c>
    </row>
    <row r="3809" spans="1:2" x14ac:dyDescent="0.25">
      <c r="A3809" t="s">
        <v>3807</v>
      </c>
      <c r="B3809">
        <v>12</v>
      </c>
    </row>
    <row r="3810" spans="1:2" x14ac:dyDescent="0.25">
      <c r="A3810" t="s">
        <v>3808</v>
      </c>
      <c r="B3810">
        <v>12</v>
      </c>
    </row>
    <row r="3811" spans="1:2" x14ac:dyDescent="0.25">
      <c r="A3811" t="s">
        <v>3809</v>
      </c>
      <c r="B3811">
        <v>12</v>
      </c>
    </row>
    <row r="3812" spans="1:2" x14ac:dyDescent="0.25">
      <c r="A3812" t="s">
        <v>3810</v>
      </c>
      <c r="B3812">
        <v>12</v>
      </c>
    </row>
    <row r="3813" spans="1:2" x14ac:dyDescent="0.25">
      <c r="A3813" t="s">
        <v>3811</v>
      </c>
      <c r="B3813">
        <v>12</v>
      </c>
    </row>
    <row r="3814" spans="1:2" x14ac:dyDescent="0.25">
      <c r="A3814" t="s">
        <v>3812</v>
      </c>
      <c r="B3814">
        <v>12</v>
      </c>
    </row>
    <row r="3815" spans="1:2" x14ac:dyDescent="0.25">
      <c r="A3815" t="s">
        <v>3813</v>
      </c>
      <c r="B3815">
        <v>12</v>
      </c>
    </row>
    <row r="3816" spans="1:2" x14ac:dyDescent="0.25">
      <c r="A3816" t="s">
        <v>3814</v>
      </c>
      <c r="B3816">
        <v>12</v>
      </c>
    </row>
    <row r="3817" spans="1:2" x14ac:dyDescent="0.25">
      <c r="A3817" t="s">
        <v>3815</v>
      </c>
      <c r="B3817">
        <v>12</v>
      </c>
    </row>
    <row r="3818" spans="1:2" x14ac:dyDescent="0.25">
      <c r="A3818" t="s">
        <v>3816</v>
      </c>
      <c r="B3818">
        <v>12</v>
      </c>
    </row>
    <row r="3819" spans="1:2" x14ac:dyDescent="0.25">
      <c r="A3819" t="s">
        <v>3817</v>
      </c>
      <c r="B3819">
        <v>12</v>
      </c>
    </row>
    <row r="3820" spans="1:2" x14ac:dyDescent="0.25">
      <c r="A3820" t="s">
        <v>3818</v>
      </c>
      <c r="B3820">
        <v>12</v>
      </c>
    </row>
    <row r="3821" spans="1:2" x14ac:dyDescent="0.25">
      <c r="A3821" t="s">
        <v>3819</v>
      </c>
      <c r="B3821">
        <v>12</v>
      </c>
    </row>
    <row r="3822" spans="1:2" x14ac:dyDescent="0.25">
      <c r="A3822" t="s">
        <v>3820</v>
      </c>
      <c r="B3822">
        <v>12</v>
      </c>
    </row>
    <row r="3823" spans="1:2" x14ac:dyDescent="0.25">
      <c r="A3823" t="s">
        <v>3821</v>
      </c>
      <c r="B3823">
        <v>12</v>
      </c>
    </row>
    <row r="3824" spans="1:2" x14ac:dyDescent="0.25">
      <c r="A3824" t="s">
        <v>3822</v>
      </c>
      <c r="B3824">
        <v>12</v>
      </c>
    </row>
    <row r="3825" spans="1:2" x14ac:dyDescent="0.25">
      <c r="A3825" t="s">
        <v>3823</v>
      </c>
      <c r="B3825">
        <v>12</v>
      </c>
    </row>
    <row r="3826" spans="1:2" x14ac:dyDescent="0.25">
      <c r="A3826" t="s">
        <v>3824</v>
      </c>
      <c r="B3826">
        <v>12</v>
      </c>
    </row>
    <row r="3827" spans="1:2" x14ac:dyDescent="0.25">
      <c r="A3827" t="s">
        <v>3825</v>
      </c>
      <c r="B3827">
        <v>12</v>
      </c>
    </row>
    <row r="3828" spans="1:2" x14ac:dyDescent="0.25">
      <c r="A3828" t="s">
        <v>3826</v>
      </c>
      <c r="B3828">
        <v>12</v>
      </c>
    </row>
    <row r="3829" spans="1:2" x14ac:dyDescent="0.25">
      <c r="A3829" t="s">
        <v>3827</v>
      </c>
      <c r="B3829">
        <v>12</v>
      </c>
    </row>
    <row r="3830" spans="1:2" x14ac:dyDescent="0.25">
      <c r="A3830" t="s">
        <v>3828</v>
      </c>
      <c r="B3830">
        <v>12</v>
      </c>
    </row>
    <row r="3831" spans="1:2" x14ac:dyDescent="0.25">
      <c r="A3831" t="s">
        <v>3829</v>
      </c>
      <c r="B3831">
        <v>12</v>
      </c>
    </row>
    <row r="3832" spans="1:2" x14ac:dyDescent="0.25">
      <c r="A3832" t="s">
        <v>3830</v>
      </c>
      <c r="B3832">
        <v>12</v>
      </c>
    </row>
    <row r="3833" spans="1:2" x14ac:dyDescent="0.25">
      <c r="A3833" t="s">
        <v>3831</v>
      </c>
      <c r="B3833">
        <v>12</v>
      </c>
    </row>
    <row r="3834" spans="1:2" x14ac:dyDescent="0.25">
      <c r="A3834" t="s">
        <v>3832</v>
      </c>
      <c r="B3834">
        <v>12</v>
      </c>
    </row>
    <row r="3835" spans="1:2" x14ac:dyDescent="0.25">
      <c r="A3835" t="s">
        <v>3833</v>
      </c>
      <c r="B3835">
        <v>12</v>
      </c>
    </row>
    <row r="3836" spans="1:2" x14ac:dyDescent="0.25">
      <c r="A3836" t="s">
        <v>3834</v>
      </c>
      <c r="B3836">
        <v>12</v>
      </c>
    </row>
    <row r="3837" spans="1:2" x14ac:dyDescent="0.25">
      <c r="A3837" t="s">
        <v>3835</v>
      </c>
      <c r="B3837">
        <v>12</v>
      </c>
    </row>
    <row r="3838" spans="1:2" x14ac:dyDescent="0.25">
      <c r="A3838" t="s">
        <v>3836</v>
      </c>
      <c r="B3838">
        <v>12</v>
      </c>
    </row>
    <row r="3839" spans="1:2" x14ac:dyDescent="0.25">
      <c r="A3839" t="s">
        <v>3837</v>
      </c>
      <c r="B3839">
        <v>12</v>
      </c>
    </row>
    <row r="3840" spans="1:2" x14ac:dyDescent="0.25">
      <c r="A3840" t="s">
        <v>3838</v>
      </c>
      <c r="B3840">
        <v>12</v>
      </c>
    </row>
    <row r="3841" spans="1:2" x14ac:dyDescent="0.25">
      <c r="A3841" t="s">
        <v>3839</v>
      </c>
      <c r="B3841">
        <v>12</v>
      </c>
    </row>
    <row r="3842" spans="1:2" x14ac:dyDescent="0.25">
      <c r="A3842" t="s">
        <v>3840</v>
      </c>
      <c r="B3842">
        <v>12</v>
      </c>
    </row>
    <row r="3843" spans="1:2" x14ac:dyDescent="0.25">
      <c r="A3843" t="s">
        <v>3841</v>
      </c>
      <c r="B3843">
        <v>12</v>
      </c>
    </row>
    <row r="3844" spans="1:2" x14ac:dyDescent="0.25">
      <c r="A3844" t="s">
        <v>3842</v>
      </c>
      <c r="B3844">
        <v>12</v>
      </c>
    </row>
    <row r="3845" spans="1:2" x14ac:dyDescent="0.25">
      <c r="A3845" t="s">
        <v>3843</v>
      </c>
      <c r="B3845">
        <v>12</v>
      </c>
    </row>
    <row r="3846" spans="1:2" x14ac:dyDescent="0.25">
      <c r="A3846" t="s">
        <v>3844</v>
      </c>
      <c r="B3846">
        <v>12</v>
      </c>
    </row>
    <row r="3847" spans="1:2" x14ac:dyDescent="0.25">
      <c r="A3847" t="s">
        <v>3845</v>
      </c>
      <c r="B3847">
        <v>12</v>
      </c>
    </row>
    <row r="3848" spans="1:2" x14ac:dyDescent="0.25">
      <c r="A3848" t="s">
        <v>3846</v>
      </c>
      <c r="B3848">
        <v>12</v>
      </c>
    </row>
    <row r="3849" spans="1:2" x14ac:dyDescent="0.25">
      <c r="A3849" t="s">
        <v>3847</v>
      </c>
      <c r="B3849">
        <v>12</v>
      </c>
    </row>
    <row r="3850" spans="1:2" x14ac:dyDescent="0.25">
      <c r="A3850" t="s">
        <v>3848</v>
      </c>
      <c r="B3850">
        <v>12</v>
      </c>
    </row>
    <row r="3851" spans="1:2" x14ac:dyDescent="0.25">
      <c r="A3851" t="s">
        <v>3849</v>
      </c>
      <c r="B3851">
        <v>12</v>
      </c>
    </row>
    <row r="3852" spans="1:2" x14ac:dyDescent="0.25">
      <c r="A3852" t="s">
        <v>3850</v>
      </c>
      <c r="B3852">
        <v>12</v>
      </c>
    </row>
    <row r="3853" spans="1:2" x14ac:dyDescent="0.25">
      <c r="A3853" t="s">
        <v>3851</v>
      </c>
      <c r="B3853">
        <v>12</v>
      </c>
    </row>
    <row r="3854" spans="1:2" x14ac:dyDescent="0.25">
      <c r="A3854" t="s">
        <v>3852</v>
      </c>
      <c r="B3854">
        <v>12</v>
      </c>
    </row>
    <row r="3855" spans="1:2" x14ac:dyDescent="0.25">
      <c r="A3855" t="s">
        <v>3853</v>
      </c>
      <c r="B3855">
        <v>12</v>
      </c>
    </row>
    <row r="3856" spans="1:2" x14ac:dyDescent="0.25">
      <c r="A3856" t="s">
        <v>3854</v>
      </c>
      <c r="B3856">
        <v>12</v>
      </c>
    </row>
    <row r="3857" spans="1:2" x14ac:dyDescent="0.25">
      <c r="A3857" t="s">
        <v>3855</v>
      </c>
      <c r="B3857">
        <v>12</v>
      </c>
    </row>
    <row r="3858" spans="1:2" x14ac:dyDescent="0.25">
      <c r="A3858" t="s">
        <v>3856</v>
      </c>
      <c r="B3858">
        <v>12</v>
      </c>
    </row>
    <row r="3859" spans="1:2" x14ac:dyDescent="0.25">
      <c r="A3859" t="s">
        <v>3857</v>
      </c>
      <c r="B3859">
        <v>12</v>
      </c>
    </row>
    <row r="3860" spans="1:2" x14ac:dyDescent="0.25">
      <c r="A3860" t="s">
        <v>3858</v>
      </c>
      <c r="B3860">
        <v>12</v>
      </c>
    </row>
    <row r="3861" spans="1:2" x14ac:dyDescent="0.25">
      <c r="A3861" t="s">
        <v>3859</v>
      </c>
      <c r="B3861">
        <v>12</v>
      </c>
    </row>
    <row r="3862" spans="1:2" x14ac:dyDescent="0.25">
      <c r="A3862" t="s">
        <v>3860</v>
      </c>
      <c r="B3862">
        <v>12</v>
      </c>
    </row>
    <row r="3863" spans="1:2" x14ac:dyDescent="0.25">
      <c r="A3863" t="s">
        <v>3861</v>
      </c>
      <c r="B3863">
        <v>12</v>
      </c>
    </row>
    <row r="3864" spans="1:2" x14ac:dyDescent="0.25">
      <c r="A3864" t="s">
        <v>3862</v>
      </c>
      <c r="B3864">
        <v>12</v>
      </c>
    </row>
    <row r="3865" spans="1:2" x14ac:dyDescent="0.25">
      <c r="A3865" t="s">
        <v>3863</v>
      </c>
      <c r="B3865">
        <v>12</v>
      </c>
    </row>
    <row r="3866" spans="1:2" x14ac:dyDescent="0.25">
      <c r="A3866" t="s">
        <v>3864</v>
      </c>
      <c r="B3866">
        <v>12</v>
      </c>
    </row>
    <row r="3867" spans="1:2" x14ac:dyDescent="0.25">
      <c r="A3867" t="s">
        <v>3865</v>
      </c>
      <c r="B3867">
        <v>12</v>
      </c>
    </row>
    <row r="3868" spans="1:2" x14ac:dyDescent="0.25">
      <c r="A3868" t="s">
        <v>3866</v>
      </c>
      <c r="B3868">
        <v>12</v>
      </c>
    </row>
    <row r="3869" spans="1:2" x14ac:dyDescent="0.25">
      <c r="A3869" t="s">
        <v>3867</v>
      </c>
      <c r="B3869">
        <v>12</v>
      </c>
    </row>
    <row r="3870" spans="1:2" x14ac:dyDescent="0.25">
      <c r="A3870" t="s">
        <v>3868</v>
      </c>
      <c r="B3870">
        <v>12</v>
      </c>
    </row>
    <row r="3871" spans="1:2" x14ac:dyDescent="0.25">
      <c r="A3871" t="s">
        <v>3869</v>
      </c>
      <c r="B3871">
        <v>12</v>
      </c>
    </row>
    <row r="3872" spans="1:2" x14ac:dyDescent="0.25">
      <c r="A3872" t="s">
        <v>3870</v>
      </c>
      <c r="B3872">
        <v>12</v>
      </c>
    </row>
    <row r="3873" spans="1:2" x14ac:dyDescent="0.25">
      <c r="A3873" t="s">
        <v>3871</v>
      </c>
      <c r="B3873">
        <v>12</v>
      </c>
    </row>
    <row r="3874" spans="1:2" x14ac:dyDescent="0.25">
      <c r="A3874" t="s">
        <v>3872</v>
      </c>
      <c r="B3874">
        <v>12</v>
      </c>
    </row>
    <row r="3875" spans="1:2" x14ac:dyDescent="0.25">
      <c r="A3875" t="s">
        <v>3873</v>
      </c>
      <c r="B3875">
        <v>12</v>
      </c>
    </row>
    <row r="3876" spans="1:2" x14ac:dyDescent="0.25">
      <c r="A3876" t="s">
        <v>3874</v>
      </c>
      <c r="B3876">
        <v>12</v>
      </c>
    </row>
    <row r="3877" spans="1:2" x14ac:dyDescent="0.25">
      <c r="A3877" t="s">
        <v>3875</v>
      </c>
      <c r="B3877">
        <v>12</v>
      </c>
    </row>
    <row r="3878" spans="1:2" x14ac:dyDescent="0.25">
      <c r="A3878" t="s">
        <v>3876</v>
      </c>
      <c r="B3878">
        <v>12</v>
      </c>
    </row>
    <row r="3879" spans="1:2" x14ac:dyDescent="0.25">
      <c r="A3879" t="s">
        <v>3877</v>
      </c>
      <c r="B3879">
        <v>12</v>
      </c>
    </row>
    <row r="3880" spans="1:2" x14ac:dyDescent="0.25">
      <c r="A3880" t="s">
        <v>3878</v>
      </c>
      <c r="B3880">
        <v>12</v>
      </c>
    </row>
    <row r="3881" spans="1:2" x14ac:dyDescent="0.25">
      <c r="A3881" t="s">
        <v>3879</v>
      </c>
      <c r="B3881">
        <v>12</v>
      </c>
    </row>
    <row r="3882" spans="1:2" x14ac:dyDescent="0.25">
      <c r="A3882" t="s">
        <v>3880</v>
      </c>
      <c r="B3882">
        <v>12</v>
      </c>
    </row>
    <row r="3883" spans="1:2" x14ac:dyDescent="0.25">
      <c r="A3883" t="s">
        <v>3881</v>
      </c>
      <c r="B3883">
        <v>12</v>
      </c>
    </row>
    <row r="3884" spans="1:2" x14ac:dyDescent="0.25">
      <c r="A3884" t="s">
        <v>3882</v>
      </c>
      <c r="B3884">
        <v>12</v>
      </c>
    </row>
    <row r="3885" spans="1:2" x14ac:dyDescent="0.25">
      <c r="A3885" t="s">
        <v>3883</v>
      </c>
      <c r="B3885">
        <v>12</v>
      </c>
    </row>
    <row r="3886" spans="1:2" x14ac:dyDescent="0.25">
      <c r="A3886" t="s">
        <v>3884</v>
      </c>
      <c r="B3886">
        <v>12</v>
      </c>
    </row>
    <row r="3887" spans="1:2" x14ac:dyDescent="0.25">
      <c r="A3887" t="s">
        <v>3885</v>
      </c>
      <c r="B3887">
        <v>12</v>
      </c>
    </row>
    <row r="3888" spans="1:2" x14ac:dyDescent="0.25">
      <c r="A3888" t="s">
        <v>3886</v>
      </c>
      <c r="B3888">
        <v>12</v>
      </c>
    </row>
    <row r="3889" spans="1:2" x14ac:dyDescent="0.25">
      <c r="A3889" t="s">
        <v>3887</v>
      </c>
      <c r="B3889">
        <v>12</v>
      </c>
    </row>
    <row r="3890" spans="1:2" x14ac:dyDescent="0.25">
      <c r="A3890" t="s">
        <v>3888</v>
      </c>
      <c r="B3890">
        <v>12</v>
      </c>
    </row>
    <row r="3891" spans="1:2" x14ac:dyDescent="0.25">
      <c r="A3891" t="s">
        <v>3889</v>
      </c>
      <c r="B3891">
        <v>12</v>
      </c>
    </row>
    <row r="3892" spans="1:2" x14ac:dyDescent="0.25">
      <c r="A3892" t="s">
        <v>3890</v>
      </c>
      <c r="B3892">
        <v>12</v>
      </c>
    </row>
    <row r="3893" spans="1:2" x14ac:dyDescent="0.25">
      <c r="A3893" t="s">
        <v>3891</v>
      </c>
      <c r="B3893">
        <v>12</v>
      </c>
    </row>
    <row r="3894" spans="1:2" x14ac:dyDescent="0.25">
      <c r="A3894" t="s">
        <v>3892</v>
      </c>
      <c r="B3894">
        <v>12</v>
      </c>
    </row>
    <row r="3895" spans="1:2" x14ac:dyDescent="0.25">
      <c r="A3895" t="s">
        <v>3893</v>
      </c>
      <c r="B3895">
        <v>12</v>
      </c>
    </row>
    <row r="3896" spans="1:2" x14ac:dyDescent="0.25">
      <c r="A3896" t="s">
        <v>3894</v>
      </c>
      <c r="B3896">
        <v>12</v>
      </c>
    </row>
    <row r="3897" spans="1:2" x14ac:dyDescent="0.25">
      <c r="A3897" t="s">
        <v>3895</v>
      </c>
      <c r="B3897">
        <v>12</v>
      </c>
    </row>
    <row r="3898" spans="1:2" x14ac:dyDescent="0.25">
      <c r="A3898" t="s">
        <v>3896</v>
      </c>
      <c r="B3898">
        <v>12</v>
      </c>
    </row>
    <row r="3899" spans="1:2" x14ac:dyDescent="0.25">
      <c r="A3899" t="s">
        <v>3897</v>
      </c>
      <c r="B3899">
        <v>12</v>
      </c>
    </row>
    <row r="3900" spans="1:2" x14ac:dyDescent="0.25">
      <c r="A3900" t="s">
        <v>3898</v>
      </c>
      <c r="B3900">
        <v>12</v>
      </c>
    </row>
    <row r="3901" spans="1:2" x14ac:dyDescent="0.25">
      <c r="A3901" t="s">
        <v>3899</v>
      </c>
      <c r="B3901">
        <v>12</v>
      </c>
    </row>
    <row r="3902" spans="1:2" x14ac:dyDescent="0.25">
      <c r="A3902" t="s">
        <v>3900</v>
      </c>
      <c r="B3902">
        <v>12</v>
      </c>
    </row>
    <row r="3903" spans="1:2" x14ac:dyDescent="0.25">
      <c r="A3903" t="s">
        <v>3901</v>
      </c>
      <c r="B3903">
        <v>12</v>
      </c>
    </row>
    <row r="3904" spans="1:2" x14ac:dyDescent="0.25">
      <c r="A3904" t="s">
        <v>3902</v>
      </c>
      <c r="B3904">
        <v>12</v>
      </c>
    </row>
    <row r="3905" spans="1:2" x14ac:dyDescent="0.25">
      <c r="A3905" t="s">
        <v>3903</v>
      </c>
      <c r="B3905">
        <v>12</v>
      </c>
    </row>
    <row r="3906" spans="1:2" x14ac:dyDescent="0.25">
      <c r="A3906" t="s">
        <v>3904</v>
      </c>
      <c r="B3906">
        <v>12</v>
      </c>
    </row>
    <row r="3907" spans="1:2" x14ac:dyDescent="0.25">
      <c r="A3907" t="s">
        <v>3905</v>
      </c>
      <c r="B3907">
        <v>12</v>
      </c>
    </row>
    <row r="3908" spans="1:2" x14ac:dyDescent="0.25">
      <c r="A3908" t="s">
        <v>3906</v>
      </c>
      <c r="B3908">
        <v>12</v>
      </c>
    </row>
    <row r="3909" spans="1:2" x14ac:dyDescent="0.25">
      <c r="A3909" t="s">
        <v>3907</v>
      </c>
      <c r="B3909">
        <v>12</v>
      </c>
    </row>
    <row r="3910" spans="1:2" x14ac:dyDescent="0.25">
      <c r="A3910" t="s">
        <v>3908</v>
      </c>
      <c r="B3910">
        <v>12</v>
      </c>
    </row>
    <row r="3911" spans="1:2" x14ac:dyDescent="0.25">
      <c r="A3911" t="s">
        <v>3909</v>
      </c>
      <c r="B3911">
        <v>12</v>
      </c>
    </row>
    <row r="3912" spans="1:2" x14ac:dyDescent="0.25">
      <c r="A3912" t="s">
        <v>3910</v>
      </c>
      <c r="B3912">
        <v>12</v>
      </c>
    </row>
    <row r="3913" spans="1:2" x14ac:dyDescent="0.25">
      <c r="A3913" t="s">
        <v>3911</v>
      </c>
      <c r="B3913">
        <v>12</v>
      </c>
    </row>
    <row r="3914" spans="1:2" x14ac:dyDescent="0.25">
      <c r="A3914" t="s">
        <v>3912</v>
      </c>
      <c r="B3914">
        <v>12</v>
      </c>
    </row>
    <row r="3915" spans="1:2" x14ac:dyDescent="0.25">
      <c r="A3915" t="s">
        <v>3913</v>
      </c>
      <c r="B3915">
        <v>12</v>
      </c>
    </row>
    <row r="3916" spans="1:2" x14ac:dyDescent="0.25">
      <c r="A3916" t="s">
        <v>3914</v>
      </c>
      <c r="B3916">
        <v>12</v>
      </c>
    </row>
    <row r="3917" spans="1:2" x14ac:dyDescent="0.25">
      <c r="A3917" t="s">
        <v>3915</v>
      </c>
      <c r="B3917">
        <v>12</v>
      </c>
    </row>
    <row r="3918" spans="1:2" x14ac:dyDescent="0.25">
      <c r="A3918" t="s">
        <v>3916</v>
      </c>
      <c r="B3918">
        <v>12</v>
      </c>
    </row>
    <row r="3919" spans="1:2" x14ac:dyDescent="0.25">
      <c r="A3919" t="s">
        <v>3917</v>
      </c>
      <c r="B3919">
        <v>12</v>
      </c>
    </row>
    <row r="3920" spans="1:2" x14ac:dyDescent="0.25">
      <c r="A3920" t="s">
        <v>3918</v>
      </c>
      <c r="B3920">
        <v>12</v>
      </c>
    </row>
    <row r="3921" spans="1:2" x14ac:dyDescent="0.25">
      <c r="A3921" t="s">
        <v>3919</v>
      </c>
      <c r="B3921">
        <v>12</v>
      </c>
    </row>
    <row r="3922" spans="1:2" x14ac:dyDescent="0.25">
      <c r="A3922" t="s">
        <v>3920</v>
      </c>
      <c r="B3922">
        <v>12</v>
      </c>
    </row>
    <row r="3923" spans="1:2" x14ac:dyDescent="0.25">
      <c r="A3923" t="s">
        <v>3921</v>
      </c>
      <c r="B3923">
        <v>12</v>
      </c>
    </row>
    <row r="3924" spans="1:2" x14ac:dyDescent="0.25">
      <c r="A3924" t="s">
        <v>3922</v>
      </c>
      <c r="B3924">
        <v>12</v>
      </c>
    </row>
    <row r="3925" spans="1:2" x14ac:dyDescent="0.25">
      <c r="A3925" t="s">
        <v>3923</v>
      </c>
      <c r="B3925">
        <v>12</v>
      </c>
    </row>
    <row r="3926" spans="1:2" x14ac:dyDescent="0.25">
      <c r="A3926" t="s">
        <v>3924</v>
      </c>
      <c r="B3926">
        <v>12</v>
      </c>
    </row>
    <row r="3927" spans="1:2" x14ac:dyDescent="0.25">
      <c r="A3927" t="s">
        <v>3925</v>
      </c>
      <c r="B3927">
        <v>12</v>
      </c>
    </row>
    <row r="3928" spans="1:2" x14ac:dyDescent="0.25">
      <c r="A3928" t="s">
        <v>3926</v>
      </c>
      <c r="B3928">
        <v>12</v>
      </c>
    </row>
    <row r="3929" spans="1:2" x14ac:dyDescent="0.25">
      <c r="A3929" t="s">
        <v>3927</v>
      </c>
      <c r="B3929">
        <v>12</v>
      </c>
    </row>
    <row r="3930" spans="1:2" x14ac:dyDescent="0.25">
      <c r="A3930" t="s">
        <v>3928</v>
      </c>
      <c r="B3930">
        <v>12</v>
      </c>
    </row>
    <row r="3931" spans="1:2" x14ac:dyDescent="0.25">
      <c r="A3931" t="s">
        <v>3929</v>
      </c>
      <c r="B3931">
        <v>12</v>
      </c>
    </row>
    <row r="3932" spans="1:2" x14ac:dyDescent="0.25">
      <c r="A3932" t="s">
        <v>3930</v>
      </c>
      <c r="B3932">
        <v>12</v>
      </c>
    </row>
    <row r="3933" spans="1:2" x14ac:dyDescent="0.25">
      <c r="A3933" t="s">
        <v>3931</v>
      </c>
      <c r="B3933">
        <v>12</v>
      </c>
    </row>
    <row r="3934" spans="1:2" x14ac:dyDescent="0.25">
      <c r="A3934" t="s">
        <v>3932</v>
      </c>
      <c r="B3934">
        <v>12</v>
      </c>
    </row>
    <row r="3935" spans="1:2" x14ac:dyDescent="0.25">
      <c r="A3935" t="s">
        <v>3933</v>
      </c>
      <c r="B3935">
        <v>12</v>
      </c>
    </row>
    <row r="3936" spans="1:2" x14ac:dyDescent="0.25">
      <c r="A3936" t="s">
        <v>3934</v>
      </c>
      <c r="B3936">
        <v>12</v>
      </c>
    </row>
    <row r="3937" spans="1:2" x14ac:dyDescent="0.25">
      <c r="A3937" t="s">
        <v>3935</v>
      </c>
      <c r="B3937">
        <v>12</v>
      </c>
    </row>
    <row r="3938" spans="1:2" x14ac:dyDescent="0.25">
      <c r="A3938" t="s">
        <v>3936</v>
      </c>
      <c r="B3938">
        <v>12</v>
      </c>
    </row>
    <row r="3939" spans="1:2" x14ac:dyDescent="0.25">
      <c r="A3939" t="s">
        <v>3937</v>
      </c>
      <c r="B3939">
        <v>12</v>
      </c>
    </row>
    <row r="3940" spans="1:2" x14ac:dyDescent="0.25">
      <c r="A3940" t="s">
        <v>3938</v>
      </c>
      <c r="B3940">
        <v>12</v>
      </c>
    </row>
    <row r="3941" spans="1:2" x14ac:dyDescent="0.25">
      <c r="A3941" t="s">
        <v>3939</v>
      </c>
      <c r="B3941">
        <v>12</v>
      </c>
    </row>
    <row r="3942" spans="1:2" x14ac:dyDescent="0.25">
      <c r="A3942" t="s">
        <v>3940</v>
      </c>
      <c r="B3942">
        <v>12</v>
      </c>
    </row>
    <row r="3943" spans="1:2" x14ac:dyDescent="0.25">
      <c r="A3943" t="s">
        <v>3941</v>
      </c>
      <c r="B3943">
        <v>12</v>
      </c>
    </row>
    <row r="3944" spans="1:2" x14ac:dyDescent="0.25">
      <c r="A3944" t="s">
        <v>3942</v>
      </c>
      <c r="B3944">
        <v>12</v>
      </c>
    </row>
    <row r="3945" spans="1:2" x14ac:dyDescent="0.25">
      <c r="A3945" t="s">
        <v>3943</v>
      </c>
      <c r="B3945">
        <v>12</v>
      </c>
    </row>
    <row r="3946" spans="1:2" x14ac:dyDescent="0.25">
      <c r="A3946" t="s">
        <v>3944</v>
      </c>
      <c r="B3946">
        <v>12</v>
      </c>
    </row>
    <row r="3947" spans="1:2" x14ac:dyDescent="0.25">
      <c r="A3947" t="s">
        <v>3945</v>
      </c>
      <c r="B3947">
        <v>12</v>
      </c>
    </row>
    <row r="3948" spans="1:2" x14ac:dyDescent="0.25">
      <c r="A3948" t="s">
        <v>3946</v>
      </c>
      <c r="B3948">
        <v>12</v>
      </c>
    </row>
    <row r="3949" spans="1:2" x14ac:dyDescent="0.25">
      <c r="A3949" t="s">
        <v>3947</v>
      </c>
      <c r="B3949">
        <v>12</v>
      </c>
    </row>
    <row r="3950" spans="1:2" x14ac:dyDescent="0.25">
      <c r="A3950" t="s">
        <v>3948</v>
      </c>
      <c r="B3950">
        <v>12</v>
      </c>
    </row>
    <row r="3951" spans="1:2" x14ac:dyDescent="0.25">
      <c r="A3951" t="s">
        <v>3949</v>
      </c>
      <c r="B3951">
        <v>12</v>
      </c>
    </row>
    <row r="3952" spans="1:2" x14ac:dyDescent="0.25">
      <c r="A3952" t="s">
        <v>3950</v>
      </c>
      <c r="B3952">
        <v>12</v>
      </c>
    </row>
    <row r="3953" spans="1:2" x14ac:dyDescent="0.25">
      <c r="A3953" t="s">
        <v>3951</v>
      </c>
      <c r="B3953">
        <v>12</v>
      </c>
    </row>
    <row r="3954" spans="1:2" x14ac:dyDescent="0.25">
      <c r="A3954" t="s">
        <v>3952</v>
      </c>
      <c r="B3954">
        <v>12</v>
      </c>
    </row>
    <row r="3955" spans="1:2" x14ac:dyDescent="0.25">
      <c r="A3955" t="s">
        <v>3953</v>
      </c>
      <c r="B3955">
        <v>12</v>
      </c>
    </row>
    <row r="3956" spans="1:2" x14ac:dyDescent="0.25">
      <c r="A3956" t="s">
        <v>3954</v>
      </c>
      <c r="B3956">
        <v>12</v>
      </c>
    </row>
    <row r="3957" spans="1:2" x14ac:dyDescent="0.25">
      <c r="A3957" t="s">
        <v>3955</v>
      </c>
      <c r="B3957">
        <v>12</v>
      </c>
    </row>
    <row r="3958" spans="1:2" x14ac:dyDescent="0.25">
      <c r="A3958" t="s">
        <v>3956</v>
      </c>
      <c r="B3958">
        <v>12</v>
      </c>
    </row>
    <row r="3959" spans="1:2" x14ac:dyDescent="0.25">
      <c r="A3959" t="s">
        <v>3957</v>
      </c>
      <c r="B3959">
        <v>12</v>
      </c>
    </row>
    <row r="3960" spans="1:2" x14ac:dyDescent="0.25">
      <c r="A3960" t="s">
        <v>3958</v>
      </c>
      <c r="B3960">
        <v>12</v>
      </c>
    </row>
    <row r="3961" spans="1:2" x14ac:dyDescent="0.25">
      <c r="A3961" t="s">
        <v>3959</v>
      </c>
      <c r="B3961">
        <v>12</v>
      </c>
    </row>
    <row r="3962" spans="1:2" x14ac:dyDescent="0.25">
      <c r="A3962" t="s">
        <v>3960</v>
      </c>
      <c r="B3962">
        <v>12</v>
      </c>
    </row>
    <row r="3963" spans="1:2" x14ac:dyDescent="0.25">
      <c r="A3963" t="s">
        <v>3961</v>
      </c>
      <c r="B3963">
        <v>12</v>
      </c>
    </row>
    <row r="3964" spans="1:2" x14ac:dyDescent="0.25">
      <c r="A3964" t="s">
        <v>3962</v>
      </c>
      <c r="B3964">
        <v>12</v>
      </c>
    </row>
    <row r="3965" spans="1:2" x14ac:dyDescent="0.25">
      <c r="A3965" t="s">
        <v>3963</v>
      </c>
      <c r="B3965">
        <v>12</v>
      </c>
    </row>
    <row r="3966" spans="1:2" x14ac:dyDescent="0.25">
      <c r="A3966" t="s">
        <v>3964</v>
      </c>
      <c r="B3966">
        <v>12</v>
      </c>
    </row>
    <row r="3967" spans="1:2" x14ac:dyDescent="0.25">
      <c r="A3967" t="s">
        <v>3965</v>
      </c>
      <c r="B3967">
        <v>12</v>
      </c>
    </row>
    <row r="3968" spans="1:2" x14ac:dyDescent="0.25">
      <c r="A3968" t="s">
        <v>3966</v>
      </c>
      <c r="B3968">
        <v>12</v>
      </c>
    </row>
    <row r="3969" spans="1:2" x14ac:dyDescent="0.25">
      <c r="A3969" t="s">
        <v>3967</v>
      </c>
      <c r="B3969">
        <v>12</v>
      </c>
    </row>
    <row r="3970" spans="1:2" x14ac:dyDescent="0.25">
      <c r="A3970" t="s">
        <v>3968</v>
      </c>
      <c r="B3970">
        <v>12</v>
      </c>
    </row>
    <row r="3971" spans="1:2" x14ac:dyDescent="0.25">
      <c r="A3971" t="s">
        <v>3969</v>
      </c>
      <c r="B3971">
        <v>12</v>
      </c>
    </row>
    <row r="3972" spans="1:2" x14ac:dyDescent="0.25">
      <c r="A3972" t="s">
        <v>3970</v>
      </c>
      <c r="B3972">
        <v>12</v>
      </c>
    </row>
    <row r="3973" spans="1:2" x14ac:dyDescent="0.25">
      <c r="A3973" t="s">
        <v>3971</v>
      </c>
      <c r="B3973">
        <v>12</v>
      </c>
    </row>
    <row r="3974" spans="1:2" x14ac:dyDescent="0.25">
      <c r="A3974" t="s">
        <v>3972</v>
      </c>
      <c r="B3974">
        <v>12</v>
      </c>
    </row>
    <row r="3975" spans="1:2" x14ac:dyDescent="0.25">
      <c r="A3975" t="s">
        <v>3973</v>
      </c>
      <c r="B3975">
        <v>12</v>
      </c>
    </row>
    <row r="3976" spans="1:2" x14ac:dyDescent="0.25">
      <c r="A3976" t="s">
        <v>3974</v>
      </c>
      <c r="B3976">
        <v>12</v>
      </c>
    </row>
    <row r="3977" spans="1:2" x14ac:dyDescent="0.25">
      <c r="A3977" t="s">
        <v>3975</v>
      </c>
      <c r="B3977">
        <v>12</v>
      </c>
    </row>
    <row r="3978" spans="1:2" x14ac:dyDescent="0.25">
      <c r="A3978" t="s">
        <v>3976</v>
      </c>
      <c r="B3978">
        <v>12</v>
      </c>
    </row>
    <row r="3979" spans="1:2" x14ac:dyDescent="0.25">
      <c r="A3979" t="s">
        <v>3977</v>
      </c>
      <c r="B3979">
        <v>12</v>
      </c>
    </row>
    <row r="3980" spans="1:2" x14ac:dyDescent="0.25">
      <c r="A3980" t="s">
        <v>3978</v>
      </c>
      <c r="B3980">
        <v>12</v>
      </c>
    </row>
    <row r="3981" spans="1:2" x14ac:dyDescent="0.25">
      <c r="A3981" t="s">
        <v>3979</v>
      </c>
      <c r="B3981">
        <v>12</v>
      </c>
    </row>
    <row r="3982" spans="1:2" x14ac:dyDescent="0.25">
      <c r="A3982" t="s">
        <v>3980</v>
      </c>
      <c r="B3982">
        <v>12</v>
      </c>
    </row>
    <row r="3983" spans="1:2" x14ac:dyDescent="0.25">
      <c r="A3983" t="s">
        <v>3981</v>
      </c>
      <c r="B3983">
        <v>12</v>
      </c>
    </row>
    <row r="3984" spans="1:2" x14ac:dyDescent="0.25">
      <c r="A3984" t="s">
        <v>3982</v>
      </c>
      <c r="B3984">
        <v>12</v>
      </c>
    </row>
    <row r="3985" spans="1:2" x14ac:dyDescent="0.25">
      <c r="A3985" t="s">
        <v>3983</v>
      </c>
      <c r="B3985">
        <v>12</v>
      </c>
    </row>
    <row r="3986" spans="1:2" x14ac:dyDescent="0.25">
      <c r="A3986" t="s">
        <v>3984</v>
      </c>
      <c r="B3986">
        <v>12</v>
      </c>
    </row>
    <row r="3987" spans="1:2" x14ac:dyDescent="0.25">
      <c r="A3987" t="s">
        <v>3985</v>
      </c>
      <c r="B3987">
        <v>12</v>
      </c>
    </row>
    <row r="3988" spans="1:2" x14ac:dyDescent="0.25">
      <c r="A3988" t="s">
        <v>3986</v>
      </c>
      <c r="B3988">
        <v>12</v>
      </c>
    </row>
    <row r="3989" spans="1:2" x14ac:dyDescent="0.25">
      <c r="A3989" t="s">
        <v>3987</v>
      </c>
      <c r="B3989">
        <v>12</v>
      </c>
    </row>
    <row r="3990" spans="1:2" x14ac:dyDescent="0.25">
      <c r="A3990" t="s">
        <v>3988</v>
      </c>
      <c r="B3990">
        <v>12</v>
      </c>
    </row>
    <row r="3991" spans="1:2" x14ac:dyDescent="0.25">
      <c r="A3991" t="s">
        <v>3989</v>
      </c>
      <c r="B3991">
        <v>12</v>
      </c>
    </row>
    <row r="3992" spans="1:2" x14ac:dyDescent="0.25">
      <c r="A3992" t="s">
        <v>3990</v>
      </c>
      <c r="B3992">
        <v>12</v>
      </c>
    </row>
    <row r="3993" spans="1:2" x14ac:dyDescent="0.25">
      <c r="A3993" t="s">
        <v>3991</v>
      </c>
      <c r="B3993">
        <v>12</v>
      </c>
    </row>
    <row r="3994" spans="1:2" x14ac:dyDescent="0.25">
      <c r="A3994" t="s">
        <v>3992</v>
      </c>
      <c r="B3994">
        <v>12</v>
      </c>
    </row>
    <row r="3995" spans="1:2" x14ac:dyDescent="0.25">
      <c r="A3995" t="s">
        <v>3993</v>
      </c>
      <c r="B3995">
        <v>12</v>
      </c>
    </row>
    <row r="3996" spans="1:2" x14ac:dyDescent="0.25">
      <c r="A3996" t="s">
        <v>3994</v>
      </c>
      <c r="B3996">
        <v>12</v>
      </c>
    </row>
    <row r="3997" spans="1:2" x14ac:dyDescent="0.25">
      <c r="A3997" t="s">
        <v>3995</v>
      </c>
      <c r="B3997">
        <v>12</v>
      </c>
    </row>
    <row r="3998" spans="1:2" x14ac:dyDescent="0.25">
      <c r="A3998" t="s">
        <v>3996</v>
      </c>
      <c r="B3998">
        <v>12</v>
      </c>
    </row>
    <row r="3999" spans="1:2" x14ac:dyDescent="0.25">
      <c r="A3999" t="s">
        <v>3997</v>
      </c>
      <c r="B3999">
        <v>12</v>
      </c>
    </row>
    <row r="4000" spans="1:2" x14ac:dyDescent="0.25">
      <c r="A4000" t="s">
        <v>3998</v>
      </c>
      <c r="B4000">
        <v>12</v>
      </c>
    </row>
    <row r="4001" spans="1:2" x14ac:dyDescent="0.25">
      <c r="A4001" t="s">
        <v>3999</v>
      </c>
      <c r="B4001">
        <v>12</v>
      </c>
    </row>
    <row r="4002" spans="1:2" x14ac:dyDescent="0.25">
      <c r="A4002" t="s">
        <v>4000</v>
      </c>
      <c r="B4002">
        <v>12</v>
      </c>
    </row>
    <row r="4003" spans="1:2" x14ac:dyDescent="0.25">
      <c r="A4003" t="s">
        <v>4001</v>
      </c>
      <c r="B4003">
        <v>12</v>
      </c>
    </row>
    <row r="4004" spans="1:2" x14ac:dyDescent="0.25">
      <c r="A4004" t="s">
        <v>4002</v>
      </c>
      <c r="B4004">
        <v>12</v>
      </c>
    </row>
    <row r="4005" spans="1:2" x14ac:dyDescent="0.25">
      <c r="A4005" t="s">
        <v>4003</v>
      </c>
      <c r="B4005">
        <v>12</v>
      </c>
    </row>
    <row r="4006" spans="1:2" x14ac:dyDescent="0.25">
      <c r="A4006" t="s">
        <v>4004</v>
      </c>
      <c r="B4006">
        <v>12</v>
      </c>
    </row>
    <row r="4007" spans="1:2" x14ac:dyDescent="0.25">
      <c r="A4007" t="s">
        <v>4005</v>
      </c>
      <c r="B4007">
        <v>12</v>
      </c>
    </row>
    <row r="4008" spans="1:2" x14ac:dyDescent="0.25">
      <c r="A4008" t="s">
        <v>4006</v>
      </c>
      <c r="B4008">
        <v>12</v>
      </c>
    </row>
    <row r="4009" spans="1:2" x14ac:dyDescent="0.25">
      <c r="A4009" t="s">
        <v>4007</v>
      </c>
      <c r="B4009">
        <v>12</v>
      </c>
    </row>
    <row r="4010" spans="1:2" x14ac:dyDescent="0.25">
      <c r="A4010" t="s">
        <v>4008</v>
      </c>
      <c r="B4010">
        <v>12</v>
      </c>
    </row>
    <row r="4011" spans="1:2" x14ac:dyDescent="0.25">
      <c r="A4011" t="s">
        <v>4009</v>
      </c>
      <c r="B4011">
        <v>12</v>
      </c>
    </row>
    <row r="4012" spans="1:2" x14ac:dyDescent="0.25">
      <c r="A4012" t="s">
        <v>4010</v>
      </c>
      <c r="B4012">
        <v>12</v>
      </c>
    </row>
    <row r="4013" spans="1:2" x14ac:dyDescent="0.25">
      <c r="A4013" t="s">
        <v>4011</v>
      </c>
      <c r="B4013">
        <v>12</v>
      </c>
    </row>
    <row r="4014" spans="1:2" x14ac:dyDescent="0.25">
      <c r="A4014" t="s">
        <v>4012</v>
      </c>
      <c r="B4014">
        <v>12</v>
      </c>
    </row>
    <row r="4015" spans="1:2" x14ac:dyDescent="0.25">
      <c r="A4015" t="s">
        <v>4013</v>
      </c>
      <c r="B4015">
        <v>12</v>
      </c>
    </row>
    <row r="4016" spans="1:2" x14ac:dyDescent="0.25">
      <c r="A4016" t="s">
        <v>4014</v>
      </c>
      <c r="B4016">
        <v>12</v>
      </c>
    </row>
    <row r="4017" spans="1:2" x14ac:dyDescent="0.25">
      <c r="A4017" t="s">
        <v>4015</v>
      </c>
      <c r="B4017">
        <v>12</v>
      </c>
    </row>
    <row r="4018" spans="1:2" x14ac:dyDescent="0.25">
      <c r="A4018" t="s">
        <v>4016</v>
      </c>
      <c r="B4018">
        <v>12</v>
      </c>
    </row>
    <row r="4019" spans="1:2" x14ac:dyDescent="0.25">
      <c r="A4019" t="s">
        <v>4017</v>
      </c>
      <c r="B4019">
        <v>12</v>
      </c>
    </row>
    <row r="4020" spans="1:2" x14ac:dyDescent="0.25">
      <c r="A4020" t="s">
        <v>4018</v>
      </c>
      <c r="B4020">
        <v>12</v>
      </c>
    </row>
    <row r="4021" spans="1:2" x14ac:dyDescent="0.25">
      <c r="A4021" t="s">
        <v>4019</v>
      </c>
      <c r="B4021">
        <v>12</v>
      </c>
    </row>
    <row r="4022" spans="1:2" x14ac:dyDescent="0.25">
      <c r="A4022" t="s">
        <v>4020</v>
      </c>
      <c r="B4022">
        <v>12</v>
      </c>
    </row>
    <row r="4023" spans="1:2" x14ac:dyDescent="0.25">
      <c r="A4023" t="s">
        <v>4021</v>
      </c>
      <c r="B4023">
        <v>12</v>
      </c>
    </row>
    <row r="4024" spans="1:2" x14ac:dyDescent="0.25">
      <c r="A4024" t="s">
        <v>4022</v>
      </c>
      <c r="B4024">
        <v>12</v>
      </c>
    </row>
    <row r="4025" spans="1:2" x14ac:dyDescent="0.25">
      <c r="A4025" t="s">
        <v>4023</v>
      </c>
      <c r="B4025">
        <v>12</v>
      </c>
    </row>
    <row r="4026" spans="1:2" x14ac:dyDescent="0.25">
      <c r="A4026" t="s">
        <v>4024</v>
      </c>
      <c r="B4026">
        <v>12</v>
      </c>
    </row>
    <row r="4027" spans="1:2" x14ac:dyDescent="0.25">
      <c r="A4027" t="s">
        <v>4025</v>
      </c>
      <c r="B4027">
        <v>12</v>
      </c>
    </row>
    <row r="4028" spans="1:2" x14ac:dyDescent="0.25">
      <c r="A4028" t="s">
        <v>4026</v>
      </c>
      <c r="B4028">
        <v>12</v>
      </c>
    </row>
    <row r="4029" spans="1:2" x14ac:dyDescent="0.25">
      <c r="A4029" t="s">
        <v>4027</v>
      </c>
      <c r="B4029">
        <v>12</v>
      </c>
    </row>
    <row r="4030" spans="1:2" x14ac:dyDescent="0.25">
      <c r="A4030" t="s">
        <v>4028</v>
      </c>
      <c r="B4030">
        <v>12</v>
      </c>
    </row>
    <row r="4031" spans="1:2" x14ac:dyDescent="0.25">
      <c r="A4031" t="s">
        <v>4029</v>
      </c>
      <c r="B4031">
        <v>12</v>
      </c>
    </row>
    <row r="4032" spans="1:2" x14ac:dyDescent="0.25">
      <c r="A4032" t="s">
        <v>4030</v>
      </c>
      <c r="B4032">
        <v>12</v>
      </c>
    </row>
    <row r="4033" spans="1:2" x14ac:dyDescent="0.25">
      <c r="A4033" t="s">
        <v>4031</v>
      </c>
      <c r="B4033">
        <v>12</v>
      </c>
    </row>
    <row r="4034" spans="1:2" x14ac:dyDescent="0.25">
      <c r="A4034" t="s">
        <v>4032</v>
      </c>
      <c r="B4034">
        <v>12</v>
      </c>
    </row>
    <row r="4035" spans="1:2" x14ac:dyDescent="0.25">
      <c r="A4035" t="s">
        <v>4033</v>
      </c>
      <c r="B4035">
        <v>12</v>
      </c>
    </row>
    <row r="4036" spans="1:2" x14ac:dyDescent="0.25">
      <c r="A4036" t="s">
        <v>4034</v>
      </c>
      <c r="B4036">
        <v>12</v>
      </c>
    </row>
    <row r="4037" spans="1:2" x14ac:dyDescent="0.25">
      <c r="A4037" t="s">
        <v>4035</v>
      </c>
      <c r="B4037">
        <v>12</v>
      </c>
    </row>
    <row r="4038" spans="1:2" x14ac:dyDescent="0.25">
      <c r="A4038" t="s">
        <v>4036</v>
      </c>
      <c r="B4038">
        <v>12</v>
      </c>
    </row>
    <row r="4039" spans="1:2" x14ac:dyDescent="0.25">
      <c r="A4039" t="s">
        <v>4037</v>
      </c>
      <c r="B4039">
        <v>12</v>
      </c>
    </row>
    <row r="4040" spans="1:2" x14ac:dyDescent="0.25">
      <c r="A4040" t="s">
        <v>4038</v>
      </c>
      <c r="B4040">
        <v>12</v>
      </c>
    </row>
    <row r="4041" spans="1:2" x14ac:dyDescent="0.25">
      <c r="A4041" t="s">
        <v>4039</v>
      </c>
      <c r="B4041">
        <v>12</v>
      </c>
    </row>
    <row r="4042" spans="1:2" x14ac:dyDescent="0.25">
      <c r="A4042" t="s">
        <v>4040</v>
      </c>
      <c r="B4042">
        <v>12</v>
      </c>
    </row>
    <row r="4043" spans="1:2" x14ac:dyDescent="0.25">
      <c r="A4043" t="s">
        <v>4041</v>
      </c>
      <c r="B4043">
        <v>12</v>
      </c>
    </row>
    <row r="4044" spans="1:2" x14ac:dyDescent="0.25">
      <c r="A4044" t="s">
        <v>4042</v>
      </c>
      <c r="B4044">
        <v>12</v>
      </c>
    </row>
    <row r="4045" spans="1:2" x14ac:dyDescent="0.25">
      <c r="A4045" t="s">
        <v>4043</v>
      </c>
      <c r="B4045">
        <v>12</v>
      </c>
    </row>
    <row r="4046" spans="1:2" x14ac:dyDescent="0.25">
      <c r="A4046" t="s">
        <v>4044</v>
      </c>
      <c r="B4046">
        <v>12</v>
      </c>
    </row>
    <row r="4047" spans="1:2" x14ac:dyDescent="0.25">
      <c r="A4047" t="s">
        <v>4045</v>
      </c>
      <c r="B4047">
        <v>12</v>
      </c>
    </row>
    <row r="4048" spans="1:2" x14ac:dyDescent="0.25">
      <c r="A4048" t="s">
        <v>4046</v>
      </c>
      <c r="B4048">
        <v>12</v>
      </c>
    </row>
    <row r="4049" spans="1:2" x14ac:dyDescent="0.25">
      <c r="A4049" t="s">
        <v>4047</v>
      </c>
      <c r="B4049">
        <v>12</v>
      </c>
    </row>
    <row r="4050" spans="1:2" x14ac:dyDescent="0.25">
      <c r="A4050" t="s">
        <v>4048</v>
      </c>
      <c r="B4050">
        <v>12</v>
      </c>
    </row>
    <row r="4051" spans="1:2" x14ac:dyDescent="0.25">
      <c r="A4051" t="s">
        <v>4049</v>
      </c>
      <c r="B4051">
        <v>12</v>
      </c>
    </row>
    <row r="4052" spans="1:2" x14ac:dyDescent="0.25">
      <c r="A4052" t="s">
        <v>4050</v>
      </c>
      <c r="B4052">
        <v>12</v>
      </c>
    </row>
    <row r="4053" spans="1:2" x14ac:dyDescent="0.25">
      <c r="A4053" t="s">
        <v>4051</v>
      </c>
      <c r="B4053">
        <v>12</v>
      </c>
    </row>
    <row r="4054" spans="1:2" x14ac:dyDescent="0.25">
      <c r="A4054" t="s">
        <v>4052</v>
      </c>
      <c r="B4054">
        <v>12</v>
      </c>
    </row>
    <row r="4055" spans="1:2" x14ac:dyDescent="0.25">
      <c r="A4055" t="s">
        <v>4053</v>
      </c>
      <c r="B4055">
        <v>12</v>
      </c>
    </row>
    <row r="4056" spans="1:2" x14ac:dyDescent="0.25">
      <c r="A4056" t="s">
        <v>4054</v>
      </c>
      <c r="B4056">
        <v>12</v>
      </c>
    </row>
    <row r="4057" spans="1:2" x14ac:dyDescent="0.25">
      <c r="A4057" t="s">
        <v>4055</v>
      </c>
      <c r="B4057">
        <v>12</v>
      </c>
    </row>
    <row r="4058" spans="1:2" x14ac:dyDescent="0.25">
      <c r="A4058" t="s">
        <v>4056</v>
      </c>
      <c r="B4058">
        <v>12</v>
      </c>
    </row>
    <row r="4059" spans="1:2" x14ac:dyDescent="0.25">
      <c r="A4059" t="s">
        <v>4057</v>
      </c>
      <c r="B4059">
        <v>12</v>
      </c>
    </row>
    <row r="4060" spans="1:2" x14ac:dyDescent="0.25">
      <c r="A4060" t="s">
        <v>4058</v>
      </c>
      <c r="B4060">
        <v>12</v>
      </c>
    </row>
    <row r="4061" spans="1:2" x14ac:dyDescent="0.25">
      <c r="A4061" t="s">
        <v>4059</v>
      </c>
      <c r="B4061">
        <v>12</v>
      </c>
    </row>
    <row r="4062" spans="1:2" x14ac:dyDescent="0.25">
      <c r="A4062" t="s">
        <v>4060</v>
      </c>
      <c r="B4062">
        <v>12</v>
      </c>
    </row>
    <row r="4063" spans="1:2" x14ac:dyDescent="0.25">
      <c r="A4063" t="s">
        <v>4061</v>
      </c>
      <c r="B4063">
        <v>12</v>
      </c>
    </row>
    <row r="4064" spans="1:2" x14ac:dyDescent="0.25">
      <c r="A4064" t="s">
        <v>4062</v>
      </c>
      <c r="B4064">
        <v>12</v>
      </c>
    </row>
    <row r="4065" spans="1:2" x14ac:dyDescent="0.25">
      <c r="A4065" t="s">
        <v>4063</v>
      </c>
      <c r="B4065">
        <v>12</v>
      </c>
    </row>
    <row r="4066" spans="1:2" x14ac:dyDescent="0.25">
      <c r="A4066" t="s">
        <v>4064</v>
      </c>
      <c r="B4066">
        <v>12</v>
      </c>
    </row>
    <row r="4067" spans="1:2" x14ac:dyDescent="0.25">
      <c r="A4067" t="s">
        <v>4065</v>
      </c>
      <c r="B4067">
        <v>12</v>
      </c>
    </row>
    <row r="4068" spans="1:2" x14ac:dyDescent="0.25">
      <c r="A4068" t="s">
        <v>4066</v>
      </c>
      <c r="B4068">
        <v>12</v>
      </c>
    </row>
    <row r="4069" spans="1:2" x14ac:dyDescent="0.25">
      <c r="A4069" t="s">
        <v>4067</v>
      </c>
      <c r="B4069">
        <v>12</v>
      </c>
    </row>
    <row r="4070" spans="1:2" x14ac:dyDescent="0.25">
      <c r="A4070" t="s">
        <v>4068</v>
      </c>
      <c r="B4070">
        <v>12</v>
      </c>
    </row>
    <row r="4071" spans="1:2" x14ac:dyDescent="0.25">
      <c r="A4071" t="s">
        <v>4069</v>
      </c>
      <c r="B4071">
        <v>12</v>
      </c>
    </row>
    <row r="4072" spans="1:2" x14ac:dyDescent="0.25">
      <c r="A4072" t="s">
        <v>4070</v>
      </c>
      <c r="B4072">
        <v>12</v>
      </c>
    </row>
    <row r="4073" spans="1:2" x14ac:dyDescent="0.25">
      <c r="A4073" t="s">
        <v>4071</v>
      </c>
      <c r="B4073">
        <v>12</v>
      </c>
    </row>
    <row r="4074" spans="1:2" x14ac:dyDescent="0.25">
      <c r="A4074" t="s">
        <v>4072</v>
      </c>
      <c r="B4074">
        <v>12</v>
      </c>
    </row>
    <row r="4075" spans="1:2" x14ac:dyDescent="0.25">
      <c r="A4075" t="s">
        <v>4073</v>
      </c>
      <c r="B4075">
        <v>12</v>
      </c>
    </row>
    <row r="4076" spans="1:2" x14ac:dyDescent="0.25">
      <c r="A4076" t="s">
        <v>4074</v>
      </c>
      <c r="B4076">
        <v>12</v>
      </c>
    </row>
    <row r="4077" spans="1:2" x14ac:dyDescent="0.25">
      <c r="A4077" t="s">
        <v>4075</v>
      </c>
      <c r="B4077">
        <v>12</v>
      </c>
    </row>
    <row r="4078" spans="1:2" x14ac:dyDescent="0.25">
      <c r="A4078" t="s">
        <v>4076</v>
      </c>
      <c r="B4078">
        <v>12</v>
      </c>
    </row>
    <row r="4079" spans="1:2" x14ac:dyDescent="0.25">
      <c r="A4079" t="s">
        <v>4077</v>
      </c>
      <c r="B4079">
        <v>12</v>
      </c>
    </row>
    <row r="4080" spans="1:2" x14ac:dyDescent="0.25">
      <c r="A4080" t="s">
        <v>4078</v>
      </c>
      <c r="B4080">
        <v>12</v>
      </c>
    </row>
    <row r="4081" spans="1:2" x14ac:dyDescent="0.25">
      <c r="A4081" t="s">
        <v>4079</v>
      </c>
      <c r="B4081">
        <v>12</v>
      </c>
    </row>
    <row r="4082" spans="1:2" x14ac:dyDescent="0.25">
      <c r="A4082" t="s">
        <v>4080</v>
      </c>
      <c r="B4082">
        <v>12</v>
      </c>
    </row>
    <row r="4083" spans="1:2" x14ac:dyDescent="0.25">
      <c r="A4083" t="s">
        <v>4081</v>
      </c>
      <c r="B4083">
        <v>12</v>
      </c>
    </row>
    <row r="4084" spans="1:2" x14ac:dyDescent="0.25">
      <c r="A4084" t="s">
        <v>4082</v>
      </c>
      <c r="B4084">
        <v>12</v>
      </c>
    </row>
    <row r="4085" spans="1:2" x14ac:dyDescent="0.25">
      <c r="A4085" t="s">
        <v>4083</v>
      </c>
      <c r="B4085">
        <v>12</v>
      </c>
    </row>
    <row r="4086" spans="1:2" x14ac:dyDescent="0.25">
      <c r="A4086" t="s">
        <v>4084</v>
      </c>
      <c r="B4086">
        <v>12</v>
      </c>
    </row>
    <row r="4087" spans="1:2" x14ac:dyDescent="0.25">
      <c r="A4087" t="s">
        <v>4085</v>
      </c>
      <c r="B4087">
        <v>12</v>
      </c>
    </row>
    <row r="4088" spans="1:2" x14ac:dyDescent="0.25">
      <c r="A4088" t="s">
        <v>4086</v>
      </c>
      <c r="B4088">
        <v>12</v>
      </c>
    </row>
    <row r="4089" spans="1:2" x14ac:dyDescent="0.25">
      <c r="A4089" t="s">
        <v>4087</v>
      </c>
      <c r="B4089">
        <v>12</v>
      </c>
    </row>
    <row r="4090" spans="1:2" x14ac:dyDescent="0.25">
      <c r="A4090" t="s">
        <v>4088</v>
      </c>
      <c r="B4090">
        <v>12</v>
      </c>
    </row>
    <row r="4091" spans="1:2" x14ac:dyDescent="0.25">
      <c r="A4091" t="s">
        <v>4089</v>
      </c>
      <c r="B4091">
        <v>12</v>
      </c>
    </row>
    <row r="4092" spans="1:2" x14ac:dyDescent="0.25">
      <c r="A4092" t="s">
        <v>4090</v>
      </c>
      <c r="B4092">
        <v>12</v>
      </c>
    </row>
    <row r="4093" spans="1:2" x14ac:dyDescent="0.25">
      <c r="A4093" t="s">
        <v>4091</v>
      </c>
      <c r="B4093">
        <v>12</v>
      </c>
    </row>
    <row r="4094" spans="1:2" x14ac:dyDescent="0.25">
      <c r="A4094" t="s">
        <v>4092</v>
      </c>
      <c r="B4094">
        <v>12</v>
      </c>
    </row>
    <row r="4095" spans="1:2" x14ac:dyDescent="0.25">
      <c r="A4095" t="s">
        <v>4093</v>
      </c>
      <c r="B4095">
        <v>12</v>
      </c>
    </row>
    <row r="4096" spans="1:2" x14ac:dyDescent="0.25">
      <c r="A4096" t="s">
        <v>4094</v>
      </c>
      <c r="B4096">
        <v>12</v>
      </c>
    </row>
    <row r="4097" spans="1:2" x14ac:dyDescent="0.25">
      <c r="A4097" t="s">
        <v>4095</v>
      </c>
      <c r="B4097">
        <v>12</v>
      </c>
    </row>
    <row r="4098" spans="1:2" x14ac:dyDescent="0.25">
      <c r="A4098" t="s">
        <v>4096</v>
      </c>
      <c r="B4098">
        <v>12</v>
      </c>
    </row>
    <row r="4099" spans="1:2" x14ac:dyDescent="0.25">
      <c r="A4099" t="s">
        <v>4097</v>
      </c>
      <c r="B4099">
        <v>12</v>
      </c>
    </row>
    <row r="4100" spans="1:2" x14ac:dyDescent="0.25">
      <c r="A4100" t="s">
        <v>4098</v>
      </c>
      <c r="B4100">
        <v>12</v>
      </c>
    </row>
    <row r="4101" spans="1:2" x14ac:dyDescent="0.25">
      <c r="A4101" t="s">
        <v>4099</v>
      </c>
      <c r="B4101">
        <v>12</v>
      </c>
    </row>
    <row r="4102" spans="1:2" x14ac:dyDescent="0.25">
      <c r="A4102" t="s">
        <v>4100</v>
      </c>
      <c r="B4102">
        <v>12</v>
      </c>
    </row>
    <row r="4103" spans="1:2" x14ac:dyDescent="0.25">
      <c r="A4103" t="s">
        <v>4101</v>
      </c>
      <c r="B4103">
        <v>12</v>
      </c>
    </row>
    <row r="4104" spans="1:2" x14ac:dyDescent="0.25">
      <c r="A4104" t="s">
        <v>4102</v>
      </c>
      <c r="B4104">
        <v>12</v>
      </c>
    </row>
    <row r="4105" spans="1:2" x14ac:dyDescent="0.25">
      <c r="A4105" t="s">
        <v>4103</v>
      </c>
      <c r="B4105">
        <v>12</v>
      </c>
    </row>
    <row r="4106" spans="1:2" x14ac:dyDescent="0.25">
      <c r="A4106" t="s">
        <v>4104</v>
      </c>
      <c r="B4106">
        <v>12</v>
      </c>
    </row>
    <row r="4107" spans="1:2" x14ac:dyDescent="0.25">
      <c r="A4107" t="s">
        <v>4105</v>
      </c>
      <c r="B4107">
        <v>12</v>
      </c>
    </row>
    <row r="4108" spans="1:2" x14ac:dyDescent="0.25">
      <c r="A4108" t="s">
        <v>4106</v>
      </c>
      <c r="B4108">
        <v>12</v>
      </c>
    </row>
    <row r="4109" spans="1:2" x14ac:dyDescent="0.25">
      <c r="A4109" t="s">
        <v>4107</v>
      </c>
      <c r="B4109">
        <v>12</v>
      </c>
    </row>
    <row r="4110" spans="1:2" x14ac:dyDescent="0.25">
      <c r="A4110" t="s">
        <v>4108</v>
      </c>
      <c r="B4110">
        <v>12</v>
      </c>
    </row>
    <row r="4111" spans="1:2" x14ac:dyDescent="0.25">
      <c r="A4111" t="s">
        <v>4109</v>
      </c>
      <c r="B4111">
        <v>12</v>
      </c>
    </row>
    <row r="4112" spans="1:2" x14ac:dyDescent="0.25">
      <c r="A4112" t="s">
        <v>4110</v>
      </c>
      <c r="B4112">
        <v>12</v>
      </c>
    </row>
    <row r="4113" spans="1:2" x14ac:dyDescent="0.25">
      <c r="A4113" t="s">
        <v>4111</v>
      </c>
      <c r="B4113">
        <v>12</v>
      </c>
    </row>
    <row r="4114" spans="1:2" x14ac:dyDescent="0.25">
      <c r="A4114" t="s">
        <v>4112</v>
      </c>
      <c r="B4114">
        <v>12</v>
      </c>
    </row>
    <row r="4115" spans="1:2" x14ac:dyDescent="0.25">
      <c r="A4115" t="s">
        <v>4113</v>
      </c>
      <c r="B4115">
        <v>12</v>
      </c>
    </row>
    <row r="4116" spans="1:2" x14ac:dyDescent="0.25">
      <c r="A4116" t="s">
        <v>4114</v>
      </c>
      <c r="B4116">
        <v>12</v>
      </c>
    </row>
    <row r="4117" spans="1:2" x14ac:dyDescent="0.25">
      <c r="A4117" t="s">
        <v>4115</v>
      </c>
      <c r="B4117">
        <v>12</v>
      </c>
    </row>
    <row r="4118" spans="1:2" x14ac:dyDescent="0.25">
      <c r="A4118" t="s">
        <v>4116</v>
      </c>
      <c r="B4118">
        <v>12</v>
      </c>
    </row>
    <row r="4119" spans="1:2" x14ac:dyDescent="0.25">
      <c r="A4119" t="s">
        <v>4117</v>
      </c>
      <c r="B4119">
        <v>12</v>
      </c>
    </row>
    <row r="4120" spans="1:2" x14ac:dyDescent="0.25">
      <c r="A4120" t="s">
        <v>4118</v>
      </c>
      <c r="B4120">
        <v>12</v>
      </c>
    </row>
    <row r="4121" spans="1:2" x14ac:dyDescent="0.25">
      <c r="A4121" t="s">
        <v>4119</v>
      </c>
      <c r="B4121">
        <v>12</v>
      </c>
    </row>
    <row r="4122" spans="1:2" x14ac:dyDescent="0.25">
      <c r="A4122" t="s">
        <v>4120</v>
      </c>
      <c r="B4122">
        <v>12</v>
      </c>
    </row>
    <row r="4123" spans="1:2" x14ac:dyDescent="0.25">
      <c r="A4123" t="s">
        <v>4121</v>
      </c>
      <c r="B4123">
        <v>12</v>
      </c>
    </row>
    <row r="4124" spans="1:2" x14ac:dyDescent="0.25">
      <c r="A4124" t="s">
        <v>4122</v>
      </c>
      <c r="B4124">
        <v>12</v>
      </c>
    </row>
    <row r="4125" spans="1:2" x14ac:dyDescent="0.25">
      <c r="A4125" t="s">
        <v>4123</v>
      </c>
      <c r="B4125">
        <v>12</v>
      </c>
    </row>
    <row r="4126" spans="1:2" x14ac:dyDescent="0.25">
      <c r="A4126" t="s">
        <v>4124</v>
      </c>
      <c r="B4126">
        <v>12</v>
      </c>
    </row>
    <row r="4127" spans="1:2" x14ac:dyDescent="0.25">
      <c r="A4127" t="s">
        <v>4125</v>
      </c>
      <c r="B4127">
        <v>12</v>
      </c>
    </row>
    <row r="4128" spans="1:2" x14ac:dyDescent="0.25">
      <c r="A4128" t="s">
        <v>4126</v>
      </c>
      <c r="B4128">
        <v>12</v>
      </c>
    </row>
    <row r="4129" spans="1:2" x14ac:dyDescent="0.25">
      <c r="A4129" t="s">
        <v>4127</v>
      </c>
      <c r="B4129">
        <v>12</v>
      </c>
    </row>
    <row r="4130" spans="1:2" x14ac:dyDescent="0.25">
      <c r="A4130" t="s">
        <v>4128</v>
      </c>
      <c r="B4130">
        <v>12</v>
      </c>
    </row>
    <row r="4131" spans="1:2" x14ac:dyDescent="0.25">
      <c r="A4131" t="s">
        <v>4129</v>
      </c>
      <c r="B4131">
        <v>12</v>
      </c>
    </row>
    <row r="4132" spans="1:2" x14ac:dyDescent="0.25">
      <c r="A4132" t="s">
        <v>4130</v>
      </c>
      <c r="B4132">
        <v>12</v>
      </c>
    </row>
    <row r="4133" spans="1:2" x14ac:dyDescent="0.25">
      <c r="A4133" t="s">
        <v>4131</v>
      </c>
      <c r="B4133">
        <v>12</v>
      </c>
    </row>
    <row r="4134" spans="1:2" x14ac:dyDescent="0.25">
      <c r="A4134" t="s">
        <v>4132</v>
      </c>
      <c r="B4134">
        <v>12</v>
      </c>
    </row>
    <row r="4135" spans="1:2" x14ac:dyDescent="0.25">
      <c r="A4135" t="s">
        <v>4133</v>
      </c>
      <c r="B4135">
        <v>12</v>
      </c>
    </row>
    <row r="4136" spans="1:2" x14ac:dyDescent="0.25">
      <c r="A4136" t="s">
        <v>4134</v>
      </c>
      <c r="B4136">
        <v>12</v>
      </c>
    </row>
    <row r="4137" spans="1:2" x14ac:dyDescent="0.25">
      <c r="A4137" t="s">
        <v>4135</v>
      </c>
      <c r="B4137">
        <v>12</v>
      </c>
    </row>
    <row r="4138" spans="1:2" x14ac:dyDescent="0.25">
      <c r="A4138" t="s">
        <v>4136</v>
      </c>
      <c r="B4138">
        <v>12</v>
      </c>
    </row>
    <row r="4139" spans="1:2" x14ac:dyDescent="0.25">
      <c r="A4139" t="s">
        <v>4137</v>
      </c>
      <c r="B4139">
        <v>12</v>
      </c>
    </row>
    <row r="4140" spans="1:2" x14ac:dyDescent="0.25">
      <c r="A4140" t="s">
        <v>4138</v>
      </c>
      <c r="B4140">
        <v>12</v>
      </c>
    </row>
    <row r="4141" spans="1:2" x14ac:dyDescent="0.25">
      <c r="A4141" t="s">
        <v>4139</v>
      </c>
      <c r="B4141">
        <v>12</v>
      </c>
    </row>
    <row r="4142" spans="1:2" x14ac:dyDescent="0.25">
      <c r="A4142" t="s">
        <v>4140</v>
      </c>
      <c r="B4142">
        <v>12</v>
      </c>
    </row>
    <row r="4143" spans="1:2" x14ac:dyDescent="0.25">
      <c r="A4143" t="s">
        <v>4141</v>
      </c>
      <c r="B4143">
        <v>12</v>
      </c>
    </row>
    <row r="4144" spans="1:2" x14ac:dyDescent="0.25">
      <c r="A4144" t="s">
        <v>4142</v>
      </c>
      <c r="B4144">
        <v>12</v>
      </c>
    </row>
    <row r="4145" spans="1:2" x14ac:dyDescent="0.25">
      <c r="A4145" t="s">
        <v>4143</v>
      </c>
      <c r="B4145">
        <v>12</v>
      </c>
    </row>
    <row r="4146" spans="1:2" x14ac:dyDescent="0.25">
      <c r="A4146" t="s">
        <v>4144</v>
      </c>
      <c r="B4146">
        <v>12</v>
      </c>
    </row>
    <row r="4147" spans="1:2" x14ac:dyDescent="0.25">
      <c r="A4147" t="s">
        <v>4145</v>
      </c>
      <c r="B4147">
        <v>12</v>
      </c>
    </row>
    <row r="4148" spans="1:2" x14ac:dyDescent="0.25">
      <c r="A4148" t="s">
        <v>4146</v>
      </c>
      <c r="B4148">
        <v>12</v>
      </c>
    </row>
    <row r="4149" spans="1:2" x14ac:dyDescent="0.25">
      <c r="A4149" t="s">
        <v>4147</v>
      </c>
      <c r="B4149">
        <v>12</v>
      </c>
    </row>
    <row r="4150" spans="1:2" x14ac:dyDescent="0.25">
      <c r="A4150" t="s">
        <v>4148</v>
      </c>
      <c r="B4150">
        <v>12</v>
      </c>
    </row>
    <row r="4151" spans="1:2" x14ac:dyDescent="0.25">
      <c r="A4151" t="s">
        <v>4149</v>
      </c>
      <c r="B4151">
        <v>12</v>
      </c>
    </row>
    <row r="4152" spans="1:2" x14ac:dyDescent="0.25">
      <c r="A4152" t="s">
        <v>4150</v>
      </c>
      <c r="B4152">
        <v>12</v>
      </c>
    </row>
    <row r="4153" spans="1:2" x14ac:dyDescent="0.25">
      <c r="A4153" t="s">
        <v>4151</v>
      </c>
      <c r="B4153">
        <v>12</v>
      </c>
    </row>
    <row r="4154" spans="1:2" x14ac:dyDescent="0.25">
      <c r="A4154" t="s">
        <v>4152</v>
      </c>
      <c r="B4154">
        <v>12</v>
      </c>
    </row>
    <row r="4155" spans="1:2" x14ac:dyDescent="0.25">
      <c r="A4155" t="s">
        <v>4153</v>
      </c>
      <c r="B4155">
        <v>12</v>
      </c>
    </row>
    <row r="4156" spans="1:2" x14ac:dyDescent="0.25">
      <c r="A4156" t="s">
        <v>4154</v>
      </c>
      <c r="B4156">
        <v>12</v>
      </c>
    </row>
    <row r="4157" spans="1:2" x14ac:dyDescent="0.25">
      <c r="A4157" t="s">
        <v>4155</v>
      </c>
      <c r="B4157">
        <v>12</v>
      </c>
    </row>
    <row r="4158" spans="1:2" x14ac:dyDescent="0.25">
      <c r="A4158" t="s">
        <v>4156</v>
      </c>
      <c r="B4158">
        <v>12</v>
      </c>
    </row>
    <row r="4159" spans="1:2" x14ac:dyDescent="0.25">
      <c r="A4159" t="s">
        <v>4157</v>
      </c>
      <c r="B4159">
        <v>12</v>
      </c>
    </row>
    <row r="4160" spans="1:2" x14ac:dyDescent="0.25">
      <c r="A4160" t="s">
        <v>4158</v>
      </c>
      <c r="B4160">
        <v>12</v>
      </c>
    </row>
    <row r="4161" spans="1:2" x14ac:dyDescent="0.25">
      <c r="A4161" t="s">
        <v>4159</v>
      </c>
      <c r="B4161">
        <v>12</v>
      </c>
    </row>
    <row r="4162" spans="1:2" x14ac:dyDescent="0.25">
      <c r="A4162" t="s">
        <v>4160</v>
      </c>
      <c r="B4162">
        <v>12</v>
      </c>
    </row>
    <row r="4163" spans="1:2" x14ac:dyDescent="0.25">
      <c r="A4163" t="s">
        <v>4161</v>
      </c>
      <c r="B4163">
        <v>12</v>
      </c>
    </row>
    <row r="4164" spans="1:2" x14ac:dyDescent="0.25">
      <c r="A4164" t="s">
        <v>4162</v>
      </c>
      <c r="B4164">
        <v>12</v>
      </c>
    </row>
    <row r="4165" spans="1:2" x14ac:dyDescent="0.25">
      <c r="A4165" t="s">
        <v>4163</v>
      </c>
      <c r="B4165">
        <v>12</v>
      </c>
    </row>
    <row r="4166" spans="1:2" x14ac:dyDescent="0.25">
      <c r="A4166" t="s">
        <v>4164</v>
      </c>
      <c r="B4166">
        <v>12</v>
      </c>
    </row>
    <row r="4167" spans="1:2" x14ac:dyDescent="0.25">
      <c r="A4167" t="s">
        <v>4165</v>
      </c>
      <c r="B4167">
        <v>12</v>
      </c>
    </row>
    <row r="4168" spans="1:2" x14ac:dyDescent="0.25">
      <c r="A4168" t="s">
        <v>4166</v>
      </c>
      <c r="B4168">
        <v>12</v>
      </c>
    </row>
    <row r="4169" spans="1:2" x14ac:dyDescent="0.25">
      <c r="A4169" t="s">
        <v>4167</v>
      </c>
      <c r="B4169">
        <v>12</v>
      </c>
    </row>
    <row r="4170" spans="1:2" x14ac:dyDescent="0.25">
      <c r="A4170" t="s">
        <v>4168</v>
      </c>
      <c r="B4170">
        <v>12</v>
      </c>
    </row>
    <row r="4171" spans="1:2" x14ac:dyDescent="0.25">
      <c r="A4171" t="s">
        <v>4169</v>
      </c>
      <c r="B4171">
        <v>12</v>
      </c>
    </row>
    <row r="4172" spans="1:2" x14ac:dyDescent="0.25">
      <c r="A4172" t="s">
        <v>4170</v>
      </c>
      <c r="B4172">
        <v>12</v>
      </c>
    </row>
    <row r="4173" spans="1:2" x14ac:dyDescent="0.25">
      <c r="A4173" t="s">
        <v>4171</v>
      </c>
      <c r="B4173">
        <v>12</v>
      </c>
    </row>
    <row r="4174" spans="1:2" x14ac:dyDescent="0.25">
      <c r="A4174" t="s">
        <v>4172</v>
      </c>
      <c r="B4174">
        <v>12</v>
      </c>
    </row>
    <row r="4175" spans="1:2" x14ac:dyDescent="0.25">
      <c r="A4175" t="s">
        <v>4173</v>
      </c>
      <c r="B4175">
        <v>12</v>
      </c>
    </row>
    <row r="4176" spans="1:2" x14ac:dyDescent="0.25">
      <c r="A4176" t="s">
        <v>4174</v>
      </c>
      <c r="B4176">
        <v>12</v>
      </c>
    </row>
    <row r="4177" spans="1:2" x14ac:dyDescent="0.25">
      <c r="A4177" t="s">
        <v>4175</v>
      </c>
      <c r="B4177">
        <v>12</v>
      </c>
    </row>
    <row r="4178" spans="1:2" x14ac:dyDescent="0.25">
      <c r="A4178" t="s">
        <v>4176</v>
      </c>
      <c r="B4178">
        <v>12</v>
      </c>
    </row>
    <row r="4179" spans="1:2" x14ac:dyDescent="0.25">
      <c r="A4179" t="s">
        <v>4177</v>
      </c>
      <c r="B4179">
        <v>12</v>
      </c>
    </row>
    <row r="4180" spans="1:2" x14ac:dyDescent="0.25">
      <c r="A4180" t="s">
        <v>4178</v>
      </c>
      <c r="B4180">
        <v>12</v>
      </c>
    </row>
    <row r="4181" spans="1:2" x14ac:dyDescent="0.25">
      <c r="A4181" t="s">
        <v>4179</v>
      </c>
      <c r="B4181">
        <v>12</v>
      </c>
    </row>
    <row r="4182" spans="1:2" x14ac:dyDescent="0.25">
      <c r="A4182" t="s">
        <v>4180</v>
      </c>
      <c r="B4182">
        <v>12</v>
      </c>
    </row>
    <row r="4183" spans="1:2" x14ac:dyDescent="0.25">
      <c r="A4183" t="s">
        <v>4181</v>
      </c>
      <c r="B4183">
        <v>12</v>
      </c>
    </row>
    <row r="4184" spans="1:2" x14ac:dyDescent="0.25">
      <c r="A4184" t="s">
        <v>4182</v>
      </c>
      <c r="B4184">
        <v>12</v>
      </c>
    </row>
    <row r="4185" spans="1:2" x14ac:dyDescent="0.25">
      <c r="A4185" t="s">
        <v>4183</v>
      </c>
      <c r="B4185">
        <v>12</v>
      </c>
    </row>
    <row r="4186" spans="1:2" x14ac:dyDescent="0.25">
      <c r="A4186" t="s">
        <v>4184</v>
      </c>
      <c r="B4186">
        <v>12</v>
      </c>
    </row>
    <row r="4187" spans="1:2" x14ac:dyDescent="0.25">
      <c r="A4187" t="s">
        <v>4185</v>
      </c>
      <c r="B4187">
        <v>12</v>
      </c>
    </row>
    <row r="4188" spans="1:2" x14ac:dyDescent="0.25">
      <c r="A4188" t="s">
        <v>4186</v>
      </c>
      <c r="B4188">
        <v>12</v>
      </c>
    </row>
    <row r="4189" spans="1:2" x14ac:dyDescent="0.25">
      <c r="A4189" t="s">
        <v>4187</v>
      </c>
      <c r="B4189">
        <v>12</v>
      </c>
    </row>
    <row r="4190" spans="1:2" x14ac:dyDescent="0.25">
      <c r="A4190" t="s">
        <v>4188</v>
      </c>
      <c r="B4190">
        <v>12</v>
      </c>
    </row>
    <row r="4191" spans="1:2" x14ac:dyDescent="0.25">
      <c r="A4191" t="s">
        <v>4189</v>
      </c>
      <c r="B4191">
        <v>12</v>
      </c>
    </row>
    <row r="4192" spans="1:2" x14ac:dyDescent="0.25">
      <c r="A4192" t="s">
        <v>4190</v>
      </c>
      <c r="B4192">
        <v>12</v>
      </c>
    </row>
    <row r="4193" spans="1:2" x14ac:dyDescent="0.25">
      <c r="A4193" t="s">
        <v>4191</v>
      </c>
      <c r="B4193">
        <v>12</v>
      </c>
    </row>
    <row r="4194" spans="1:2" x14ac:dyDescent="0.25">
      <c r="A4194" t="s">
        <v>4192</v>
      </c>
      <c r="B4194">
        <v>12</v>
      </c>
    </row>
    <row r="4195" spans="1:2" x14ac:dyDescent="0.25">
      <c r="A4195" t="s">
        <v>4193</v>
      </c>
      <c r="B4195">
        <v>12</v>
      </c>
    </row>
    <row r="4196" spans="1:2" x14ac:dyDescent="0.25">
      <c r="A4196" t="s">
        <v>4194</v>
      </c>
      <c r="B4196">
        <v>12</v>
      </c>
    </row>
    <row r="4197" spans="1:2" x14ac:dyDescent="0.25">
      <c r="A4197" t="s">
        <v>4195</v>
      </c>
      <c r="B4197">
        <v>12</v>
      </c>
    </row>
    <row r="4198" spans="1:2" x14ac:dyDescent="0.25">
      <c r="A4198" t="s">
        <v>4196</v>
      </c>
      <c r="B4198">
        <v>12</v>
      </c>
    </row>
    <row r="4199" spans="1:2" x14ac:dyDescent="0.25">
      <c r="A4199" t="s">
        <v>4197</v>
      </c>
      <c r="B4199">
        <v>12</v>
      </c>
    </row>
    <row r="4200" spans="1:2" x14ac:dyDescent="0.25">
      <c r="A4200" t="s">
        <v>4198</v>
      </c>
      <c r="B4200">
        <v>12</v>
      </c>
    </row>
    <row r="4201" spans="1:2" x14ac:dyDescent="0.25">
      <c r="A4201" t="s">
        <v>4199</v>
      </c>
      <c r="B4201">
        <v>12</v>
      </c>
    </row>
    <row r="4202" spans="1:2" x14ac:dyDescent="0.25">
      <c r="A4202" t="s">
        <v>4200</v>
      </c>
      <c r="B4202">
        <v>12</v>
      </c>
    </row>
    <row r="4203" spans="1:2" x14ac:dyDescent="0.25">
      <c r="A4203" t="s">
        <v>4201</v>
      </c>
      <c r="B4203">
        <v>12</v>
      </c>
    </row>
    <row r="4204" spans="1:2" x14ac:dyDescent="0.25">
      <c r="A4204" t="s">
        <v>4202</v>
      </c>
      <c r="B4204">
        <v>12</v>
      </c>
    </row>
    <row r="4205" spans="1:2" x14ac:dyDescent="0.25">
      <c r="A4205" t="s">
        <v>4203</v>
      </c>
      <c r="B4205">
        <v>12</v>
      </c>
    </row>
    <row r="4206" spans="1:2" x14ac:dyDescent="0.25">
      <c r="A4206" t="s">
        <v>4204</v>
      </c>
      <c r="B4206">
        <v>12</v>
      </c>
    </row>
    <row r="4207" spans="1:2" x14ac:dyDescent="0.25">
      <c r="A4207" t="s">
        <v>4205</v>
      </c>
      <c r="B4207">
        <v>12</v>
      </c>
    </row>
    <row r="4208" spans="1:2" x14ac:dyDescent="0.25">
      <c r="A4208" t="s">
        <v>4206</v>
      </c>
      <c r="B4208">
        <v>12</v>
      </c>
    </row>
    <row r="4209" spans="1:2" x14ac:dyDescent="0.25">
      <c r="A4209" t="s">
        <v>4207</v>
      </c>
      <c r="B4209">
        <v>12</v>
      </c>
    </row>
    <row r="4210" spans="1:2" x14ac:dyDescent="0.25">
      <c r="A4210" t="s">
        <v>4208</v>
      </c>
      <c r="B4210">
        <v>12</v>
      </c>
    </row>
    <row r="4211" spans="1:2" x14ac:dyDescent="0.25">
      <c r="A4211" t="s">
        <v>4209</v>
      </c>
      <c r="B4211">
        <v>12</v>
      </c>
    </row>
    <row r="4212" spans="1:2" x14ac:dyDescent="0.25">
      <c r="A4212" t="s">
        <v>4210</v>
      </c>
      <c r="B4212">
        <v>12</v>
      </c>
    </row>
    <row r="4213" spans="1:2" x14ac:dyDescent="0.25">
      <c r="A4213" t="s">
        <v>4211</v>
      </c>
      <c r="B4213">
        <v>12</v>
      </c>
    </row>
    <row r="4214" spans="1:2" x14ac:dyDescent="0.25">
      <c r="A4214" t="s">
        <v>4212</v>
      </c>
      <c r="B4214">
        <v>12</v>
      </c>
    </row>
    <row r="4215" spans="1:2" x14ac:dyDescent="0.25">
      <c r="A4215" t="s">
        <v>4213</v>
      </c>
      <c r="B4215">
        <v>12</v>
      </c>
    </row>
    <row r="4216" spans="1:2" x14ac:dyDescent="0.25">
      <c r="A4216" t="s">
        <v>4214</v>
      </c>
      <c r="B4216">
        <v>12</v>
      </c>
    </row>
    <row r="4217" spans="1:2" x14ac:dyDescent="0.25">
      <c r="A4217" t="s">
        <v>4215</v>
      </c>
      <c r="B4217">
        <v>12</v>
      </c>
    </row>
    <row r="4218" spans="1:2" x14ac:dyDescent="0.25">
      <c r="A4218" t="s">
        <v>4216</v>
      </c>
      <c r="B4218">
        <v>12</v>
      </c>
    </row>
    <row r="4219" spans="1:2" x14ac:dyDescent="0.25">
      <c r="A4219" t="s">
        <v>4217</v>
      </c>
      <c r="B4219">
        <v>12</v>
      </c>
    </row>
    <row r="4220" spans="1:2" x14ac:dyDescent="0.25">
      <c r="A4220" t="s">
        <v>4218</v>
      </c>
      <c r="B4220">
        <v>12</v>
      </c>
    </row>
    <row r="4221" spans="1:2" x14ac:dyDescent="0.25">
      <c r="A4221" t="s">
        <v>4219</v>
      </c>
      <c r="B4221">
        <v>12</v>
      </c>
    </row>
    <row r="4222" spans="1:2" x14ac:dyDescent="0.25">
      <c r="A4222" t="s">
        <v>4220</v>
      </c>
      <c r="B4222">
        <v>12</v>
      </c>
    </row>
    <row r="4223" spans="1:2" x14ac:dyDescent="0.25">
      <c r="A4223" t="s">
        <v>4221</v>
      </c>
      <c r="B4223">
        <v>12</v>
      </c>
    </row>
    <row r="4224" spans="1:2" x14ac:dyDescent="0.25">
      <c r="A4224" t="s">
        <v>4222</v>
      </c>
      <c r="B4224">
        <v>12</v>
      </c>
    </row>
    <row r="4225" spans="1:2" x14ac:dyDescent="0.25">
      <c r="A4225" t="s">
        <v>4223</v>
      </c>
      <c r="B4225">
        <v>12</v>
      </c>
    </row>
    <row r="4226" spans="1:2" x14ac:dyDescent="0.25">
      <c r="A4226" t="s">
        <v>4224</v>
      </c>
      <c r="B4226">
        <v>12</v>
      </c>
    </row>
    <row r="4227" spans="1:2" x14ac:dyDescent="0.25">
      <c r="A4227" t="s">
        <v>4225</v>
      </c>
      <c r="B4227">
        <v>12</v>
      </c>
    </row>
    <row r="4228" spans="1:2" x14ac:dyDescent="0.25">
      <c r="A4228" t="s">
        <v>4226</v>
      </c>
      <c r="B4228">
        <v>12</v>
      </c>
    </row>
    <row r="4229" spans="1:2" x14ac:dyDescent="0.25">
      <c r="A4229" t="s">
        <v>4227</v>
      </c>
      <c r="B4229">
        <v>12</v>
      </c>
    </row>
    <row r="4230" spans="1:2" x14ac:dyDescent="0.25">
      <c r="A4230" t="s">
        <v>4228</v>
      </c>
      <c r="B4230">
        <v>12</v>
      </c>
    </row>
    <row r="4231" spans="1:2" x14ac:dyDescent="0.25">
      <c r="A4231" t="s">
        <v>4229</v>
      </c>
      <c r="B4231">
        <v>12</v>
      </c>
    </row>
    <row r="4232" spans="1:2" x14ac:dyDescent="0.25">
      <c r="A4232" t="s">
        <v>4230</v>
      </c>
      <c r="B4232">
        <v>12</v>
      </c>
    </row>
    <row r="4233" spans="1:2" x14ac:dyDescent="0.25">
      <c r="A4233" t="s">
        <v>4231</v>
      </c>
      <c r="B4233">
        <v>12</v>
      </c>
    </row>
    <row r="4234" spans="1:2" x14ac:dyDescent="0.25">
      <c r="A4234" t="s">
        <v>4232</v>
      </c>
      <c r="B4234">
        <v>12</v>
      </c>
    </row>
    <row r="4235" spans="1:2" x14ac:dyDescent="0.25">
      <c r="A4235" t="s">
        <v>4233</v>
      </c>
      <c r="B4235">
        <v>12</v>
      </c>
    </row>
    <row r="4236" spans="1:2" x14ac:dyDescent="0.25">
      <c r="A4236" t="s">
        <v>4234</v>
      </c>
      <c r="B4236">
        <v>12</v>
      </c>
    </row>
    <row r="4237" spans="1:2" x14ac:dyDescent="0.25">
      <c r="A4237" t="s">
        <v>4235</v>
      </c>
      <c r="B4237">
        <v>12</v>
      </c>
    </row>
    <row r="4238" spans="1:2" x14ac:dyDescent="0.25">
      <c r="A4238" t="s">
        <v>4236</v>
      </c>
      <c r="B4238">
        <v>12</v>
      </c>
    </row>
    <row r="4239" spans="1:2" x14ac:dyDescent="0.25">
      <c r="A4239" t="s">
        <v>4237</v>
      </c>
      <c r="B4239">
        <v>12</v>
      </c>
    </row>
    <row r="4240" spans="1:2" x14ac:dyDescent="0.25">
      <c r="A4240" t="s">
        <v>4238</v>
      </c>
      <c r="B4240">
        <v>12</v>
      </c>
    </row>
    <row r="4241" spans="1:2" x14ac:dyDescent="0.25">
      <c r="A4241" t="s">
        <v>4239</v>
      </c>
      <c r="B4241">
        <v>12</v>
      </c>
    </row>
    <row r="4242" spans="1:2" x14ac:dyDescent="0.25">
      <c r="A4242" t="s">
        <v>4240</v>
      </c>
      <c r="B4242">
        <v>12</v>
      </c>
    </row>
    <row r="4243" spans="1:2" x14ac:dyDescent="0.25">
      <c r="A4243" t="s">
        <v>4241</v>
      </c>
      <c r="B4243">
        <v>12</v>
      </c>
    </row>
    <row r="4244" spans="1:2" x14ac:dyDescent="0.25">
      <c r="A4244" t="s">
        <v>4242</v>
      </c>
      <c r="B4244">
        <v>12</v>
      </c>
    </row>
    <row r="4245" spans="1:2" x14ac:dyDescent="0.25">
      <c r="A4245" t="s">
        <v>4243</v>
      </c>
      <c r="B4245">
        <v>12</v>
      </c>
    </row>
    <row r="4246" spans="1:2" x14ac:dyDescent="0.25">
      <c r="A4246" t="s">
        <v>4244</v>
      </c>
      <c r="B4246">
        <v>12</v>
      </c>
    </row>
    <row r="4247" spans="1:2" x14ac:dyDescent="0.25">
      <c r="A4247" t="s">
        <v>4245</v>
      </c>
      <c r="B4247">
        <v>12</v>
      </c>
    </row>
    <row r="4248" spans="1:2" x14ac:dyDescent="0.25">
      <c r="A4248" t="s">
        <v>4246</v>
      </c>
      <c r="B4248">
        <v>12</v>
      </c>
    </row>
    <row r="4249" spans="1:2" x14ac:dyDescent="0.25">
      <c r="A4249" t="s">
        <v>4247</v>
      </c>
      <c r="B4249">
        <v>12</v>
      </c>
    </row>
    <row r="4250" spans="1:2" x14ac:dyDescent="0.25">
      <c r="A4250" t="s">
        <v>4248</v>
      </c>
      <c r="B4250">
        <v>12</v>
      </c>
    </row>
    <row r="4251" spans="1:2" x14ac:dyDescent="0.25">
      <c r="A4251" t="s">
        <v>4249</v>
      </c>
      <c r="B4251">
        <v>12</v>
      </c>
    </row>
    <row r="4252" spans="1:2" x14ac:dyDescent="0.25">
      <c r="A4252" t="s">
        <v>4250</v>
      </c>
      <c r="B4252">
        <v>12</v>
      </c>
    </row>
    <row r="4253" spans="1:2" x14ac:dyDescent="0.25">
      <c r="A4253" t="s">
        <v>4251</v>
      </c>
      <c r="B4253">
        <v>12</v>
      </c>
    </row>
    <row r="4254" spans="1:2" x14ac:dyDescent="0.25">
      <c r="A4254" t="s">
        <v>4252</v>
      </c>
      <c r="B4254">
        <v>12</v>
      </c>
    </row>
    <row r="4255" spans="1:2" x14ac:dyDescent="0.25">
      <c r="A4255" t="s">
        <v>4253</v>
      </c>
      <c r="B4255">
        <v>12</v>
      </c>
    </row>
    <row r="4256" spans="1:2" x14ac:dyDescent="0.25">
      <c r="A4256" t="s">
        <v>4254</v>
      </c>
      <c r="B4256">
        <v>12</v>
      </c>
    </row>
    <row r="4257" spans="1:2" x14ac:dyDescent="0.25">
      <c r="A4257" t="s">
        <v>4255</v>
      </c>
      <c r="B4257">
        <v>12</v>
      </c>
    </row>
    <row r="4258" spans="1:2" x14ac:dyDescent="0.25">
      <c r="A4258" t="s">
        <v>4256</v>
      </c>
      <c r="B4258">
        <v>12</v>
      </c>
    </row>
    <row r="4259" spans="1:2" x14ac:dyDescent="0.25">
      <c r="A4259" t="s">
        <v>4257</v>
      </c>
      <c r="B4259">
        <v>12</v>
      </c>
    </row>
    <row r="4260" spans="1:2" x14ac:dyDescent="0.25">
      <c r="A4260" t="s">
        <v>4258</v>
      </c>
      <c r="B4260">
        <v>12</v>
      </c>
    </row>
    <row r="4261" spans="1:2" x14ac:dyDescent="0.25">
      <c r="A4261" t="s">
        <v>4259</v>
      </c>
      <c r="B4261">
        <v>12</v>
      </c>
    </row>
    <row r="4262" spans="1:2" x14ac:dyDescent="0.25">
      <c r="A4262" t="s">
        <v>4260</v>
      </c>
      <c r="B4262">
        <v>12</v>
      </c>
    </row>
    <row r="4263" spans="1:2" x14ac:dyDescent="0.25">
      <c r="A4263" t="s">
        <v>4261</v>
      </c>
      <c r="B4263">
        <v>12</v>
      </c>
    </row>
    <row r="4264" spans="1:2" x14ac:dyDescent="0.25">
      <c r="A4264" t="s">
        <v>4262</v>
      </c>
      <c r="B4264">
        <v>12</v>
      </c>
    </row>
    <row r="4265" spans="1:2" x14ac:dyDescent="0.25">
      <c r="A4265" t="s">
        <v>4263</v>
      </c>
      <c r="B4265">
        <v>12</v>
      </c>
    </row>
    <row r="4266" spans="1:2" x14ac:dyDescent="0.25">
      <c r="A4266" t="s">
        <v>4264</v>
      </c>
      <c r="B4266">
        <v>12</v>
      </c>
    </row>
    <row r="4267" spans="1:2" x14ac:dyDescent="0.25">
      <c r="A4267" t="s">
        <v>4265</v>
      </c>
      <c r="B4267">
        <v>12</v>
      </c>
    </row>
    <row r="4268" spans="1:2" x14ac:dyDescent="0.25">
      <c r="A4268" t="s">
        <v>4266</v>
      </c>
      <c r="B4268">
        <v>12</v>
      </c>
    </row>
    <row r="4269" spans="1:2" x14ac:dyDescent="0.25">
      <c r="A4269" t="s">
        <v>4267</v>
      </c>
      <c r="B4269">
        <v>12</v>
      </c>
    </row>
    <row r="4270" spans="1:2" x14ac:dyDescent="0.25">
      <c r="A4270" t="s">
        <v>4268</v>
      </c>
      <c r="B4270">
        <v>12</v>
      </c>
    </row>
    <row r="4271" spans="1:2" x14ac:dyDescent="0.25">
      <c r="A4271" t="s">
        <v>4269</v>
      </c>
      <c r="B4271">
        <v>12</v>
      </c>
    </row>
    <row r="4272" spans="1:2" x14ac:dyDescent="0.25">
      <c r="A4272" t="s">
        <v>4270</v>
      </c>
      <c r="B4272">
        <v>12</v>
      </c>
    </row>
    <row r="4273" spans="1:2" x14ac:dyDescent="0.25">
      <c r="A4273" t="s">
        <v>4271</v>
      </c>
      <c r="B4273">
        <v>12</v>
      </c>
    </row>
    <row r="4274" spans="1:2" x14ac:dyDescent="0.25">
      <c r="A4274" t="s">
        <v>4272</v>
      </c>
      <c r="B4274">
        <v>12</v>
      </c>
    </row>
    <row r="4275" spans="1:2" x14ac:dyDescent="0.25">
      <c r="A4275" t="s">
        <v>4273</v>
      </c>
      <c r="B4275">
        <v>12</v>
      </c>
    </row>
    <row r="4276" spans="1:2" x14ac:dyDescent="0.25">
      <c r="A4276" t="s">
        <v>4274</v>
      </c>
      <c r="B4276">
        <v>12</v>
      </c>
    </row>
    <row r="4277" spans="1:2" x14ac:dyDescent="0.25">
      <c r="A4277" t="s">
        <v>4275</v>
      </c>
      <c r="B4277">
        <v>12</v>
      </c>
    </row>
    <row r="4278" spans="1:2" x14ac:dyDescent="0.25">
      <c r="A4278" t="s">
        <v>4276</v>
      </c>
      <c r="B4278">
        <v>12</v>
      </c>
    </row>
    <row r="4279" spans="1:2" x14ac:dyDescent="0.25">
      <c r="A4279" t="s">
        <v>4277</v>
      </c>
      <c r="B4279">
        <v>12</v>
      </c>
    </row>
    <row r="4280" spans="1:2" x14ac:dyDescent="0.25">
      <c r="A4280" t="s">
        <v>4278</v>
      </c>
      <c r="B4280">
        <v>12</v>
      </c>
    </row>
    <row r="4281" spans="1:2" x14ac:dyDescent="0.25">
      <c r="A4281" t="s">
        <v>4279</v>
      </c>
      <c r="B4281">
        <v>12</v>
      </c>
    </row>
    <row r="4282" spans="1:2" x14ac:dyDescent="0.25">
      <c r="A4282" t="s">
        <v>4280</v>
      </c>
      <c r="B4282">
        <v>12</v>
      </c>
    </row>
    <row r="4283" spans="1:2" x14ac:dyDescent="0.25">
      <c r="A4283" t="s">
        <v>4281</v>
      </c>
      <c r="B4283">
        <v>12</v>
      </c>
    </row>
    <row r="4284" spans="1:2" x14ac:dyDescent="0.25">
      <c r="A4284" t="s">
        <v>4282</v>
      </c>
      <c r="B4284">
        <v>12</v>
      </c>
    </row>
    <row r="4285" spans="1:2" x14ac:dyDescent="0.25">
      <c r="A4285" t="s">
        <v>4283</v>
      </c>
      <c r="B4285">
        <v>12</v>
      </c>
    </row>
    <row r="4286" spans="1:2" x14ac:dyDescent="0.25">
      <c r="A4286" t="s">
        <v>4284</v>
      </c>
      <c r="B4286">
        <v>12</v>
      </c>
    </row>
    <row r="4287" spans="1:2" x14ac:dyDescent="0.25">
      <c r="A4287" t="s">
        <v>4285</v>
      </c>
      <c r="B4287">
        <v>12</v>
      </c>
    </row>
    <row r="4288" spans="1:2" x14ac:dyDescent="0.25">
      <c r="A4288" t="s">
        <v>4286</v>
      </c>
      <c r="B4288">
        <v>12</v>
      </c>
    </row>
    <row r="4289" spans="1:2" x14ac:dyDescent="0.25">
      <c r="A4289" t="s">
        <v>4287</v>
      </c>
      <c r="B4289">
        <v>12</v>
      </c>
    </row>
    <row r="4290" spans="1:2" x14ac:dyDescent="0.25">
      <c r="A4290" t="s">
        <v>4288</v>
      </c>
      <c r="B4290">
        <v>12</v>
      </c>
    </row>
    <row r="4291" spans="1:2" x14ac:dyDescent="0.25">
      <c r="A4291" t="s">
        <v>4289</v>
      </c>
      <c r="B4291">
        <v>12</v>
      </c>
    </row>
    <row r="4292" spans="1:2" x14ac:dyDescent="0.25">
      <c r="A4292" t="s">
        <v>4290</v>
      </c>
      <c r="B4292">
        <v>12</v>
      </c>
    </row>
    <row r="4293" spans="1:2" x14ac:dyDescent="0.25">
      <c r="A4293" t="s">
        <v>4291</v>
      </c>
      <c r="B4293">
        <v>12</v>
      </c>
    </row>
    <row r="4294" spans="1:2" x14ac:dyDescent="0.25">
      <c r="A4294" t="s">
        <v>4292</v>
      </c>
      <c r="B4294">
        <v>12</v>
      </c>
    </row>
    <row r="4295" spans="1:2" x14ac:dyDescent="0.25">
      <c r="A4295" t="s">
        <v>4293</v>
      </c>
      <c r="B4295">
        <v>12</v>
      </c>
    </row>
    <row r="4296" spans="1:2" x14ac:dyDescent="0.25">
      <c r="A4296" t="s">
        <v>4294</v>
      </c>
      <c r="B4296">
        <v>12</v>
      </c>
    </row>
    <row r="4297" spans="1:2" x14ac:dyDescent="0.25">
      <c r="A4297" t="s">
        <v>4295</v>
      </c>
      <c r="B4297">
        <v>12</v>
      </c>
    </row>
    <row r="4298" spans="1:2" x14ac:dyDescent="0.25">
      <c r="A4298" t="s">
        <v>4296</v>
      </c>
      <c r="B4298">
        <v>12</v>
      </c>
    </row>
    <row r="4299" spans="1:2" x14ac:dyDescent="0.25">
      <c r="A4299" t="s">
        <v>4297</v>
      </c>
      <c r="B4299">
        <v>12</v>
      </c>
    </row>
    <row r="4300" spans="1:2" x14ac:dyDescent="0.25">
      <c r="A4300" t="s">
        <v>4298</v>
      </c>
      <c r="B4300">
        <v>12</v>
      </c>
    </row>
    <row r="4301" spans="1:2" x14ac:dyDescent="0.25">
      <c r="A4301" t="s">
        <v>4299</v>
      </c>
      <c r="B4301">
        <v>12</v>
      </c>
    </row>
    <row r="4302" spans="1:2" x14ac:dyDescent="0.25">
      <c r="A4302" t="s">
        <v>4300</v>
      </c>
      <c r="B4302">
        <v>12</v>
      </c>
    </row>
    <row r="4303" spans="1:2" x14ac:dyDescent="0.25">
      <c r="A4303" t="s">
        <v>4301</v>
      </c>
      <c r="B4303">
        <v>12</v>
      </c>
    </row>
    <row r="4304" spans="1:2" x14ac:dyDescent="0.25">
      <c r="A4304" t="s">
        <v>4302</v>
      </c>
      <c r="B4304">
        <v>12</v>
      </c>
    </row>
    <row r="4305" spans="1:2" x14ac:dyDescent="0.25">
      <c r="A4305" t="s">
        <v>4303</v>
      </c>
      <c r="B4305">
        <v>12</v>
      </c>
    </row>
    <row r="4306" spans="1:2" x14ac:dyDescent="0.25">
      <c r="A4306" t="s">
        <v>4304</v>
      </c>
      <c r="B4306">
        <v>12</v>
      </c>
    </row>
    <row r="4307" spans="1:2" x14ac:dyDescent="0.25">
      <c r="A4307" t="s">
        <v>4305</v>
      </c>
      <c r="B4307">
        <v>12</v>
      </c>
    </row>
    <row r="4308" spans="1:2" x14ac:dyDescent="0.25">
      <c r="A4308" t="s">
        <v>4306</v>
      </c>
      <c r="B4308">
        <v>12</v>
      </c>
    </row>
    <row r="4309" spans="1:2" x14ac:dyDescent="0.25">
      <c r="A4309" t="s">
        <v>4307</v>
      </c>
      <c r="B4309">
        <v>12</v>
      </c>
    </row>
    <row r="4310" spans="1:2" x14ac:dyDescent="0.25">
      <c r="A4310" t="s">
        <v>4308</v>
      </c>
      <c r="B4310">
        <v>12</v>
      </c>
    </row>
    <row r="4311" spans="1:2" x14ac:dyDescent="0.25">
      <c r="A4311" t="s">
        <v>4309</v>
      </c>
      <c r="B4311">
        <v>12</v>
      </c>
    </row>
    <row r="4312" spans="1:2" x14ac:dyDescent="0.25">
      <c r="A4312" t="s">
        <v>4310</v>
      </c>
      <c r="B4312">
        <v>12</v>
      </c>
    </row>
    <row r="4313" spans="1:2" x14ac:dyDescent="0.25">
      <c r="A4313" t="s">
        <v>4311</v>
      </c>
      <c r="B4313">
        <v>12</v>
      </c>
    </row>
    <row r="4314" spans="1:2" x14ac:dyDescent="0.25">
      <c r="A4314" t="s">
        <v>4312</v>
      </c>
      <c r="B4314">
        <v>12</v>
      </c>
    </row>
    <row r="4315" spans="1:2" x14ac:dyDescent="0.25">
      <c r="A4315" t="s">
        <v>4313</v>
      </c>
      <c r="B4315">
        <v>12</v>
      </c>
    </row>
    <row r="4316" spans="1:2" x14ac:dyDescent="0.25">
      <c r="A4316" t="s">
        <v>4314</v>
      </c>
      <c r="B4316">
        <v>12</v>
      </c>
    </row>
    <row r="4317" spans="1:2" x14ac:dyDescent="0.25">
      <c r="A4317" t="s">
        <v>4315</v>
      </c>
      <c r="B4317">
        <v>12</v>
      </c>
    </row>
    <row r="4318" spans="1:2" x14ac:dyDescent="0.25">
      <c r="A4318" t="s">
        <v>4316</v>
      </c>
      <c r="B4318">
        <v>12</v>
      </c>
    </row>
    <row r="4319" spans="1:2" x14ac:dyDescent="0.25">
      <c r="A4319" t="s">
        <v>4317</v>
      </c>
      <c r="B4319">
        <v>12</v>
      </c>
    </row>
    <row r="4320" spans="1:2" x14ac:dyDescent="0.25">
      <c r="A4320" t="s">
        <v>4318</v>
      </c>
      <c r="B4320">
        <v>12</v>
      </c>
    </row>
    <row r="4321" spans="1:2" x14ac:dyDescent="0.25">
      <c r="A4321" t="s">
        <v>4319</v>
      </c>
      <c r="B4321">
        <v>12</v>
      </c>
    </row>
    <row r="4322" spans="1:2" x14ac:dyDescent="0.25">
      <c r="A4322" t="s">
        <v>4320</v>
      </c>
      <c r="B4322">
        <v>12</v>
      </c>
    </row>
    <row r="4323" spans="1:2" x14ac:dyDescent="0.25">
      <c r="A4323" t="s">
        <v>4321</v>
      </c>
      <c r="B4323">
        <v>12</v>
      </c>
    </row>
    <row r="4324" spans="1:2" x14ac:dyDescent="0.25">
      <c r="A4324" t="s">
        <v>4322</v>
      </c>
      <c r="B4324">
        <v>12</v>
      </c>
    </row>
    <row r="4325" spans="1:2" x14ac:dyDescent="0.25">
      <c r="A4325" t="s">
        <v>4323</v>
      </c>
      <c r="B4325">
        <v>12</v>
      </c>
    </row>
    <row r="4326" spans="1:2" x14ac:dyDescent="0.25">
      <c r="A4326" t="s">
        <v>4324</v>
      </c>
      <c r="B4326">
        <v>12</v>
      </c>
    </row>
    <row r="4327" spans="1:2" x14ac:dyDescent="0.25">
      <c r="A4327" t="s">
        <v>4325</v>
      </c>
      <c r="B4327">
        <v>12</v>
      </c>
    </row>
    <row r="4328" spans="1:2" x14ac:dyDescent="0.25">
      <c r="A4328" t="s">
        <v>4326</v>
      </c>
      <c r="B4328">
        <v>12</v>
      </c>
    </row>
    <row r="4329" spans="1:2" x14ac:dyDescent="0.25">
      <c r="A4329" t="s">
        <v>4327</v>
      </c>
      <c r="B4329">
        <v>12</v>
      </c>
    </row>
    <row r="4330" spans="1:2" x14ac:dyDescent="0.25">
      <c r="A4330" t="s">
        <v>4328</v>
      </c>
      <c r="B4330">
        <v>12</v>
      </c>
    </row>
    <row r="4331" spans="1:2" x14ac:dyDescent="0.25">
      <c r="A4331" t="s">
        <v>4329</v>
      </c>
      <c r="B4331">
        <v>12</v>
      </c>
    </row>
    <row r="4332" spans="1:2" x14ac:dyDescent="0.25">
      <c r="A4332" t="s">
        <v>4330</v>
      </c>
      <c r="B4332">
        <v>12</v>
      </c>
    </row>
    <row r="4333" spans="1:2" x14ac:dyDescent="0.25">
      <c r="A4333" t="s">
        <v>4331</v>
      </c>
      <c r="B4333">
        <v>12</v>
      </c>
    </row>
    <row r="4334" spans="1:2" x14ac:dyDescent="0.25">
      <c r="A4334" t="s">
        <v>4332</v>
      </c>
      <c r="B4334">
        <v>12</v>
      </c>
    </row>
    <row r="4335" spans="1:2" x14ac:dyDescent="0.25">
      <c r="A4335" t="s">
        <v>4333</v>
      </c>
      <c r="B4335">
        <v>12</v>
      </c>
    </row>
    <row r="4336" spans="1:2" x14ac:dyDescent="0.25">
      <c r="A4336" t="s">
        <v>4334</v>
      </c>
      <c r="B4336">
        <v>12</v>
      </c>
    </row>
    <row r="4337" spans="1:2" x14ac:dyDescent="0.25">
      <c r="A4337" t="s">
        <v>4335</v>
      </c>
      <c r="B4337">
        <v>12</v>
      </c>
    </row>
    <row r="4338" spans="1:2" x14ac:dyDescent="0.25">
      <c r="A4338" t="s">
        <v>4336</v>
      </c>
      <c r="B4338">
        <v>12</v>
      </c>
    </row>
    <row r="4339" spans="1:2" x14ac:dyDescent="0.25">
      <c r="A4339" t="s">
        <v>4337</v>
      </c>
      <c r="B4339">
        <v>12</v>
      </c>
    </row>
    <row r="4340" spans="1:2" x14ac:dyDescent="0.25">
      <c r="A4340" t="s">
        <v>4338</v>
      </c>
      <c r="B4340">
        <v>12</v>
      </c>
    </row>
    <row r="4341" spans="1:2" x14ac:dyDescent="0.25">
      <c r="A4341" t="s">
        <v>4339</v>
      </c>
      <c r="B4341">
        <v>12</v>
      </c>
    </row>
    <row r="4342" spans="1:2" x14ac:dyDescent="0.25">
      <c r="A4342" t="s">
        <v>4340</v>
      </c>
      <c r="B4342">
        <v>12</v>
      </c>
    </row>
    <row r="4343" spans="1:2" x14ac:dyDescent="0.25">
      <c r="A4343" t="s">
        <v>4341</v>
      </c>
      <c r="B4343">
        <v>12</v>
      </c>
    </row>
    <row r="4344" spans="1:2" x14ac:dyDescent="0.25">
      <c r="A4344" t="s">
        <v>4342</v>
      </c>
      <c r="B4344">
        <v>12</v>
      </c>
    </row>
    <row r="4345" spans="1:2" x14ac:dyDescent="0.25">
      <c r="A4345" t="s">
        <v>4343</v>
      </c>
      <c r="B4345">
        <v>12</v>
      </c>
    </row>
    <row r="4346" spans="1:2" x14ac:dyDescent="0.25">
      <c r="A4346" t="s">
        <v>4344</v>
      </c>
      <c r="B4346">
        <v>12</v>
      </c>
    </row>
    <row r="4347" spans="1:2" x14ac:dyDescent="0.25">
      <c r="A4347" t="s">
        <v>4345</v>
      </c>
      <c r="B4347">
        <v>12</v>
      </c>
    </row>
    <row r="4348" spans="1:2" x14ac:dyDescent="0.25">
      <c r="A4348" t="s">
        <v>4346</v>
      </c>
      <c r="B4348">
        <v>12</v>
      </c>
    </row>
    <row r="4349" spans="1:2" x14ac:dyDescent="0.25">
      <c r="A4349" t="s">
        <v>4347</v>
      </c>
      <c r="B4349">
        <v>12</v>
      </c>
    </row>
    <row r="4350" spans="1:2" x14ac:dyDescent="0.25">
      <c r="A4350" t="s">
        <v>4348</v>
      </c>
      <c r="B4350">
        <v>12</v>
      </c>
    </row>
    <row r="4351" spans="1:2" x14ac:dyDescent="0.25">
      <c r="A4351" t="s">
        <v>4349</v>
      </c>
      <c r="B4351">
        <v>12</v>
      </c>
    </row>
    <row r="4352" spans="1:2" x14ac:dyDescent="0.25">
      <c r="A4352" t="s">
        <v>4350</v>
      </c>
      <c r="B4352">
        <v>12</v>
      </c>
    </row>
    <row r="4353" spans="1:2" x14ac:dyDescent="0.25">
      <c r="A4353" t="s">
        <v>4351</v>
      </c>
      <c r="B4353">
        <v>12</v>
      </c>
    </row>
    <row r="4354" spans="1:2" x14ac:dyDescent="0.25">
      <c r="A4354" t="s">
        <v>4352</v>
      </c>
      <c r="B4354">
        <v>12</v>
      </c>
    </row>
    <row r="4355" spans="1:2" x14ac:dyDescent="0.25">
      <c r="A4355" t="s">
        <v>4353</v>
      </c>
      <c r="B4355">
        <v>12</v>
      </c>
    </row>
    <row r="4356" spans="1:2" x14ac:dyDescent="0.25">
      <c r="A4356" t="s">
        <v>4354</v>
      </c>
      <c r="B4356">
        <v>12</v>
      </c>
    </row>
    <row r="4357" spans="1:2" x14ac:dyDescent="0.25">
      <c r="A4357" t="s">
        <v>4355</v>
      </c>
      <c r="B4357">
        <v>12</v>
      </c>
    </row>
    <row r="4358" spans="1:2" x14ac:dyDescent="0.25">
      <c r="A4358" t="s">
        <v>4356</v>
      </c>
      <c r="B4358">
        <v>12</v>
      </c>
    </row>
    <row r="4359" spans="1:2" x14ac:dyDescent="0.25">
      <c r="A4359" t="s">
        <v>4357</v>
      </c>
      <c r="B4359">
        <v>12</v>
      </c>
    </row>
    <row r="4360" spans="1:2" x14ac:dyDescent="0.25">
      <c r="A4360" t="s">
        <v>4358</v>
      </c>
      <c r="B4360">
        <v>12</v>
      </c>
    </row>
    <row r="4361" spans="1:2" x14ac:dyDescent="0.25">
      <c r="A4361" t="s">
        <v>4359</v>
      </c>
      <c r="B4361">
        <v>12</v>
      </c>
    </row>
    <row r="4362" spans="1:2" x14ac:dyDescent="0.25">
      <c r="A4362" t="s">
        <v>4360</v>
      </c>
      <c r="B4362">
        <v>12</v>
      </c>
    </row>
    <row r="4363" spans="1:2" x14ac:dyDescent="0.25">
      <c r="A4363" t="s">
        <v>4361</v>
      </c>
      <c r="B4363">
        <v>12</v>
      </c>
    </row>
    <row r="4364" spans="1:2" x14ac:dyDescent="0.25">
      <c r="A4364" t="s">
        <v>4362</v>
      </c>
      <c r="B4364">
        <v>12</v>
      </c>
    </row>
    <row r="4365" spans="1:2" x14ac:dyDescent="0.25">
      <c r="A4365" t="s">
        <v>4363</v>
      </c>
      <c r="B4365">
        <v>12</v>
      </c>
    </row>
    <row r="4366" spans="1:2" x14ac:dyDescent="0.25">
      <c r="A4366" t="s">
        <v>4364</v>
      </c>
      <c r="B4366">
        <v>12</v>
      </c>
    </row>
    <row r="4367" spans="1:2" x14ac:dyDescent="0.25">
      <c r="A4367" t="s">
        <v>4365</v>
      </c>
      <c r="B4367">
        <v>12</v>
      </c>
    </row>
    <row r="4368" spans="1:2" x14ac:dyDescent="0.25">
      <c r="A4368" t="s">
        <v>4366</v>
      </c>
      <c r="B4368">
        <v>12</v>
      </c>
    </row>
    <row r="4369" spans="1:2" x14ac:dyDescent="0.25">
      <c r="A4369" t="s">
        <v>4367</v>
      </c>
      <c r="B4369">
        <v>12</v>
      </c>
    </row>
    <row r="4370" spans="1:2" x14ac:dyDescent="0.25">
      <c r="A4370" t="s">
        <v>4368</v>
      </c>
      <c r="B4370">
        <v>12</v>
      </c>
    </row>
    <row r="4371" spans="1:2" x14ac:dyDescent="0.25">
      <c r="A4371" t="s">
        <v>4369</v>
      </c>
      <c r="B4371">
        <v>12</v>
      </c>
    </row>
    <row r="4372" spans="1:2" x14ac:dyDescent="0.25">
      <c r="A4372" t="s">
        <v>4370</v>
      </c>
      <c r="B4372">
        <v>12</v>
      </c>
    </row>
    <row r="4373" spans="1:2" x14ac:dyDescent="0.25">
      <c r="A4373" t="s">
        <v>4371</v>
      </c>
      <c r="B4373">
        <v>12</v>
      </c>
    </row>
    <row r="4374" spans="1:2" x14ac:dyDescent="0.25">
      <c r="A4374" t="s">
        <v>4372</v>
      </c>
      <c r="B4374">
        <v>12</v>
      </c>
    </row>
    <row r="4375" spans="1:2" x14ac:dyDescent="0.25">
      <c r="A4375" t="s">
        <v>4373</v>
      </c>
      <c r="B4375">
        <v>12</v>
      </c>
    </row>
    <row r="4376" spans="1:2" x14ac:dyDescent="0.25">
      <c r="A4376" t="s">
        <v>4374</v>
      </c>
      <c r="B4376">
        <v>12</v>
      </c>
    </row>
    <row r="4377" spans="1:2" x14ac:dyDescent="0.25">
      <c r="A4377" t="s">
        <v>4375</v>
      </c>
      <c r="B4377">
        <v>12</v>
      </c>
    </row>
    <row r="4378" spans="1:2" x14ac:dyDescent="0.25">
      <c r="A4378" t="s">
        <v>4376</v>
      </c>
      <c r="B4378">
        <v>12</v>
      </c>
    </row>
    <row r="4379" spans="1:2" x14ac:dyDescent="0.25">
      <c r="A4379" t="s">
        <v>4377</v>
      </c>
      <c r="B4379">
        <v>12</v>
      </c>
    </row>
    <row r="4380" spans="1:2" x14ac:dyDescent="0.25">
      <c r="A4380" t="s">
        <v>4378</v>
      </c>
      <c r="B4380">
        <v>12</v>
      </c>
    </row>
    <row r="4381" spans="1:2" x14ac:dyDescent="0.25">
      <c r="A4381" t="s">
        <v>4379</v>
      </c>
      <c r="B4381">
        <v>12</v>
      </c>
    </row>
    <row r="4382" spans="1:2" x14ac:dyDescent="0.25">
      <c r="A4382" t="s">
        <v>4380</v>
      </c>
      <c r="B4382">
        <v>12</v>
      </c>
    </row>
    <row r="4383" spans="1:2" x14ac:dyDescent="0.25">
      <c r="A4383" t="s">
        <v>4381</v>
      </c>
      <c r="B4383">
        <v>12</v>
      </c>
    </row>
    <row r="4384" spans="1:2" x14ac:dyDescent="0.25">
      <c r="A4384" t="s">
        <v>4382</v>
      </c>
      <c r="B4384">
        <v>12</v>
      </c>
    </row>
    <row r="4385" spans="1:2" x14ac:dyDescent="0.25">
      <c r="A4385" t="s">
        <v>4383</v>
      </c>
      <c r="B4385">
        <v>12</v>
      </c>
    </row>
    <row r="4386" spans="1:2" x14ac:dyDescent="0.25">
      <c r="A4386" t="s">
        <v>4384</v>
      </c>
      <c r="B4386">
        <v>12</v>
      </c>
    </row>
    <row r="4387" spans="1:2" x14ac:dyDescent="0.25">
      <c r="A4387" t="s">
        <v>4385</v>
      </c>
      <c r="B4387">
        <v>12</v>
      </c>
    </row>
    <row r="4388" spans="1:2" x14ac:dyDescent="0.25">
      <c r="A4388" t="s">
        <v>4386</v>
      </c>
      <c r="B4388">
        <v>12</v>
      </c>
    </row>
    <row r="4389" spans="1:2" x14ac:dyDescent="0.25">
      <c r="A4389" t="s">
        <v>4387</v>
      </c>
      <c r="B4389">
        <v>12</v>
      </c>
    </row>
    <row r="4390" spans="1:2" x14ac:dyDescent="0.25">
      <c r="A4390" t="s">
        <v>4388</v>
      </c>
      <c r="B4390">
        <v>12</v>
      </c>
    </row>
    <row r="4391" spans="1:2" x14ac:dyDescent="0.25">
      <c r="A4391" t="s">
        <v>4389</v>
      </c>
      <c r="B4391">
        <v>12</v>
      </c>
    </row>
    <row r="4392" spans="1:2" x14ac:dyDescent="0.25">
      <c r="A4392" t="s">
        <v>4390</v>
      </c>
      <c r="B4392">
        <v>12</v>
      </c>
    </row>
    <row r="4393" spans="1:2" x14ac:dyDescent="0.25">
      <c r="A4393" t="s">
        <v>4391</v>
      </c>
      <c r="B4393">
        <v>12</v>
      </c>
    </row>
    <row r="4394" spans="1:2" x14ac:dyDescent="0.25">
      <c r="A4394" t="s">
        <v>4392</v>
      </c>
      <c r="B4394">
        <v>12</v>
      </c>
    </row>
    <row r="4395" spans="1:2" x14ac:dyDescent="0.25">
      <c r="A4395" t="s">
        <v>4393</v>
      </c>
      <c r="B4395">
        <v>12</v>
      </c>
    </row>
    <row r="4396" spans="1:2" x14ac:dyDescent="0.25">
      <c r="A4396" t="s">
        <v>4394</v>
      </c>
      <c r="B4396">
        <v>12</v>
      </c>
    </row>
    <row r="4397" spans="1:2" x14ac:dyDescent="0.25">
      <c r="A4397" t="s">
        <v>4395</v>
      </c>
      <c r="B4397">
        <v>12</v>
      </c>
    </row>
    <row r="4398" spans="1:2" x14ac:dyDescent="0.25">
      <c r="A4398" t="s">
        <v>4396</v>
      </c>
      <c r="B4398">
        <v>12</v>
      </c>
    </row>
    <row r="4399" spans="1:2" x14ac:dyDescent="0.25">
      <c r="A4399" t="s">
        <v>4397</v>
      </c>
      <c r="B4399">
        <v>12</v>
      </c>
    </row>
    <row r="4400" spans="1:2" x14ac:dyDescent="0.25">
      <c r="A4400" t="s">
        <v>4398</v>
      </c>
      <c r="B4400">
        <v>12</v>
      </c>
    </row>
    <row r="4401" spans="1:2" x14ac:dyDescent="0.25">
      <c r="A4401" t="s">
        <v>4399</v>
      </c>
      <c r="B4401">
        <v>12</v>
      </c>
    </row>
    <row r="4402" spans="1:2" x14ac:dyDescent="0.25">
      <c r="A4402" t="s">
        <v>4400</v>
      </c>
      <c r="B4402">
        <v>12</v>
      </c>
    </row>
    <row r="4403" spans="1:2" x14ac:dyDescent="0.25">
      <c r="A4403" t="s">
        <v>4401</v>
      </c>
      <c r="B4403">
        <v>12</v>
      </c>
    </row>
    <row r="4404" spans="1:2" x14ac:dyDescent="0.25">
      <c r="A4404" t="s">
        <v>4402</v>
      </c>
      <c r="B4404">
        <v>12</v>
      </c>
    </row>
    <row r="4405" spans="1:2" x14ac:dyDescent="0.25">
      <c r="A4405" t="s">
        <v>4403</v>
      </c>
      <c r="B4405">
        <v>12</v>
      </c>
    </row>
    <row r="4406" spans="1:2" x14ac:dyDescent="0.25">
      <c r="A4406" t="s">
        <v>4404</v>
      </c>
      <c r="B4406">
        <v>12</v>
      </c>
    </row>
    <row r="4407" spans="1:2" x14ac:dyDescent="0.25">
      <c r="A4407" t="s">
        <v>4405</v>
      </c>
      <c r="B4407">
        <v>12</v>
      </c>
    </row>
    <row r="4408" spans="1:2" x14ac:dyDescent="0.25">
      <c r="A4408" t="s">
        <v>4406</v>
      </c>
      <c r="B4408">
        <v>12</v>
      </c>
    </row>
    <row r="4409" spans="1:2" x14ac:dyDescent="0.25">
      <c r="A4409" t="s">
        <v>4407</v>
      </c>
      <c r="B4409">
        <v>12</v>
      </c>
    </row>
    <row r="4410" spans="1:2" x14ac:dyDescent="0.25">
      <c r="A4410" t="s">
        <v>4408</v>
      </c>
      <c r="B4410">
        <v>12</v>
      </c>
    </row>
    <row r="4411" spans="1:2" x14ac:dyDescent="0.25">
      <c r="A4411" t="s">
        <v>4409</v>
      </c>
      <c r="B4411">
        <v>12</v>
      </c>
    </row>
    <row r="4412" spans="1:2" x14ac:dyDescent="0.25">
      <c r="A4412" t="s">
        <v>4410</v>
      </c>
      <c r="B4412">
        <v>12</v>
      </c>
    </row>
    <row r="4413" spans="1:2" x14ac:dyDescent="0.25">
      <c r="A4413" t="s">
        <v>4411</v>
      </c>
      <c r="B4413">
        <v>12</v>
      </c>
    </row>
    <row r="4414" spans="1:2" x14ac:dyDescent="0.25">
      <c r="A4414" t="s">
        <v>4412</v>
      </c>
      <c r="B4414">
        <v>12</v>
      </c>
    </row>
    <row r="4415" spans="1:2" x14ac:dyDescent="0.25">
      <c r="A4415" t="s">
        <v>4413</v>
      </c>
      <c r="B4415">
        <v>12</v>
      </c>
    </row>
    <row r="4416" spans="1:2" x14ac:dyDescent="0.25">
      <c r="A4416" t="s">
        <v>4414</v>
      </c>
      <c r="B4416">
        <v>12</v>
      </c>
    </row>
    <row r="4417" spans="1:2" x14ac:dyDescent="0.25">
      <c r="A4417" t="s">
        <v>4415</v>
      </c>
      <c r="B4417">
        <v>12</v>
      </c>
    </row>
    <row r="4418" spans="1:2" x14ac:dyDescent="0.25">
      <c r="A4418" t="s">
        <v>4416</v>
      </c>
      <c r="B4418">
        <v>12</v>
      </c>
    </row>
    <row r="4419" spans="1:2" x14ac:dyDescent="0.25">
      <c r="A4419" t="s">
        <v>4417</v>
      </c>
      <c r="B4419">
        <v>12</v>
      </c>
    </row>
    <row r="4420" spans="1:2" x14ac:dyDescent="0.25">
      <c r="A4420" t="s">
        <v>4418</v>
      </c>
      <c r="B4420">
        <v>12</v>
      </c>
    </row>
    <row r="4421" spans="1:2" x14ac:dyDescent="0.25">
      <c r="A4421" t="s">
        <v>4419</v>
      </c>
      <c r="B4421">
        <v>12</v>
      </c>
    </row>
    <row r="4422" spans="1:2" x14ac:dyDescent="0.25">
      <c r="A4422" t="s">
        <v>4420</v>
      </c>
      <c r="B4422">
        <v>12</v>
      </c>
    </row>
    <row r="4423" spans="1:2" x14ac:dyDescent="0.25">
      <c r="A4423" t="s">
        <v>4421</v>
      </c>
      <c r="B4423">
        <v>12</v>
      </c>
    </row>
    <row r="4424" spans="1:2" x14ac:dyDescent="0.25">
      <c r="A4424" t="s">
        <v>4422</v>
      </c>
      <c r="B4424">
        <v>12</v>
      </c>
    </row>
    <row r="4425" spans="1:2" x14ac:dyDescent="0.25">
      <c r="A4425" t="s">
        <v>4423</v>
      </c>
      <c r="B4425">
        <v>12</v>
      </c>
    </row>
    <row r="4426" spans="1:2" x14ac:dyDescent="0.25">
      <c r="A4426" t="s">
        <v>4424</v>
      </c>
      <c r="B4426">
        <v>12</v>
      </c>
    </row>
    <row r="4427" spans="1:2" x14ac:dyDescent="0.25">
      <c r="A4427" t="s">
        <v>4425</v>
      </c>
      <c r="B4427">
        <v>12</v>
      </c>
    </row>
    <row r="4428" spans="1:2" x14ac:dyDescent="0.25">
      <c r="A4428" t="s">
        <v>4426</v>
      </c>
      <c r="B4428">
        <v>12</v>
      </c>
    </row>
    <row r="4429" spans="1:2" x14ac:dyDescent="0.25">
      <c r="A4429" t="s">
        <v>4427</v>
      </c>
      <c r="B4429">
        <v>12</v>
      </c>
    </row>
    <row r="4430" spans="1:2" x14ac:dyDescent="0.25">
      <c r="A4430" t="s">
        <v>4428</v>
      </c>
      <c r="B4430">
        <v>12</v>
      </c>
    </row>
    <row r="4431" spans="1:2" x14ac:dyDescent="0.25">
      <c r="A4431" t="s">
        <v>4429</v>
      </c>
      <c r="B4431">
        <v>12</v>
      </c>
    </row>
    <row r="4432" spans="1:2" x14ac:dyDescent="0.25">
      <c r="A4432" t="s">
        <v>4430</v>
      </c>
      <c r="B4432">
        <v>12</v>
      </c>
    </row>
    <row r="4433" spans="1:2" x14ac:dyDescent="0.25">
      <c r="A4433" t="s">
        <v>4431</v>
      </c>
      <c r="B4433">
        <v>12</v>
      </c>
    </row>
    <row r="4434" spans="1:2" x14ac:dyDescent="0.25">
      <c r="A4434" t="s">
        <v>4432</v>
      </c>
      <c r="B4434">
        <v>12</v>
      </c>
    </row>
    <row r="4435" spans="1:2" x14ac:dyDescent="0.25">
      <c r="A4435" t="s">
        <v>4433</v>
      </c>
      <c r="B4435">
        <v>12</v>
      </c>
    </row>
    <row r="4436" spans="1:2" x14ac:dyDescent="0.25">
      <c r="A4436" t="s">
        <v>4434</v>
      </c>
      <c r="B4436">
        <v>12</v>
      </c>
    </row>
    <row r="4437" spans="1:2" x14ac:dyDescent="0.25">
      <c r="A4437" t="s">
        <v>4435</v>
      </c>
      <c r="B4437">
        <v>12</v>
      </c>
    </row>
    <row r="4438" spans="1:2" x14ac:dyDescent="0.25">
      <c r="A4438" t="s">
        <v>4436</v>
      </c>
      <c r="B4438">
        <v>12</v>
      </c>
    </row>
    <row r="4439" spans="1:2" x14ac:dyDescent="0.25">
      <c r="A4439" t="s">
        <v>4437</v>
      </c>
      <c r="B4439">
        <v>12</v>
      </c>
    </row>
    <row r="4440" spans="1:2" x14ac:dyDescent="0.25">
      <c r="A4440" t="s">
        <v>4438</v>
      </c>
      <c r="B4440">
        <v>12</v>
      </c>
    </row>
    <row r="4441" spans="1:2" x14ac:dyDescent="0.25">
      <c r="A4441" t="s">
        <v>4439</v>
      </c>
      <c r="B4441">
        <v>12</v>
      </c>
    </row>
    <row r="4442" spans="1:2" x14ac:dyDescent="0.25">
      <c r="A4442" t="s">
        <v>4440</v>
      </c>
      <c r="B4442">
        <v>12</v>
      </c>
    </row>
    <row r="4443" spans="1:2" x14ac:dyDescent="0.25">
      <c r="A4443" t="s">
        <v>4441</v>
      </c>
      <c r="B4443">
        <v>12</v>
      </c>
    </row>
    <row r="4444" spans="1:2" x14ac:dyDescent="0.25">
      <c r="A4444" t="s">
        <v>4442</v>
      </c>
      <c r="B4444">
        <v>12</v>
      </c>
    </row>
    <row r="4445" spans="1:2" x14ac:dyDescent="0.25">
      <c r="A4445" t="s">
        <v>4443</v>
      </c>
      <c r="B4445">
        <v>12</v>
      </c>
    </row>
    <row r="4446" spans="1:2" x14ac:dyDescent="0.25">
      <c r="A4446" t="s">
        <v>4444</v>
      </c>
      <c r="B4446">
        <v>12</v>
      </c>
    </row>
    <row r="4447" spans="1:2" x14ac:dyDescent="0.25">
      <c r="A4447" t="s">
        <v>4445</v>
      </c>
      <c r="B4447">
        <v>12</v>
      </c>
    </row>
    <row r="4448" spans="1:2" x14ac:dyDescent="0.25">
      <c r="A4448" t="s">
        <v>4446</v>
      </c>
      <c r="B4448">
        <v>12</v>
      </c>
    </row>
    <row r="4449" spans="1:2" x14ac:dyDescent="0.25">
      <c r="A4449" t="s">
        <v>4447</v>
      </c>
      <c r="B4449">
        <v>12</v>
      </c>
    </row>
    <row r="4450" spans="1:2" x14ac:dyDescent="0.25">
      <c r="A4450" t="s">
        <v>4448</v>
      </c>
      <c r="B4450">
        <v>12</v>
      </c>
    </row>
    <row r="4451" spans="1:2" x14ac:dyDescent="0.25">
      <c r="A4451" t="s">
        <v>4449</v>
      </c>
      <c r="B4451">
        <v>12</v>
      </c>
    </row>
    <row r="4452" spans="1:2" x14ac:dyDescent="0.25">
      <c r="A4452" t="s">
        <v>4450</v>
      </c>
      <c r="B4452">
        <v>12</v>
      </c>
    </row>
    <row r="4453" spans="1:2" x14ac:dyDescent="0.25">
      <c r="A4453" t="s">
        <v>4451</v>
      </c>
      <c r="B4453">
        <v>12</v>
      </c>
    </row>
    <row r="4454" spans="1:2" x14ac:dyDescent="0.25">
      <c r="A4454" t="s">
        <v>4452</v>
      </c>
      <c r="B4454">
        <v>12</v>
      </c>
    </row>
    <row r="4455" spans="1:2" x14ac:dyDescent="0.25">
      <c r="A4455" t="s">
        <v>4453</v>
      </c>
      <c r="B4455">
        <v>12</v>
      </c>
    </row>
    <row r="4456" spans="1:2" x14ac:dyDescent="0.25">
      <c r="A4456" t="s">
        <v>4454</v>
      </c>
      <c r="B4456">
        <v>12</v>
      </c>
    </row>
    <row r="4457" spans="1:2" x14ac:dyDescent="0.25">
      <c r="A4457" t="s">
        <v>4455</v>
      </c>
      <c r="B4457">
        <v>12</v>
      </c>
    </row>
    <row r="4458" spans="1:2" x14ac:dyDescent="0.25">
      <c r="A4458" t="s">
        <v>4456</v>
      </c>
      <c r="B4458">
        <v>12</v>
      </c>
    </row>
    <row r="4459" spans="1:2" x14ac:dyDescent="0.25">
      <c r="A4459" t="s">
        <v>4457</v>
      </c>
      <c r="B4459">
        <v>12</v>
      </c>
    </row>
    <row r="4460" spans="1:2" x14ac:dyDescent="0.25">
      <c r="A4460" t="s">
        <v>4458</v>
      </c>
      <c r="B4460">
        <v>12</v>
      </c>
    </row>
    <row r="4461" spans="1:2" x14ac:dyDescent="0.25">
      <c r="A4461" t="s">
        <v>4459</v>
      </c>
      <c r="B4461">
        <v>12</v>
      </c>
    </row>
    <row r="4462" spans="1:2" x14ac:dyDescent="0.25">
      <c r="A4462" t="s">
        <v>4460</v>
      </c>
      <c r="B4462">
        <v>12</v>
      </c>
    </row>
    <row r="4463" spans="1:2" x14ac:dyDescent="0.25">
      <c r="A4463" t="s">
        <v>4461</v>
      </c>
      <c r="B4463">
        <v>12</v>
      </c>
    </row>
    <row r="4464" spans="1:2" x14ac:dyDescent="0.25">
      <c r="A4464" t="s">
        <v>4462</v>
      </c>
      <c r="B4464">
        <v>12</v>
      </c>
    </row>
    <row r="4465" spans="1:2" x14ac:dyDescent="0.25">
      <c r="A4465" t="s">
        <v>4463</v>
      </c>
      <c r="B4465">
        <v>12</v>
      </c>
    </row>
    <row r="4466" spans="1:2" x14ac:dyDescent="0.25">
      <c r="A4466" t="s">
        <v>4464</v>
      </c>
      <c r="B4466">
        <v>12</v>
      </c>
    </row>
    <row r="4467" spans="1:2" x14ac:dyDescent="0.25">
      <c r="A4467" t="s">
        <v>4465</v>
      </c>
      <c r="B4467">
        <v>12</v>
      </c>
    </row>
    <row r="4468" spans="1:2" x14ac:dyDescent="0.25">
      <c r="A4468" t="s">
        <v>4466</v>
      </c>
      <c r="B4468">
        <v>12</v>
      </c>
    </row>
    <row r="4469" spans="1:2" x14ac:dyDescent="0.25">
      <c r="A4469" t="s">
        <v>4467</v>
      </c>
      <c r="B4469">
        <v>12</v>
      </c>
    </row>
    <row r="4470" spans="1:2" x14ac:dyDescent="0.25">
      <c r="A4470" t="s">
        <v>4468</v>
      </c>
      <c r="B4470">
        <v>12</v>
      </c>
    </row>
    <row r="4471" spans="1:2" x14ac:dyDescent="0.25">
      <c r="A4471" t="s">
        <v>4469</v>
      </c>
      <c r="B4471">
        <v>12</v>
      </c>
    </row>
    <row r="4472" spans="1:2" x14ac:dyDescent="0.25">
      <c r="A4472" t="s">
        <v>4470</v>
      </c>
      <c r="B4472">
        <v>12</v>
      </c>
    </row>
    <row r="4473" spans="1:2" x14ac:dyDescent="0.25">
      <c r="A4473" t="s">
        <v>4471</v>
      </c>
      <c r="B4473">
        <v>12</v>
      </c>
    </row>
    <row r="4474" spans="1:2" x14ac:dyDescent="0.25">
      <c r="A4474" t="s">
        <v>4472</v>
      </c>
      <c r="B4474">
        <v>12</v>
      </c>
    </row>
    <row r="4475" spans="1:2" x14ac:dyDescent="0.25">
      <c r="A4475" t="s">
        <v>4473</v>
      </c>
      <c r="B4475">
        <v>12</v>
      </c>
    </row>
    <row r="4476" spans="1:2" x14ac:dyDescent="0.25">
      <c r="A4476" t="s">
        <v>4474</v>
      </c>
      <c r="B4476">
        <v>12</v>
      </c>
    </row>
    <row r="4477" spans="1:2" x14ac:dyDescent="0.25">
      <c r="A4477" t="s">
        <v>4475</v>
      </c>
      <c r="B4477">
        <v>12</v>
      </c>
    </row>
    <row r="4478" spans="1:2" x14ac:dyDescent="0.25">
      <c r="A4478" t="s">
        <v>4476</v>
      </c>
      <c r="B4478">
        <v>12</v>
      </c>
    </row>
    <row r="4479" spans="1:2" x14ac:dyDescent="0.25">
      <c r="A4479" t="s">
        <v>4477</v>
      </c>
      <c r="B4479">
        <v>12</v>
      </c>
    </row>
    <row r="4480" spans="1:2" x14ac:dyDescent="0.25">
      <c r="A4480" t="s">
        <v>4478</v>
      </c>
      <c r="B4480">
        <v>12</v>
      </c>
    </row>
    <row r="4481" spans="1:2" x14ac:dyDescent="0.25">
      <c r="A4481" t="s">
        <v>4479</v>
      </c>
      <c r="B4481">
        <v>12</v>
      </c>
    </row>
    <row r="4482" spans="1:2" x14ac:dyDescent="0.25">
      <c r="A4482" t="s">
        <v>4480</v>
      </c>
      <c r="B4482">
        <v>12</v>
      </c>
    </row>
    <row r="4483" spans="1:2" x14ac:dyDescent="0.25">
      <c r="A4483" t="s">
        <v>4481</v>
      </c>
      <c r="B4483">
        <v>12</v>
      </c>
    </row>
    <row r="4484" spans="1:2" x14ac:dyDescent="0.25">
      <c r="A4484" t="s">
        <v>4482</v>
      </c>
      <c r="B4484">
        <v>12</v>
      </c>
    </row>
    <row r="4485" spans="1:2" x14ac:dyDescent="0.25">
      <c r="A4485" t="s">
        <v>4483</v>
      </c>
      <c r="B4485">
        <v>12</v>
      </c>
    </row>
    <row r="4486" spans="1:2" x14ac:dyDescent="0.25">
      <c r="A4486" t="s">
        <v>4484</v>
      </c>
      <c r="B4486">
        <v>12</v>
      </c>
    </row>
    <row r="4487" spans="1:2" x14ac:dyDescent="0.25">
      <c r="A4487" t="s">
        <v>4485</v>
      </c>
      <c r="B4487">
        <v>12</v>
      </c>
    </row>
    <row r="4488" spans="1:2" x14ac:dyDescent="0.25">
      <c r="A4488" t="s">
        <v>4486</v>
      </c>
      <c r="B4488">
        <v>12</v>
      </c>
    </row>
    <row r="4489" spans="1:2" x14ac:dyDescent="0.25">
      <c r="A4489" t="s">
        <v>4487</v>
      </c>
      <c r="B4489">
        <v>12</v>
      </c>
    </row>
    <row r="4490" spans="1:2" x14ac:dyDescent="0.25">
      <c r="A4490" t="s">
        <v>4488</v>
      </c>
      <c r="B4490">
        <v>12</v>
      </c>
    </row>
    <row r="4491" spans="1:2" x14ac:dyDescent="0.25">
      <c r="A4491" t="s">
        <v>4489</v>
      </c>
      <c r="B4491">
        <v>12</v>
      </c>
    </row>
    <row r="4492" spans="1:2" x14ac:dyDescent="0.25">
      <c r="A4492" t="s">
        <v>4490</v>
      </c>
      <c r="B4492">
        <v>12</v>
      </c>
    </row>
    <row r="4493" spans="1:2" x14ac:dyDescent="0.25">
      <c r="A4493" t="s">
        <v>4491</v>
      </c>
      <c r="B4493">
        <v>12</v>
      </c>
    </row>
    <row r="4494" spans="1:2" x14ac:dyDescent="0.25">
      <c r="A4494" t="s">
        <v>4492</v>
      </c>
      <c r="B4494">
        <v>12</v>
      </c>
    </row>
    <row r="4495" spans="1:2" x14ac:dyDescent="0.25">
      <c r="A4495" t="s">
        <v>4493</v>
      </c>
      <c r="B4495">
        <v>12</v>
      </c>
    </row>
    <row r="4496" spans="1:2" x14ac:dyDescent="0.25">
      <c r="A4496" t="s">
        <v>4494</v>
      </c>
      <c r="B4496">
        <v>12</v>
      </c>
    </row>
    <row r="4497" spans="1:2" x14ac:dyDescent="0.25">
      <c r="A4497" t="s">
        <v>4495</v>
      </c>
      <c r="B4497">
        <v>12</v>
      </c>
    </row>
    <row r="4498" spans="1:2" x14ac:dyDescent="0.25">
      <c r="A4498" t="s">
        <v>4496</v>
      </c>
      <c r="B4498">
        <v>12</v>
      </c>
    </row>
    <row r="4499" spans="1:2" x14ac:dyDescent="0.25">
      <c r="A4499" t="s">
        <v>4497</v>
      </c>
      <c r="B4499">
        <v>12</v>
      </c>
    </row>
    <row r="4500" spans="1:2" x14ac:dyDescent="0.25">
      <c r="A4500" t="s">
        <v>4498</v>
      </c>
      <c r="B4500">
        <v>12</v>
      </c>
    </row>
    <row r="4501" spans="1:2" x14ac:dyDescent="0.25">
      <c r="A4501" t="s">
        <v>4499</v>
      </c>
      <c r="B4501">
        <v>12</v>
      </c>
    </row>
    <row r="4502" spans="1:2" x14ac:dyDescent="0.25">
      <c r="A4502" t="s">
        <v>4500</v>
      </c>
      <c r="B4502">
        <v>12</v>
      </c>
    </row>
    <row r="4503" spans="1:2" x14ac:dyDescent="0.25">
      <c r="A4503" t="s">
        <v>4501</v>
      </c>
      <c r="B4503">
        <v>12</v>
      </c>
    </row>
    <row r="4504" spans="1:2" x14ac:dyDescent="0.25">
      <c r="A4504" t="s">
        <v>4502</v>
      </c>
      <c r="B4504">
        <v>12</v>
      </c>
    </row>
    <row r="4505" spans="1:2" x14ac:dyDescent="0.25">
      <c r="A4505" t="s">
        <v>4503</v>
      </c>
      <c r="B4505">
        <v>12</v>
      </c>
    </row>
    <row r="4506" spans="1:2" x14ac:dyDescent="0.25">
      <c r="A4506" t="s">
        <v>4504</v>
      </c>
      <c r="B4506">
        <v>12</v>
      </c>
    </row>
    <row r="4507" spans="1:2" x14ac:dyDescent="0.25">
      <c r="A4507" t="s">
        <v>4505</v>
      </c>
      <c r="B4507">
        <v>12</v>
      </c>
    </row>
    <row r="4508" spans="1:2" x14ac:dyDescent="0.25">
      <c r="A4508" t="s">
        <v>4506</v>
      </c>
      <c r="B4508">
        <v>12</v>
      </c>
    </row>
    <row r="4509" spans="1:2" x14ac:dyDescent="0.25">
      <c r="A4509" t="s">
        <v>4507</v>
      </c>
      <c r="B4509">
        <v>12</v>
      </c>
    </row>
    <row r="4510" spans="1:2" x14ac:dyDescent="0.25">
      <c r="A4510" t="s">
        <v>4508</v>
      </c>
      <c r="B4510">
        <v>12</v>
      </c>
    </row>
    <row r="4511" spans="1:2" x14ac:dyDescent="0.25">
      <c r="A4511" t="s">
        <v>4509</v>
      </c>
      <c r="B4511">
        <v>12</v>
      </c>
    </row>
    <row r="4512" spans="1:2" x14ac:dyDescent="0.25">
      <c r="A4512" t="s">
        <v>4510</v>
      </c>
      <c r="B4512">
        <v>12</v>
      </c>
    </row>
    <row r="4513" spans="1:2" x14ac:dyDescent="0.25">
      <c r="A4513" t="s">
        <v>4511</v>
      </c>
      <c r="B4513">
        <v>12</v>
      </c>
    </row>
    <row r="4514" spans="1:2" x14ac:dyDescent="0.25">
      <c r="A4514" t="s">
        <v>4512</v>
      </c>
      <c r="B4514">
        <v>12</v>
      </c>
    </row>
    <row r="4515" spans="1:2" x14ac:dyDescent="0.25">
      <c r="A4515" t="s">
        <v>4513</v>
      </c>
      <c r="B4515">
        <v>12</v>
      </c>
    </row>
    <row r="4516" spans="1:2" x14ac:dyDescent="0.25">
      <c r="A4516" t="s">
        <v>4514</v>
      </c>
      <c r="B4516">
        <v>12</v>
      </c>
    </row>
    <row r="4517" spans="1:2" x14ac:dyDescent="0.25">
      <c r="A4517" t="s">
        <v>4515</v>
      </c>
      <c r="B4517">
        <v>12</v>
      </c>
    </row>
    <row r="4518" spans="1:2" x14ac:dyDescent="0.25">
      <c r="A4518" t="s">
        <v>4516</v>
      </c>
      <c r="B4518">
        <v>12</v>
      </c>
    </row>
    <row r="4519" spans="1:2" x14ac:dyDescent="0.25">
      <c r="A4519" t="s">
        <v>4517</v>
      </c>
      <c r="B4519">
        <v>12</v>
      </c>
    </row>
    <row r="4520" spans="1:2" x14ac:dyDescent="0.25">
      <c r="A4520" t="s">
        <v>4518</v>
      </c>
      <c r="B4520">
        <v>12</v>
      </c>
    </row>
    <row r="4521" spans="1:2" x14ac:dyDescent="0.25">
      <c r="A4521" t="s">
        <v>4519</v>
      </c>
      <c r="B4521">
        <v>12</v>
      </c>
    </row>
    <row r="4522" spans="1:2" x14ac:dyDescent="0.25">
      <c r="A4522" t="s">
        <v>4520</v>
      </c>
      <c r="B4522">
        <v>12</v>
      </c>
    </row>
    <row r="4523" spans="1:2" x14ac:dyDescent="0.25">
      <c r="A4523" t="s">
        <v>4521</v>
      </c>
      <c r="B4523">
        <v>12</v>
      </c>
    </row>
    <row r="4524" spans="1:2" x14ac:dyDescent="0.25">
      <c r="A4524" t="s">
        <v>4522</v>
      </c>
      <c r="B4524">
        <v>12</v>
      </c>
    </row>
    <row r="4525" spans="1:2" x14ac:dyDescent="0.25">
      <c r="A4525" t="s">
        <v>4523</v>
      </c>
      <c r="B4525">
        <v>12</v>
      </c>
    </row>
    <row r="4526" spans="1:2" x14ac:dyDescent="0.25">
      <c r="A4526" t="s">
        <v>4524</v>
      </c>
      <c r="B4526">
        <v>12</v>
      </c>
    </row>
    <row r="4527" spans="1:2" x14ac:dyDescent="0.25">
      <c r="A4527" t="s">
        <v>4525</v>
      </c>
      <c r="B4527">
        <v>12</v>
      </c>
    </row>
    <row r="4528" spans="1:2" x14ac:dyDescent="0.25">
      <c r="A4528" t="s">
        <v>4526</v>
      </c>
      <c r="B4528">
        <v>12</v>
      </c>
    </row>
    <row r="4529" spans="1:2" x14ac:dyDescent="0.25">
      <c r="A4529" t="s">
        <v>4527</v>
      </c>
      <c r="B4529">
        <v>12</v>
      </c>
    </row>
    <row r="4530" spans="1:2" x14ac:dyDescent="0.25">
      <c r="A4530" t="s">
        <v>4528</v>
      </c>
      <c r="B4530">
        <v>12</v>
      </c>
    </row>
    <row r="4531" spans="1:2" x14ac:dyDescent="0.25">
      <c r="A4531" t="s">
        <v>4529</v>
      </c>
      <c r="B4531">
        <v>12</v>
      </c>
    </row>
    <row r="4532" spans="1:2" x14ac:dyDescent="0.25">
      <c r="A4532" t="s">
        <v>4530</v>
      </c>
      <c r="B4532">
        <v>12</v>
      </c>
    </row>
    <row r="4533" spans="1:2" x14ac:dyDescent="0.25">
      <c r="A4533" t="s">
        <v>4531</v>
      </c>
      <c r="B4533">
        <v>12</v>
      </c>
    </row>
    <row r="4534" spans="1:2" x14ac:dyDescent="0.25">
      <c r="A4534" t="s">
        <v>4532</v>
      </c>
      <c r="B4534">
        <v>12</v>
      </c>
    </row>
    <row r="4535" spans="1:2" x14ac:dyDescent="0.25">
      <c r="A4535" t="s">
        <v>4533</v>
      </c>
      <c r="B4535">
        <v>12</v>
      </c>
    </row>
    <row r="4536" spans="1:2" x14ac:dyDescent="0.25">
      <c r="A4536" t="s">
        <v>4534</v>
      </c>
      <c r="B4536">
        <v>12</v>
      </c>
    </row>
    <row r="4537" spans="1:2" x14ac:dyDescent="0.25">
      <c r="A4537" t="s">
        <v>4535</v>
      </c>
      <c r="B4537">
        <v>12</v>
      </c>
    </row>
    <row r="4538" spans="1:2" x14ac:dyDescent="0.25">
      <c r="A4538" t="s">
        <v>4536</v>
      </c>
      <c r="B4538">
        <v>12</v>
      </c>
    </row>
    <row r="4539" spans="1:2" x14ac:dyDescent="0.25">
      <c r="A4539" t="s">
        <v>4537</v>
      </c>
      <c r="B4539">
        <v>12</v>
      </c>
    </row>
    <row r="4540" spans="1:2" x14ac:dyDescent="0.25">
      <c r="A4540" t="s">
        <v>4538</v>
      </c>
      <c r="B4540">
        <v>12</v>
      </c>
    </row>
    <row r="4541" spans="1:2" x14ac:dyDescent="0.25">
      <c r="A4541" t="s">
        <v>4539</v>
      </c>
      <c r="B4541">
        <v>12</v>
      </c>
    </row>
    <row r="4542" spans="1:2" x14ac:dyDescent="0.25">
      <c r="A4542" t="s">
        <v>4540</v>
      </c>
      <c r="B4542">
        <v>12</v>
      </c>
    </row>
    <row r="4543" spans="1:2" x14ac:dyDescent="0.25">
      <c r="A4543" t="s">
        <v>4541</v>
      </c>
      <c r="B4543">
        <v>12</v>
      </c>
    </row>
    <row r="4544" spans="1:2" x14ac:dyDescent="0.25">
      <c r="A4544" t="s">
        <v>4542</v>
      </c>
      <c r="B4544">
        <v>12</v>
      </c>
    </row>
    <row r="4545" spans="1:2" x14ac:dyDescent="0.25">
      <c r="A4545" t="s">
        <v>4543</v>
      </c>
      <c r="B4545">
        <v>12</v>
      </c>
    </row>
    <row r="4546" spans="1:2" x14ac:dyDescent="0.25">
      <c r="A4546" t="s">
        <v>4544</v>
      </c>
      <c r="B4546">
        <v>12</v>
      </c>
    </row>
    <row r="4547" spans="1:2" x14ac:dyDescent="0.25">
      <c r="A4547" t="s">
        <v>4545</v>
      </c>
      <c r="B4547">
        <v>12</v>
      </c>
    </row>
    <row r="4548" spans="1:2" x14ac:dyDescent="0.25">
      <c r="A4548" t="s">
        <v>4546</v>
      </c>
      <c r="B4548">
        <v>12</v>
      </c>
    </row>
    <row r="4549" spans="1:2" x14ac:dyDescent="0.25">
      <c r="A4549" t="s">
        <v>4547</v>
      </c>
      <c r="B4549">
        <v>12</v>
      </c>
    </row>
    <row r="4550" spans="1:2" x14ac:dyDescent="0.25">
      <c r="A4550" t="s">
        <v>4548</v>
      </c>
      <c r="B4550">
        <v>12</v>
      </c>
    </row>
    <row r="4551" spans="1:2" x14ac:dyDescent="0.25">
      <c r="A4551" t="s">
        <v>4549</v>
      </c>
      <c r="B4551">
        <v>12</v>
      </c>
    </row>
    <row r="4552" spans="1:2" x14ac:dyDescent="0.25">
      <c r="A4552" t="s">
        <v>4550</v>
      </c>
      <c r="B4552">
        <v>12</v>
      </c>
    </row>
    <row r="4553" spans="1:2" x14ac:dyDescent="0.25">
      <c r="A4553" t="s">
        <v>4551</v>
      </c>
      <c r="B4553">
        <v>12</v>
      </c>
    </row>
    <row r="4554" spans="1:2" x14ac:dyDescent="0.25">
      <c r="A4554" t="s">
        <v>4552</v>
      </c>
      <c r="B4554">
        <v>12</v>
      </c>
    </row>
    <row r="4555" spans="1:2" x14ac:dyDescent="0.25">
      <c r="A4555" t="s">
        <v>4553</v>
      </c>
      <c r="B4555">
        <v>12</v>
      </c>
    </row>
    <row r="4556" spans="1:2" x14ac:dyDescent="0.25">
      <c r="A4556" t="s">
        <v>4554</v>
      </c>
      <c r="B4556">
        <v>12</v>
      </c>
    </row>
    <row r="4557" spans="1:2" x14ac:dyDescent="0.25">
      <c r="A4557" t="s">
        <v>4555</v>
      </c>
      <c r="B4557">
        <v>12</v>
      </c>
    </row>
    <row r="4558" spans="1:2" x14ac:dyDescent="0.25">
      <c r="A4558" t="s">
        <v>4556</v>
      </c>
      <c r="B4558">
        <v>12</v>
      </c>
    </row>
    <row r="4559" spans="1:2" x14ac:dyDescent="0.25">
      <c r="A4559" t="s">
        <v>4557</v>
      </c>
      <c r="B4559">
        <v>12</v>
      </c>
    </row>
    <row r="4560" spans="1:2" x14ac:dyDescent="0.25">
      <c r="A4560" t="s">
        <v>4558</v>
      </c>
      <c r="B4560">
        <v>12</v>
      </c>
    </row>
    <row r="4561" spans="1:2" x14ac:dyDescent="0.25">
      <c r="A4561" t="s">
        <v>4559</v>
      </c>
      <c r="B4561">
        <v>12</v>
      </c>
    </row>
    <row r="4562" spans="1:2" x14ac:dyDescent="0.25">
      <c r="A4562" t="s">
        <v>4560</v>
      </c>
      <c r="B4562">
        <v>12</v>
      </c>
    </row>
    <row r="4563" spans="1:2" x14ac:dyDescent="0.25">
      <c r="A4563" t="s">
        <v>4561</v>
      </c>
      <c r="B4563">
        <v>12</v>
      </c>
    </row>
    <row r="4564" spans="1:2" x14ac:dyDescent="0.25">
      <c r="A4564" t="s">
        <v>4562</v>
      </c>
      <c r="B4564">
        <v>12</v>
      </c>
    </row>
    <row r="4565" spans="1:2" x14ac:dyDescent="0.25">
      <c r="A4565" t="s">
        <v>4563</v>
      </c>
      <c r="B4565">
        <v>12</v>
      </c>
    </row>
    <row r="4566" spans="1:2" x14ac:dyDescent="0.25">
      <c r="A4566" t="s">
        <v>4564</v>
      </c>
      <c r="B4566">
        <v>12</v>
      </c>
    </row>
    <row r="4567" spans="1:2" x14ac:dyDescent="0.25">
      <c r="A4567" t="s">
        <v>4565</v>
      </c>
      <c r="B4567">
        <v>12</v>
      </c>
    </row>
    <row r="4568" spans="1:2" x14ac:dyDescent="0.25">
      <c r="A4568" t="s">
        <v>4566</v>
      </c>
      <c r="B4568">
        <v>12</v>
      </c>
    </row>
    <row r="4569" spans="1:2" x14ac:dyDescent="0.25">
      <c r="A4569" t="s">
        <v>4567</v>
      </c>
      <c r="B4569">
        <v>12</v>
      </c>
    </row>
    <row r="4570" spans="1:2" x14ac:dyDescent="0.25">
      <c r="A4570" t="s">
        <v>4568</v>
      </c>
      <c r="B4570">
        <v>12</v>
      </c>
    </row>
    <row r="4571" spans="1:2" x14ac:dyDescent="0.25">
      <c r="A4571" t="s">
        <v>4569</v>
      </c>
      <c r="B4571">
        <v>12</v>
      </c>
    </row>
    <row r="4572" spans="1:2" x14ac:dyDescent="0.25">
      <c r="A4572" t="s">
        <v>4570</v>
      </c>
      <c r="B4572">
        <v>12</v>
      </c>
    </row>
    <row r="4573" spans="1:2" x14ac:dyDescent="0.25">
      <c r="A4573" t="s">
        <v>4571</v>
      </c>
      <c r="B4573">
        <v>12</v>
      </c>
    </row>
    <row r="4574" spans="1:2" x14ac:dyDescent="0.25">
      <c r="A4574" t="s">
        <v>4572</v>
      </c>
      <c r="B4574">
        <v>12</v>
      </c>
    </row>
    <row r="4575" spans="1:2" x14ac:dyDescent="0.25">
      <c r="A4575" t="s">
        <v>4573</v>
      </c>
      <c r="B4575">
        <v>12</v>
      </c>
    </row>
    <row r="4576" spans="1:2" x14ac:dyDescent="0.25">
      <c r="A4576" t="s">
        <v>4574</v>
      </c>
      <c r="B4576">
        <v>12</v>
      </c>
    </row>
    <row r="4577" spans="1:2" x14ac:dyDescent="0.25">
      <c r="A4577" t="s">
        <v>4575</v>
      </c>
      <c r="B4577">
        <v>12</v>
      </c>
    </row>
    <row r="4578" spans="1:2" x14ac:dyDescent="0.25">
      <c r="A4578" t="s">
        <v>4576</v>
      </c>
      <c r="B4578">
        <v>12</v>
      </c>
    </row>
    <row r="4579" spans="1:2" x14ac:dyDescent="0.25">
      <c r="A4579" t="s">
        <v>4577</v>
      </c>
      <c r="B4579">
        <v>12</v>
      </c>
    </row>
    <row r="4580" spans="1:2" x14ac:dyDescent="0.25">
      <c r="A4580" t="s">
        <v>4578</v>
      </c>
      <c r="B4580">
        <v>12</v>
      </c>
    </row>
    <row r="4581" spans="1:2" x14ac:dyDescent="0.25">
      <c r="A4581" t="s">
        <v>4579</v>
      </c>
      <c r="B4581">
        <v>12</v>
      </c>
    </row>
    <row r="4582" spans="1:2" x14ac:dyDescent="0.25">
      <c r="A4582" t="s">
        <v>4580</v>
      </c>
      <c r="B4582">
        <v>12</v>
      </c>
    </row>
    <row r="4583" spans="1:2" x14ac:dyDescent="0.25">
      <c r="A4583" t="s">
        <v>4581</v>
      </c>
      <c r="B4583">
        <v>12</v>
      </c>
    </row>
    <row r="4584" spans="1:2" x14ac:dyDescent="0.25">
      <c r="A4584" t="s">
        <v>4582</v>
      </c>
      <c r="B4584">
        <v>12</v>
      </c>
    </row>
    <row r="4585" spans="1:2" x14ac:dyDescent="0.25">
      <c r="A4585" t="s">
        <v>4583</v>
      </c>
      <c r="B4585">
        <v>12</v>
      </c>
    </row>
    <row r="4586" spans="1:2" x14ac:dyDescent="0.25">
      <c r="A4586" t="s">
        <v>4584</v>
      </c>
      <c r="B4586">
        <v>12</v>
      </c>
    </row>
    <row r="4587" spans="1:2" x14ac:dyDescent="0.25">
      <c r="A4587" t="s">
        <v>4585</v>
      </c>
      <c r="B4587">
        <v>12</v>
      </c>
    </row>
    <row r="4588" spans="1:2" x14ac:dyDescent="0.25">
      <c r="A4588" t="s">
        <v>4586</v>
      </c>
      <c r="B4588">
        <v>12</v>
      </c>
    </row>
    <row r="4589" spans="1:2" x14ac:dyDescent="0.25">
      <c r="A4589" t="s">
        <v>4587</v>
      </c>
      <c r="B4589">
        <v>12</v>
      </c>
    </row>
    <row r="4590" spans="1:2" x14ac:dyDescent="0.25">
      <c r="A4590" t="s">
        <v>4588</v>
      </c>
      <c r="B4590">
        <v>12</v>
      </c>
    </row>
    <row r="4591" spans="1:2" x14ac:dyDescent="0.25">
      <c r="A4591" t="s">
        <v>4589</v>
      </c>
      <c r="B4591">
        <v>12</v>
      </c>
    </row>
    <row r="4592" spans="1:2" x14ac:dyDescent="0.25">
      <c r="A4592" t="s">
        <v>4590</v>
      </c>
      <c r="B4592">
        <v>12</v>
      </c>
    </row>
    <row r="4593" spans="1:2" x14ac:dyDescent="0.25">
      <c r="A4593" t="s">
        <v>4591</v>
      </c>
      <c r="B4593">
        <v>12</v>
      </c>
    </row>
    <row r="4594" spans="1:2" x14ac:dyDescent="0.25">
      <c r="A4594" t="s">
        <v>4592</v>
      </c>
      <c r="B4594">
        <v>12</v>
      </c>
    </row>
    <row r="4595" spans="1:2" x14ac:dyDescent="0.25">
      <c r="A4595" t="s">
        <v>4593</v>
      </c>
      <c r="B4595">
        <v>12</v>
      </c>
    </row>
    <row r="4596" spans="1:2" x14ac:dyDescent="0.25">
      <c r="A4596" t="s">
        <v>4594</v>
      </c>
      <c r="B4596">
        <v>12</v>
      </c>
    </row>
    <row r="4597" spans="1:2" x14ac:dyDescent="0.25">
      <c r="A4597" t="s">
        <v>4595</v>
      </c>
      <c r="B4597">
        <v>12</v>
      </c>
    </row>
    <row r="4598" spans="1:2" x14ac:dyDescent="0.25">
      <c r="A4598" t="s">
        <v>4596</v>
      </c>
      <c r="B4598">
        <v>12</v>
      </c>
    </row>
    <row r="4599" spans="1:2" x14ac:dyDescent="0.25">
      <c r="A4599" t="s">
        <v>4597</v>
      </c>
      <c r="B4599">
        <v>12</v>
      </c>
    </row>
    <row r="4600" spans="1:2" x14ac:dyDescent="0.25">
      <c r="A4600" t="s">
        <v>4598</v>
      </c>
      <c r="B4600">
        <v>12</v>
      </c>
    </row>
    <row r="4601" spans="1:2" x14ac:dyDescent="0.25">
      <c r="A4601" t="s">
        <v>4599</v>
      </c>
      <c r="B4601">
        <v>12</v>
      </c>
    </row>
    <row r="4602" spans="1:2" x14ac:dyDescent="0.25">
      <c r="A4602" t="s">
        <v>4600</v>
      </c>
      <c r="B4602">
        <v>12</v>
      </c>
    </row>
    <row r="4603" spans="1:2" x14ac:dyDescent="0.25">
      <c r="A4603" t="s">
        <v>4601</v>
      </c>
      <c r="B4603">
        <v>12</v>
      </c>
    </row>
    <row r="4604" spans="1:2" x14ac:dyDescent="0.25">
      <c r="A4604" t="s">
        <v>4602</v>
      </c>
      <c r="B4604">
        <v>12</v>
      </c>
    </row>
    <row r="4605" spans="1:2" x14ac:dyDescent="0.25">
      <c r="A4605" t="s">
        <v>4603</v>
      </c>
      <c r="B4605">
        <v>12</v>
      </c>
    </row>
    <row r="4606" spans="1:2" x14ac:dyDescent="0.25">
      <c r="A4606" t="s">
        <v>4604</v>
      </c>
      <c r="B4606">
        <v>12</v>
      </c>
    </row>
    <row r="4607" spans="1:2" x14ac:dyDescent="0.25">
      <c r="A4607" t="s">
        <v>4605</v>
      </c>
      <c r="B4607">
        <v>12</v>
      </c>
    </row>
    <row r="4608" spans="1:2" x14ac:dyDescent="0.25">
      <c r="A4608" t="s">
        <v>4606</v>
      </c>
      <c r="B4608">
        <v>12</v>
      </c>
    </row>
    <row r="4609" spans="1:2" x14ac:dyDescent="0.25">
      <c r="A4609" t="s">
        <v>4607</v>
      </c>
      <c r="B4609">
        <v>12</v>
      </c>
    </row>
    <row r="4610" spans="1:2" x14ac:dyDescent="0.25">
      <c r="A4610" t="s">
        <v>4608</v>
      </c>
      <c r="B4610">
        <v>12</v>
      </c>
    </row>
    <row r="4611" spans="1:2" x14ac:dyDescent="0.25">
      <c r="A4611" t="s">
        <v>4609</v>
      </c>
      <c r="B4611">
        <v>12</v>
      </c>
    </row>
    <row r="4612" spans="1:2" x14ac:dyDescent="0.25">
      <c r="A4612" t="s">
        <v>4610</v>
      </c>
      <c r="B4612">
        <v>12</v>
      </c>
    </row>
    <row r="4613" spans="1:2" x14ac:dyDescent="0.25">
      <c r="A4613" t="s">
        <v>4611</v>
      </c>
      <c r="B4613">
        <v>12</v>
      </c>
    </row>
    <row r="4614" spans="1:2" x14ac:dyDescent="0.25">
      <c r="A4614" t="s">
        <v>4612</v>
      </c>
      <c r="B4614">
        <v>12</v>
      </c>
    </row>
    <row r="4615" spans="1:2" x14ac:dyDescent="0.25">
      <c r="A4615" t="s">
        <v>4613</v>
      </c>
      <c r="B4615">
        <v>12</v>
      </c>
    </row>
    <row r="4616" spans="1:2" x14ac:dyDescent="0.25">
      <c r="A4616" t="s">
        <v>4614</v>
      </c>
      <c r="B4616">
        <v>12</v>
      </c>
    </row>
    <row r="4617" spans="1:2" x14ac:dyDescent="0.25">
      <c r="A4617" t="s">
        <v>4615</v>
      </c>
      <c r="B4617">
        <v>12</v>
      </c>
    </row>
    <row r="4618" spans="1:2" x14ac:dyDescent="0.25">
      <c r="A4618" t="s">
        <v>4616</v>
      </c>
      <c r="B4618">
        <v>12</v>
      </c>
    </row>
    <row r="4619" spans="1:2" x14ac:dyDescent="0.25">
      <c r="A4619" t="s">
        <v>4617</v>
      </c>
      <c r="B4619">
        <v>12</v>
      </c>
    </row>
    <row r="4620" spans="1:2" x14ac:dyDescent="0.25">
      <c r="A4620" t="s">
        <v>4618</v>
      </c>
      <c r="B4620">
        <v>12</v>
      </c>
    </row>
    <row r="4621" spans="1:2" x14ac:dyDescent="0.25">
      <c r="A4621" t="s">
        <v>4619</v>
      </c>
      <c r="B4621">
        <v>12</v>
      </c>
    </row>
    <row r="4622" spans="1:2" x14ac:dyDescent="0.25">
      <c r="A4622" t="s">
        <v>4620</v>
      </c>
      <c r="B4622">
        <v>12</v>
      </c>
    </row>
    <row r="4623" spans="1:2" x14ac:dyDescent="0.25">
      <c r="A4623" t="s">
        <v>4621</v>
      </c>
      <c r="B4623">
        <v>12</v>
      </c>
    </row>
    <row r="4624" spans="1:2" x14ac:dyDescent="0.25">
      <c r="A4624" t="s">
        <v>4622</v>
      </c>
      <c r="B4624">
        <v>12</v>
      </c>
    </row>
    <row r="4625" spans="1:2" x14ac:dyDescent="0.25">
      <c r="A4625" t="s">
        <v>4623</v>
      </c>
      <c r="B4625">
        <v>12</v>
      </c>
    </row>
    <row r="4626" spans="1:2" x14ac:dyDescent="0.25">
      <c r="A4626" t="s">
        <v>4624</v>
      </c>
      <c r="B4626">
        <v>12</v>
      </c>
    </row>
    <row r="4627" spans="1:2" x14ac:dyDescent="0.25">
      <c r="A4627" t="s">
        <v>4625</v>
      </c>
      <c r="B4627">
        <v>12</v>
      </c>
    </row>
    <row r="4628" spans="1:2" x14ac:dyDescent="0.25">
      <c r="A4628" t="s">
        <v>4626</v>
      </c>
      <c r="B4628">
        <v>12</v>
      </c>
    </row>
    <row r="4629" spans="1:2" x14ac:dyDescent="0.25">
      <c r="A4629" t="s">
        <v>4627</v>
      </c>
      <c r="B4629">
        <v>12</v>
      </c>
    </row>
    <row r="4630" spans="1:2" x14ac:dyDescent="0.25">
      <c r="A4630" t="s">
        <v>4628</v>
      </c>
      <c r="B4630">
        <v>12</v>
      </c>
    </row>
    <row r="4631" spans="1:2" x14ac:dyDescent="0.25">
      <c r="A4631" t="s">
        <v>4629</v>
      </c>
      <c r="B4631">
        <v>12</v>
      </c>
    </row>
    <row r="4632" spans="1:2" x14ac:dyDescent="0.25">
      <c r="A4632" t="s">
        <v>4630</v>
      </c>
      <c r="B4632">
        <v>12</v>
      </c>
    </row>
    <row r="4633" spans="1:2" x14ac:dyDescent="0.25">
      <c r="A4633" t="s">
        <v>4631</v>
      </c>
      <c r="B4633">
        <v>12</v>
      </c>
    </row>
    <row r="4634" spans="1:2" x14ac:dyDescent="0.25">
      <c r="A4634" t="s">
        <v>4632</v>
      </c>
      <c r="B4634">
        <v>12</v>
      </c>
    </row>
    <row r="4635" spans="1:2" x14ac:dyDescent="0.25">
      <c r="A4635" t="s">
        <v>4633</v>
      </c>
      <c r="B4635">
        <v>12</v>
      </c>
    </row>
    <row r="4636" spans="1:2" x14ac:dyDescent="0.25">
      <c r="A4636" t="s">
        <v>4634</v>
      </c>
      <c r="B4636">
        <v>12</v>
      </c>
    </row>
    <row r="4637" spans="1:2" x14ac:dyDescent="0.25">
      <c r="A4637" t="s">
        <v>4635</v>
      </c>
      <c r="B4637">
        <v>12</v>
      </c>
    </row>
    <row r="4638" spans="1:2" x14ac:dyDescent="0.25">
      <c r="A4638" t="s">
        <v>4636</v>
      </c>
      <c r="B4638">
        <v>12</v>
      </c>
    </row>
    <row r="4639" spans="1:2" x14ac:dyDescent="0.25">
      <c r="A4639" t="s">
        <v>4637</v>
      </c>
      <c r="B4639">
        <v>12</v>
      </c>
    </row>
    <row r="4640" spans="1:2" x14ac:dyDescent="0.25">
      <c r="A4640" t="s">
        <v>4638</v>
      </c>
      <c r="B4640">
        <v>12</v>
      </c>
    </row>
    <row r="4641" spans="1:2" x14ac:dyDescent="0.25">
      <c r="A4641" t="s">
        <v>4639</v>
      </c>
      <c r="B4641">
        <v>12</v>
      </c>
    </row>
    <row r="4642" spans="1:2" x14ac:dyDescent="0.25">
      <c r="A4642" t="s">
        <v>4640</v>
      </c>
      <c r="B4642">
        <v>12</v>
      </c>
    </row>
    <row r="4643" spans="1:2" x14ac:dyDescent="0.25">
      <c r="A4643" t="s">
        <v>4641</v>
      </c>
      <c r="B4643">
        <v>12</v>
      </c>
    </row>
    <row r="4644" spans="1:2" x14ac:dyDescent="0.25">
      <c r="A4644" t="s">
        <v>4642</v>
      </c>
      <c r="B4644">
        <v>12</v>
      </c>
    </row>
    <row r="4645" spans="1:2" x14ac:dyDescent="0.25">
      <c r="A4645" t="s">
        <v>4643</v>
      </c>
      <c r="B4645">
        <v>12</v>
      </c>
    </row>
    <row r="4646" spans="1:2" x14ac:dyDescent="0.25">
      <c r="A4646" t="s">
        <v>4644</v>
      </c>
      <c r="B4646">
        <v>12</v>
      </c>
    </row>
    <row r="4647" spans="1:2" x14ac:dyDescent="0.25">
      <c r="A4647" t="s">
        <v>4645</v>
      </c>
      <c r="B4647">
        <v>12</v>
      </c>
    </row>
    <row r="4648" spans="1:2" x14ac:dyDescent="0.25">
      <c r="A4648" t="s">
        <v>4646</v>
      </c>
      <c r="B4648">
        <v>12</v>
      </c>
    </row>
    <row r="4649" spans="1:2" x14ac:dyDescent="0.25">
      <c r="A4649" t="s">
        <v>4647</v>
      </c>
      <c r="B4649">
        <v>12</v>
      </c>
    </row>
    <row r="4650" spans="1:2" x14ac:dyDescent="0.25">
      <c r="A4650" t="s">
        <v>4648</v>
      </c>
      <c r="B4650">
        <v>12</v>
      </c>
    </row>
    <row r="4651" spans="1:2" x14ac:dyDescent="0.25">
      <c r="A4651" t="s">
        <v>4649</v>
      </c>
      <c r="B4651">
        <v>12</v>
      </c>
    </row>
    <row r="4652" spans="1:2" x14ac:dyDescent="0.25">
      <c r="A4652" t="s">
        <v>4650</v>
      </c>
      <c r="B4652">
        <v>12</v>
      </c>
    </row>
    <row r="4653" spans="1:2" x14ac:dyDescent="0.25">
      <c r="A4653" t="s">
        <v>4651</v>
      </c>
      <c r="B4653">
        <v>12</v>
      </c>
    </row>
    <row r="4654" spans="1:2" x14ac:dyDescent="0.25">
      <c r="A4654" t="s">
        <v>4652</v>
      </c>
      <c r="B4654">
        <v>12</v>
      </c>
    </row>
    <row r="4655" spans="1:2" x14ac:dyDescent="0.25">
      <c r="A4655" t="s">
        <v>4653</v>
      </c>
      <c r="B4655">
        <v>12</v>
      </c>
    </row>
    <row r="4656" spans="1:2" x14ac:dyDescent="0.25">
      <c r="A4656" t="s">
        <v>4654</v>
      </c>
      <c r="B4656">
        <v>12</v>
      </c>
    </row>
    <row r="4657" spans="1:2" x14ac:dyDescent="0.25">
      <c r="A4657" t="s">
        <v>4655</v>
      </c>
      <c r="B4657">
        <v>12</v>
      </c>
    </row>
    <row r="4658" spans="1:2" x14ac:dyDescent="0.25">
      <c r="A4658" t="s">
        <v>4656</v>
      </c>
      <c r="B4658">
        <v>12</v>
      </c>
    </row>
    <row r="4659" spans="1:2" x14ac:dyDescent="0.25">
      <c r="A4659" t="s">
        <v>4657</v>
      </c>
      <c r="B4659">
        <v>12</v>
      </c>
    </row>
    <row r="4660" spans="1:2" x14ac:dyDescent="0.25">
      <c r="A4660" t="s">
        <v>4658</v>
      </c>
      <c r="B4660">
        <v>12</v>
      </c>
    </row>
    <row r="4661" spans="1:2" x14ac:dyDescent="0.25">
      <c r="A4661" t="s">
        <v>4659</v>
      </c>
      <c r="B4661">
        <v>12</v>
      </c>
    </row>
    <row r="4662" spans="1:2" x14ac:dyDescent="0.25">
      <c r="A4662" t="s">
        <v>4660</v>
      </c>
      <c r="B4662">
        <v>12</v>
      </c>
    </row>
    <row r="4663" spans="1:2" x14ac:dyDescent="0.25">
      <c r="A4663" t="s">
        <v>4661</v>
      </c>
      <c r="B4663">
        <v>12</v>
      </c>
    </row>
    <row r="4664" spans="1:2" x14ac:dyDescent="0.25">
      <c r="A4664" t="s">
        <v>4662</v>
      </c>
      <c r="B4664">
        <v>12</v>
      </c>
    </row>
    <row r="4665" spans="1:2" x14ac:dyDescent="0.25">
      <c r="A4665" t="s">
        <v>4663</v>
      </c>
      <c r="B4665">
        <v>12</v>
      </c>
    </row>
    <row r="4666" spans="1:2" x14ac:dyDescent="0.25">
      <c r="A4666" t="s">
        <v>4664</v>
      </c>
      <c r="B4666">
        <v>12</v>
      </c>
    </row>
    <row r="4667" spans="1:2" x14ac:dyDescent="0.25">
      <c r="A4667" t="s">
        <v>4665</v>
      </c>
      <c r="B4667">
        <v>12</v>
      </c>
    </row>
    <row r="4668" spans="1:2" x14ac:dyDescent="0.25">
      <c r="A4668" t="s">
        <v>4666</v>
      </c>
      <c r="B4668">
        <v>12</v>
      </c>
    </row>
    <row r="4669" spans="1:2" x14ac:dyDescent="0.25">
      <c r="A4669" t="s">
        <v>4667</v>
      </c>
      <c r="B4669">
        <v>12</v>
      </c>
    </row>
    <row r="4670" spans="1:2" x14ac:dyDescent="0.25">
      <c r="A4670" t="s">
        <v>4668</v>
      </c>
      <c r="B4670">
        <v>12</v>
      </c>
    </row>
    <row r="4671" spans="1:2" x14ac:dyDescent="0.25">
      <c r="A4671" t="s">
        <v>4669</v>
      </c>
      <c r="B4671">
        <v>12</v>
      </c>
    </row>
    <row r="4672" spans="1:2" x14ac:dyDescent="0.25">
      <c r="A4672" t="s">
        <v>4670</v>
      </c>
      <c r="B4672">
        <v>12</v>
      </c>
    </row>
    <row r="4673" spans="1:2" x14ac:dyDescent="0.25">
      <c r="A4673" t="s">
        <v>4671</v>
      </c>
      <c r="B4673">
        <v>12</v>
      </c>
    </row>
    <row r="4674" spans="1:2" x14ac:dyDescent="0.25">
      <c r="A4674" t="s">
        <v>4672</v>
      </c>
      <c r="B4674">
        <v>12</v>
      </c>
    </row>
    <row r="4675" spans="1:2" x14ac:dyDescent="0.25">
      <c r="A4675" t="s">
        <v>4673</v>
      </c>
      <c r="B4675">
        <v>12</v>
      </c>
    </row>
    <row r="4676" spans="1:2" x14ac:dyDescent="0.25">
      <c r="A4676" t="s">
        <v>4674</v>
      </c>
      <c r="B4676">
        <v>12</v>
      </c>
    </row>
    <row r="4677" spans="1:2" x14ac:dyDescent="0.25">
      <c r="A4677" t="s">
        <v>4675</v>
      </c>
      <c r="B4677">
        <v>12</v>
      </c>
    </row>
    <row r="4678" spans="1:2" x14ac:dyDescent="0.25">
      <c r="A4678" t="s">
        <v>4676</v>
      </c>
      <c r="B4678">
        <v>12</v>
      </c>
    </row>
    <row r="4679" spans="1:2" x14ac:dyDescent="0.25">
      <c r="A4679" t="s">
        <v>4677</v>
      </c>
      <c r="B4679">
        <v>12</v>
      </c>
    </row>
    <row r="4680" spans="1:2" x14ac:dyDescent="0.25">
      <c r="A4680" t="s">
        <v>4678</v>
      </c>
      <c r="B4680">
        <v>12</v>
      </c>
    </row>
    <row r="4681" spans="1:2" x14ac:dyDescent="0.25">
      <c r="A4681" t="s">
        <v>4679</v>
      </c>
      <c r="B4681">
        <v>12</v>
      </c>
    </row>
    <row r="4682" spans="1:2" x14ac:dyDescent="0.25">
      <c r="A4682" t="s">
        <v>4680</v>
      </c>
      <c r="B4682">
        <v>12</v>
      </c>
    </row>
    <row r="4683" spans="1:2" x14ac:dyDescent="0.25">
      <c r="A4683" t="s">
        <v>4681</v>
      </c>
      <c r="B4683">
        <v>12</v>
      </c>
    </row>
    <row r="4684" spans="1:2" x14ac:dyDescent="0.25">
      <c r="A4684" t="s">
        <v>4682</v>
      </c>
      <c r="B4684">
        <v>12</v>
      </c>
    </row>
    <row r="4685" spans="1:2" x14ac:dyDescent="0.25">
      <c r="A4685" t="s">
        <v>4683</v>
      </c>
      <c r="B4685">
        <v>12</v>
      </c>
    </row>
    <row r="4686" spans="1:2" x14ac:dyDescent="0.25">
      <c r="A4686" t="s">
        <v>4684</v>
      </c>
      <c r="B4686">
        <v>12</v>
      </c>
    </row>
    <row r="4687" spans="1:2" x14ac:dyDescent="0.25">
      <c r="A4687" t="s">
        <v>4685</v>
      </c>
      <c r="B4687">
        <v>12</v>
      </c>
    </row>
    <row r="4688" spans="1:2" x14ac:dyDescent="0.25">
      <c r="A4688" t="s">
        <v>4686</v>
      </c>
      <c r="B4688">
        <v>12</v>
      </c>
    </row>
    <row r="4689" spans="1:2" x14ac:dyDescent="0.25">
      <c r="A4689" t="s">
        <v>4687</v>
      </c>
      <c r="B4689">
        <v>12</v>
      </c>
    </row>
    <row r="4690" spans="1:2" x14ac:dyDescent="0.25">
      <c r="A4690" t="s">
        <v>4688</v>
      </c>
      <c r="B4690">
        <v>12</v>
      </c>
    </row>
    <row r="4691" spans="1:2" x14ac:dyDescent="0.25">
      <c r="A4691" t="s">
        <v>4689</v>
      </c>
      <c r="B4691">
        <v>12</v>
      </c>
    </row>
    <row r="4692" spans="1:2" x14ac:dyDescent="0.25">
      <c r="A4692" t="s">
        <v>4690</v>
      </c>
      <c r="B4692">
        <v>12</v>
      </c>
    </row>
    <row r="4693" spans="1:2" x14ac:dyDescent="0.25">
      <c r="A4693" t="s">
        <v>4691</v>
      </c>
      <c r="B4693">
        <v>12</v>
      </c>
    </row>
    <row r="4694" spans="1:2" x14ac:dyDescent="0.25">
      <c r="A4694" t="s">
        <v>4692</v>
      </c>
      <c r="B4694">
        <v>12</v>
      </c>
    </row>
    <row r="4695" spans="1:2" x14ac:dyDescent="0.25">
      <c r="A4695" t="s">
        <v>4693</v>
      </c>
      <c r="B4695">
        <v>12</v>
      </c>
    </row>
    <row r="4696" spans="1:2" x14ac:dyDescent="0.25">
      <c r="A4696" t="s">
        <v>4694</v>
      </c>
      <c r="B4696">
        <v>12</v>
      </c>
    </row>
    <row r="4697" spans="1:2" x14ac:dyDescent="0.25">
      <c r="A4697" t="s">
        <v>4695</v>
      </c>
      <c r="B4697">
        <v>12</v>
      </c>
    </row>
    <row r="4698" spans="1:2" x14ac:dyDescent="0.25">
      <c r="A4698" t="s">
        <v>4696</v>
      </c>
      <c r="B4698">
        <v>12</v>
      </c>
    </row>
    <row r="4699" spans="1:2" x14ac:dyDescent="0.25">
      <c r="A4699" t="s">
        <v>4697</v>
      </c>
      <c r="B4699">
        <v>12</v>
      </c>
    </row>
    <row r="4700" spans="1:2" x14ac:dyDescent="0.25">
      <c r="A4700" t="s">
        <v>4698</v>
      </c>
      <c r="B4700">
        <v>12</v>
      </c>
    </row>
    <row r="4701" spans="1:2" x14ac:dyDescent="0.25">
      <c r="A4701" t="s">
        <v>4699</v>
      </c>
      <c r="B4701">
        <v>12</v>
      </c>
    </row>
    <row r="4702" spans="1:2" x14ac:dyDescent="0.25">
      <c r="A4702" t="s">
        <v>4700</v>
      </c>
      <c r="B4702">
        <v>12</v>
      </c>
    </row>
    <row r="4703" spans="1:2" x14ac:dyDescent="0.25">
      <c r="A4703" t="s">
        <v>4701</v>
      </c>
      <c r="B4703">
        <v>12</v>
      </c>
    </row>
    <row r="4704" spans="1:2" x14ac:dyDescent="0.25">
      <c r="A4704" t="s">
        <v>4702</v>
      </c>
      <c r="B4704">
        <v>12</v>
      </c>
    </row>
    <row r="4705" spans="1:2" x14ac:dyDescent="0.25">
      <c r="A4705" t="s">
        <v>4703</v>
      </c>
      <c r="B4705">
        <v>12</v>
      </c>
    </row>
    <row r="4706" spans="1:2" x14ac:dyDescent="0.25">
      <c r="A4706" t="s">
        <v>4704</v>
      </c>
      <c r="B4706">
        <v>12</v>
      </c>
    </row>
    <row r="4707" spans="1:2" x14ac:dyDescent="0.25">
      <c r="A4707" t="s">
        <v>4705</v>
      </c>
      <c r="B4707">
        <v>12</v>
      </c>
    </row>
    <row r="4708" spans="1:2" x14ac:dyDescent="0.25">
      <c r="A4708" t="s">
        <v>4706</v>
      </c>
      <c r="B4708">
        <v>12</v>
      </c>
    </row>
    <row r="4709" spans="1:2" x14ac:dyDescent="0.25">
      <c r="A4709" t="s">
        <v>4707</v>
      </c>
      <c r="B4709">
        <v>12</v>
      </c>
    </row>
    <row r="4710" spans="1:2" x14ac:dyDescent="0.25">
      <c r="A4710" t="s">
        <v>4708</v>
      </c>
      <c r="B4710">
        <v>12</v>
      </c>
    </row>
    <row r="4711" spans="1:2" x14ac:dyDescent="0.25">
      <c r="A4711" t="s">
        <v>4709</v>
      </c>
      <c r="B4711">
        <v>12</v>
      </c>
    </row>
    <row r="4712" spans="1:2" x14ac:dyDescent="0.25">
      <c r="A4712" t="s">
        <v>4710</v>
      </c>
      <c r="B4712">
        <v>12</v>
      </c>
    </row>
    <row r="4713" spans="1:2" x14ac:dyDescent="0.25">
      <c r="A4713" t="s">
        <v>4711</v>
      </c>
      <c r="B4713">
        <v>12</v>
      </c>
    </row>
    <row r="4714" spans="1:2" x14ac:dyDescent="0.25">
      <c r="A4714" t="s">
        <v>4712</v>
      </c>
      <c r="B4714">
        <v>12</v>
      </c>
    </row>
    <row r="4715" spans="1:2" x14ac:dyDescent="0.25">
      <c r="A4715" t="s">
        <v>4713</v>
      </c>
      <c r="B4715">
        <v>12</v>
      </c>
    </row>
    <row r="4716" spans="1:2" x14ac:dyDescent="0.25">
      <c r="A4716" t="s">
        <v>4714</v>
      </c>
      <c r="B4716">
        <v>12</v>
      </c>
    </row>
    <row r="4717" spans="1:2" x14ac:dyDescent="0.25">
      <c r="A4717" t="s">
        <v>4715</v>
      </c>
      <c r="B4717">
        <v>12</v>
      </c>
    </row>
    <row r="4718" spans="1:2" x14ac:dyDescent="0.25">
      <c r="A4718" t="s">
        <v>4716</v>
      </c>
      <c r="B4718">
        <v>12</v>
      </c>
    </row>
    <row r="4719" spans="1:2" x14ac:dyDescent="0.25">
      <c r="A4719" t="s">
        <v>4717</v>
      </c>
      <c r="B4719">
        <v>12</v>
      </c>
    </row>
    <row r="4720" spans="1:2" x14ac:dyDescent="0.25">
      <c r="A4720" t="s">
        <v>4718</v>
      </c>
      <c r="B4720">
        <v>12</v>
      </c>
    </row>
    <row r="4721" spans="1:2" x14ac:dyDescent="0.25">
      <c r="A4721" t="s">
        <v>4719</v>
      </c>
      <c r="B4721">
        <v>12</v>
      </c>
    </row>
    <row r="4722" spans="1:2" x14ac:dyDescent="0.25">
      <c r="A4722" t="s">
        <v>4720</v>
      </c>
      <c r="B4722">
        <v>12</v>
      </c>
    </row>
    <row r="4723" spans="1:2" x14ac:dyDescent="0.25">
      <c r="A4723" t="s">
        <v>4721</v>
      </c>
      <c r="B4723">
        <v>12</v>
      </c>
    </row>
    <row r="4724" spans="1:2" x14ac:dyDescent="0.25">
      <c r="A4724" t="s">
        <v>4722</v>
      </c>
      <c r="B4724">
        <v>12</v>
      </c>
    </row>
    <row r="4725" spans="1:2" x14ac:dyDescent="0.25">
      <c r="A4725" t="s">
        <v>4723</v>
      </c>
      <c r="B4725">
        <v>12</v>
      </c>
    </row>
    <row r="4726" spans="1:2" x14ac:dyDescent="0.25">
      <c r="A4726" t="s">
        <v>4724</v>
      </c>
      <c r="B4726">
        <v>12</v>
      </c>
    </row>
    <row r="4727" spans="1:2" x14ac:dyDescent="0.25">
      <c r="A4727" t="s">
        <v>4725</v>
      </c>
      <c r="B4727">
        <v>12</v>
      </c>
    </row>
    <row r="4728" spans="1:2" x14ac:dyDescent="0.25">
      <c r="A4728" t="s">
        <v>4726</v>
      </c>
      <c r="B4728">
        <v>12</v>
      </c>
    </row>
    <row r="4729" spans="1:2" x14ac:dyDescent="0.25">
      <c r="A4729" t="s">
        <v>4727</v>
      </c>
      <c r="B4729">
        <v>12</v>
      </c>
    </row>
    <row r="4730" spans="1:2" x14ac:dyDescent="0.25">
      <c r="A4730" t="s">
        <v>4728</v>
      </c>
      <c r="B4730">
        <v>12</v>
      </c>
    </row>
    <row r="4731" spans="1:2" x14ac:dyDescent="0.25">
      <c r="A4731" t="s">
        <v>4729</v>
      </c>
      <c r="B4731">
        <v>12</v>
      </c>
    </row>
    <row r="4732" spans="1:2" x14ac:dyDescent="0.25">
      <c r="A4732" t="s">
        <v>4730</v>
      </c>
      <c r="B4732">
        <v>12</v>
      </c>
    </row>
    <row r="4733" spans="1:2" x14ac:dyDescent="0.25">
      <c r="A4733" t="s">
        <v>4731</v>
      </c>
      <c r="B4733">
        <v>12</v>
      </c>
    </row>
    <row r="4734" spans="1:2" x14ac:dyDescent="0.25">
      <c r="A4734" t="s">
        <v>4732</v>
      </c>
      <c r="B4734">
        <v>12</v>
      </c>
    </row>
    <row r="4735" spans="1:2" x14ac:dyDescent="0.25">
      <c r="A4735" t="s">
        <v>4733</v>
      </c>
      <c r="B4735">
        <v>12</v>
      </c>
    </row>
    <row r="4736" spans="1:2" x14ac:dyDescent="0.25">
      <c r="A4736" t="s">
        <v>4734</v>
      </c>
      <c r="B4736">
        <v>12</v>
      </c>
    </row>
    <row r="4737" spans="1:2" x14ac:dyDescent="0.25">
      <c r="A4737" t="s">
        <v>4735</v>
      </c>
      <c r="B4737">
        <v>12</v>
      </c>
    </row>
    <row r="4738" spans="1:2" x14ac:dyDescent="0.25">
      <c r="A4738" t="s">
        <v>4736</v>
      </c>
      <c r="B4738">
        <v>12</v>
      </c>
    </row>
    <row r="4739" spans="1:2" x14ac:dyDescent="0.25">
      <c r="A4739" t="s">
        <v>4737</v>
      </c>
      <c r="B4739">
        <v>12</v>
      </c>
    </row>
    <row r="4740" spans="1:2" x14ac:dyDescent="0.25">
      <c r="A4740" t="s">
        <v>4738</v>
      </c>
      <c r="B4740">
        <v>12</v>
      </c>
    </row>
    <row r="4741" spans="1:2" x14ac:dyDescent="0.25">
      <c r="A4741" t="s">
        <v>4739</v>
      </c>
      <c r="B4741">
        <v>12</v>
      </c>
    </row>
    <row r="4742" spans="1:2" x14ac:dyDescent="0.25">
      <c r="A4742" t="s">
        <v>4740</v>
      </c>
      <c r="B4742">
        <v>12</v>
      </c>
    </row>
    <row r="4743" spans="1:2" x14ac:dyDescent="0.25">
      <c r="A4743" t="s">
        <v>4741</v>
      </c>
      <c r="B4743">
        <v>12</v>
      </c>
    </row>
    <row r="4744" spans="1:2" x14ac:dyDescent="0.25">
      <c r="A4744" t="s">
        <v>4742</v>
      </c>
      <c r="B4744">
        <v>12</v>
      </c>
    </row>
    <row r="4745" spans="1:2" x14ac:dyDescent="0.25">
      <c r="A4745" t="s">
        <v>4743</v>
      </c>
      <c r="B4745">
        <v>12</v>
      </c>
    </row>
    <row r="4746" spans="1:2" x14ac:dyDescent="0.25">
      <c r="A4746" t="s">
        <v>4744</v>
      </c>
      <c r="B4746">
        <v>12</v>
      </c>
    </row>
    <row r="4747" spans="1:2" x14ac:dyDescent="0.25">
      <c r="A4747" t="s">
        <v>4745</v>
      </c>
      <c r="B4747">
        <v>12</v>
      </c>
    </row>
    <row r="4748" spans="1:2" x14ac:dyDescent="0.25">
      <c r="A4748" t="s">
        <v>4746</v>
      </c>
      <c r="B4748">
        <v>12</v>
      </c>
    </row>
    <row r="4749" spans="1:2" x14ac:dyDescent="0.25">
      <c r="A4749" t="s">
        <v>4747</v>
      </c>
      <c r="B4749">
        <v>12</v>
      </c>
    </row>
    <row r="4750" spans="1:2" x14ac:dyDescent="0.25">
      <c r="A4750" t="s">
        <v>4748</v>
      </c>
      <c r="B4750">
        <v>12</v>
      </c>
    </row>
    <row r="4751" spans="1:2" x14ac:dyDescent="0.25">
      <c r="A4751" t="s">
        <v>4749</v>
      </c>
      <c r="B4751">
        <v>12</v>
      </c>
    </row>
    <row r="4752" spans="1:2" x14ac:dyDescent="0.25">
      <c r="A4752" t="s">
        <v>4750</v>
      </c>
      <c r="B4752">
        <v>12</v>
      </c>
    </row>
    <row r="4753" spans="1:2" x14ac:dyDescent="0.25">
      <c r="A4753" t="s">
        <v>4751</v>
      </c>
      <c r="B4753">
        <v>12</v>
      </c>
    </row>
    <row r="4754" spans="1:2" x14ac:dyDescent="0.25">
      <c r="A4754" t="s">
        <v>4752</v>
      </c>
      <c r="B4754">
        <v>12</v>
      </c>
    </row>
    <row r="4755" spans="1:2" x14ac:dyDescent="0.25">
      <c r="A4755" t="s">
        <v>4753</v>
      </c>
      <c r="B4755">
        <v>12</v>
      </c>
    </row>
    <row r="4756" spans="1:2" x14ac:dyDescent="0.25">
      <c r="A4756" t="s">
        <v>4754</v>
      </c>
      <c r="B4756">
        <v>12</v>
      </c>
    </row>
    <row r="4757" spans="1:2" x14ac:dyDescent="0.25">
      <c r="A4757" t="s">
        <v>4755</v>
      </c>
      <c r="B4757">
        <v>12</v>
      </c>
    </row>
    <row r="4758" spans="1:2" x14ac:dyDescent="0.25">
      <c r="A4758" t="s">
        <v>4756</v>
      </c>
      <c r="B4758">
        <v>12</v>
      </c>
    </row>
    <row r="4759" spans="1:2" x14ac:dyDescent="0.25">
      <c r="A4759" t="s">
        <v>4757</v>
      </c>
      <c r="B4759">
        <v>12</v>
      </c>
    </row>
    <row r="4760" spans="1:2" x14ac:dyDescent="0.25">
      <c r="A4760" t="s">
        <v>4758</v>
      </c>
      <c r="B4760">
        <v>12</v>
      </c>
    </row>
    <row r="4761" spans="1:2" x14ac:dyDescent="0.25">
      <c r="A4761" t="s">
        <v>4759</v>
      </c>
      <c r="B4761">
        <v>12</v>
      </c>
    </row>
    <row r="4762" spans="1:2" x14ac:dyDescent="0.25">
      <c r="A4762" t="s">
        <v>4760</v>
      </c>
      <c r="B4762">
        <v>12</v>
      </c>
    </row>
    <row r="4763" spans="1:2" x14ac:dyDescent="0.25">
      <c r="A4763" t="s">
        <v>4761</v>
      </c>
      <c r="B4763">
        <v>12</v>
      </c>
    </row>
    <row r="4764" spans="1:2" x14ac:dyDescent="0.25">
      <c r="A4764" t="s">
        <v>4762</v>
      </c>
      <c r="B4764">
        <v>12</v>
      </c>
    </row>
    <row r="4765" spans="1:2" x14ac:dyDescent="0.25">
      <c r="A4765" t="s">
        <v>4763</v>
      </c>
      <c r="B4765">
        <v>12</v>
      </c>
    </row>
    <row r="4766" spans="1:2" x14ac:dyDescent="0.25">
      <c r="A4766" t="s">
        <v>4764</v>
      </c>
      <c r="B4766">
        <v>12</v>
      </c>
    </row>
    <row r="4767" spans="1:2" x14ac:dyDescent="0.25">
      <c r="A4767" t="s">
        <v>4765</v>
      </c>
      <c r="B4767">
        <v>12</v>
      </c>
    </row>
    <row r="4768" spans="1:2" x14ac:dyDescent="0.25">
      <c r="A4768" t="s">
        <v>4766</v>
      </c>
      <c r="B4768">
        <v>12</v>
      </c>
    </row>
    <row r="4769" spans="1:2" x14ac:dyDescent="0.25">
      <c r="A4769" t="s">
        <v>4767</v>
      </c>
      <c r="B4769">
        <v>12</v>
      </c>
    </row>
    <row r="4770" spans="1:2" x14ac:dyDescent="0.25">
      <c r="A4770" t="s">
        <v>4768</v>
      </c>
      <c r="B4770">
        <v>12</v>
      </c>
    </row>
    <row r="4771" spans="1:2" x14ac:dyDescent="0.25">
      <c r="A4771" t="s">
        <v>4769</v>
      </c>
      <c r="B4771">
        <v>12</v>
      </c>
    </row>
    <row r="4772" spans="1:2" x14ac:dyDescent="0.25">
      <c r="A4772" t="s">
        <v>4770</v>
      </c>
      <c r="B4772">
        <v>12</v>
      </c>
    </row>
    <row r="4773" spans="1:2" x14ac:dyDescent="0.25">
      <c r="A4773" t="s">
        <v>4771</v>
      </c>
      <c r="B4773">
        <v>12</v>
      </c>
    </row>
    <row r="4774" spans="1:2" x14ac:dyDescent="0.25">
      <c r="A4774" t="s">
        <v>4772</v>
      </c>
      <c r="B4774">
        <v>12</v>
      </c>
    </row>
    <row r="4775" spans="1:2" x14ac:dyDescent="0.25">
      <c r="A4775" t="s">
        <v>4773</v>
      </c>
      <c r="B4775">
        <v>12</v>
      </c>
    </row>
    <row r="4776" spans="1:2" x14ac:dyDescent="0.25">
      <c r="A4776" t="s">
        <v>4774</v>
      </c>
      <c r="B4776">
        <v>12</v>
      </c>
    </row>
    <row r="4777" spans="1:2" x14ac:dyDescent="0.25">
      <c r="A4777" t="s">
        <v>4775</v>
      </c>
      <c r="B4777">
        <v>12</v>
      </c>
    </row>
    <row r="4778" spans="1:2" x14ac:dyDescent="0.25">
      <c r="A4778" t="s">
        <v>4776</v>
      </c>
      <c r="B4778">
        <v>12</v>
      </c>
    </row>
    <row r="4779" spans="1:2" x14ac:dyDescent="0.25">
      <c r="A4779" t="s">
        <v>4777</v>
      </c>
      <c r="B4779">
        <v>12</v>
      </c>
    </row>
    <row r="4780" spans="1:2" x14ac:dyDescent="0.25">
      <c r="A4780" t="s">
        <v>4778</v>
      </c>
      <c r="B4780">
        <v>12</v>
      </c>
    </row>
    <row r="4781" spans="1:2" x14ac:dyDescent="0.25">
      <c r="A4781" t="s">
        <v>4779</v>
      </c>
      <c r="B4781">
        <v>12</v>
      </c>
    </row>
    <row r="4782" spans="1:2" x14ac:dyDescent="0.25">
      <c r="A4782" t="s">
        <v>4780</v>
      </c>
      <c r="B4782">
        <v>12</v>
      </c>
    </row>
    <row r="4783" spans="1:2" x14ac:dyDescent="0.25">
      <c r="A4783" t="s">
        <v>4781</v>
      </c>
      <c r="B4783">
        <v>12</v>
      </c>
    </row>
    <row r="4784" spans="1:2" x14ac:dyDescent="0.25">
      <c r="A4784" t="s">
        <v>4782</v>
      </c>
      <c r="B4784">
        <v>12</v>
      </c>
    </row>
    <row r="4785" spans="1:2" x14ac:dyDescent="0.25">
      <c r="A4785" t="s">
        <v>4783</v>
      </c>
      <c r="B4785">
        <v>12</v>
      </c>
    </row>
    <row r="4786" spans="1:2" x14ac:dyDescent="0.25">
      <c r="A4786" t="s">
        <v>4784</v>
      </c>
      <c r="B4786">
        <v>12</v>
      </c>
    </row>
    <row r="4787" spans="1:2" x14ac:dyDescent="0.25">
      <c r="A4787" t="s">
        <v>4785</v>
      </c>
      <c r="B4787">
        <v>12</v>
      </c>
    </row>
    <row r="4788" spans="1:2" x14ac:dyDescent="0.25">
      <c r="A4788" t="s">
        <v>4786</v>
      </c>
      <c r="B4788">
        <v>12</v>
      </c>
    </row>
    <row r="4789" spans="1:2" x14ac:dyDescent="0.25">
      <c r="A4789" t="s">
        <v>4787</v>
      </c>
      <c r="B4789">
        <v>12</v>
      </c>
    </row>
    <row r="4790" spans="1:2" x14ac:dyDescent="0.25">
      <c r="A4790" t="s">
        <v>4788</v>
      </c>
      <c r="B4790">
        <v>12</v>
      </c>
    </row>
    <row r="4791" spans="1:2" x14ac:dyDescent="0.25">
      <c r="A4791" t="s">
        <v>4789</v>
      </c>
      <c r="B4791">
        <v>12</v>
      </c>
    </row>
    <row r="4792" spans="1:2" x14ac:dyDescent="0.25">
      <c r="A4792" t="s">
        <v>4790</v>
      </c>
      <c r="B4792">
        <v>12</v>
      </c>
    </row>
    <row r="4793" spans="1:2" x14ac:dyDescent="0.25">
      <c r="A4793" t="s">
        <v>4791</v>
      </c>
      <c r="B4793">
        <v>12</v>
      </c>
    </row>
    <row r="4794" spans="1:2" x14ac:dyDescent="0.25">
      <c r="A4794" t="s">
        <v>4792</v>
      </c>
      <c r="B4794">
        <v>12</v>
      </c>
    </row>
    <row r="4795" spans="1:2" x14ac:dyDescent="0.25">
      <c r="A4795" t="s">
        <v>4793</v>
      </c>
      <c r="B4795">
        <v>12</v>
      </c>
    </row>
    <row r="4796" spans="1:2" x14ac:dyDescent="0.25">
      <c r="A4796" t="s">
        <v>4794</v>
      </c>
      <c r="B4796">
        <v>12</v>
      </c>
    </row>
    <row r="4797" spans="1:2" x14ac:dyDescent="0.25">
      <c r="A4797" t="s">
        <v>4795</v>
      </c>
      <c r="B4797">
        <v>12</v>
      </c>
    </row>
    <row r="4798" spans="1:2" x14ac:dyDescent="0.25">
      <c r="A4798" t="s">
        <v>4796</v>
      </c>
      <c r="B4798">
        <v>12</v>
      </c>
    </row>
    <row r="4799" spans="1:2" x14ac:dyDescent="0.25">
      <c r="A4799" t="s">
        <v>4797</v>
      </c>
      <c r="B4799">
        <v>12</v>
      </c>
    </row>
    <row r="4800" spans="1:2" x14ac:dyDescent="0.25">
      <c r="A4800" t="s">
        <v>4798</v>
      </c>
      <c r="B4800">
        <v>12</v>
      </c>
    </row>
    <row r="4801" spans="1:2" x14ac:dyDescent="0.25">
      <c r="A4801" t="s">
        <v>4799</v>
      </c>
      <c r="B4801">
        <v>12</v>
      </c>
    </row>
    <row r="4802" spans="1:2" x14ac:dyDescent="0.25">
      <c r="A4802" t="s">
        <v>4800</v>
      </c>
      <c r="B4802">
        <v>12</v>
      </c>
    </row>
    <row r="4803" spans="1:2" x14ac:dyDescent="0.25">
      <c r="A4803" t="s">
        <v>4801</v>
      </c>
      <c r="B4803">
        <v>12</v>
      </c>
    </row>
    <row r="4804" spans="1:2" x14ac:dyDescent="0.25">
      <c r="A4804" t="s">
        <v>4802</v>
      </c>
      <c r="B4804">
        <v>12</v>
      </c>
    </row>
    <row r="4805" spans="1:2" x14ac:dyDescent="0.25">
      <c r="A4805" t="s">
        <v>4803</v>
      </c>
      <c r="B4805">
        <v>12</v>
      </c>
    </row>
    <row r="4806" spans="1:2" x14ac:dyDescent="0.25">
      <c r="A4806" t="s">
        <v>4804</v>
      </c>
      <c r="B4806">
        <v>12</v>
      </c>
    </row>
    <row r="4807" spans="1:2" x14ac:dyDescent="0.25">
      <c r="A4807" t="s">
        <v>4805</v>
      </c>
      <c r="B4807">
        <v>12</v>
      </c>
    </row>
    <row r="4808" spans="1:2" x14ac:dyDescent="0.25">
      <c r="A4808" t="s">
        <v>4806</v>
      </c>
      <c r="B4808">
        <v>12</v>
      </c>
    </row>
    <row r="4809" spans="1:2" x14ac:dyDescent="0.25">
      <c r="A4809" t="s">
        <v>4807</v>
      </c>
      <c r="B4809">
        <v>12</v>
      </c>
    </row>
    <row r="4810" spans="1:2" x14ac:dyDescent="0.25">
      <c r="A4810" t="s">
        <v>4808</v>
      </c>
      <c r="B4810">
        <v>12</v>
      </c>
    </row>
    <row r="4811" spans="1:2" x14ac:dyDescent="0.25">
      <c r="A4811" t="s">
        <v>4809</v>
      </c>
      <c r="B4811">
        <v>12</v>
      </c>
    </row>
    <row r="4812" spans="1:2" x14ac:dyDescent="0.25">
      <c r="A4812" t="s">
        <v>4810</v>
      </c>
      <c r="B4812">
        <v>12</v>
      </c>
    </row>
    <row r="4813" spans="1:2" x14ac:dyDescent="0.25">
      <c r="A4813" t="s">
        <v>4811</v>
      </c>
      <c r="B4813">
        <v>12</v>
      </c>
    </row>
    <row r="4814" spans="1:2" x14ac:dyDescent="0.25">
      <c r="A4814" t="s">
        <v>4812</v>
      </c>
      <c r="B4814">
        <v>12</v>
      </c>
    </row>
    <row r="4815" spans="1:2" x14ac:dyDescent="0.25">
      <c r="A4815" t="s">
        <v>4813</v>
      </c>
      <c r="B4815">
        <v>12</v>
      </c>
    </row>
    <row r="4816" spans="1:2" x14ac:dyDescent="0.25">
      <c r="A4816" t="s">
        <v>4814</v>
      </c>
      <c r="B4816">
        <v>12</v>
      </c>
    </row>
    <row r="4817" spans="1:2" x14ac:dyDescent="0.25">
      <c r="A4817" t="s">
        <v>4815</v>
      </c>
      <c r="B4817">
        <v>12</v>
      </c>
    </row>
    <row r="4818" spans="1:2" x14ac:dyDescent="0.25">
      <c r="A4818" t="s">
        <v>4816</v>
      </c>
      <c r="B4818">
        <v>12</v>
      </c>
    </row>
    <row r="4819" spans="1:2" x14ac:dyDescent="0.25">
      <c r="A4819" t="s">
        <v>4817</v>
      </c>
      <c r="B4819">
        <v>12</v>
      </c>
    </row>
    <row r="4820" spans="1:2" x14ac:dyDescent="0.25">
      <c r="A4820" t="s">
        <v>4818</v>
      </c>
      <c r="B4820">
        <v>12</v>
      </c>
    </row>
    <row r="4821" spans="1:2" x14ac:dyDescent="0.25">
      <c r="A4821" t="s">
        <v>4819</v>
      </c>
      <c r="B4821">
        <v>12</v>
      </c>
    </row>
    <row r="4822" spans="1:2" x14ac:dyDescent="0.25">
      <c r="A4822" t="s">
        <v>4820</v>
      </c>
      <c r="B4822">
        <v>12</v>
      </c>
    </row>
    <row r="4823" spans="1:2" x14ac:dyDescent="0.25">
      <c r="A4823" t="s">
        <v>4821</v>
      </c>
      <c r="B4823">
        <v>12</v>
      </c>
    </row>
    <row r="4824" spans="1:2" x14ac:dyDescent="0.25">
      <c r="A4824" t="s">
        <v>4822</v>
      </c>
      <c r="B4824">
        <v>12</v>
      </c>
    </row>
    <row r="4825" spans="1:2" x14ac:dyDescent="0.25">
      <c r="A4825" t="s">
        <v>4823</v>
      </c>
      <c r="B4825">
        <v>12</v>
      </c>
    </row>
    <row r="4826" spans="1:2" x14ac:dyDescent="0.25">
      <c r="A4826" t="s">
        <v>4824</v>
      </c>
      <c r="B4826">
        <v>12</v>
      </c>
    </row>
    <row r="4827" spans="1:2" x14ac:dyDescent="0.25">
      <c r="A4827" t="s">
        <v>4825</v>
      </c>
      <c r="B4827">
        <v>12</v>
      </c>
    </row>
    <row r="4828" spans="1:2" x14ac:dyDescent="0.25">
      <c r="A4828" t="s">
        <v>4826</v>
      </c>
      <c r="B4828">
        <v>12</v>
      </c>
    </row>
    <row r="4829" spans="1:2" x14ac:dyDescent="0.25">
      <c r="A4829" t="s">
        <v>4827</v>
      </c>
      <c r="B4829">
        <v>12</v>
      </c>
    </row>
    <row r="4830" spans="1:2" x14ac:dyDescent="0.25">
      <c r="A4830" t="s">
        <v>4828</v>
      </c>
      <c r="B4830">
        <v>12</v>
      </c>
    </row>
    <row r="4831" spans="1:2" x14ac:dyDescent="0.25">
      <c r="A4831" t="s">
        <v>4829</v>
      </c>
      <c r="B4831">
        <v>12</v>
      </c>
    </row>
    <row r="4832" spans="1:2" x14ac:dyDescent="0.25">
      <c r="A4832" t="s">
        <v>4830</v>
      </c>
      <c r="B4832">
        <v>12</v>
      </c>
    </row>
    <row r="4833" spans="1:2" x14ac:dyDescent="0.25">
      <c r="A4833" t="s">
        <v>4831</v>
      </c>
      <c r="B4833">
        <v>12</v>
      </c>
    </row>
    <row r="4834" spans="1:2" x14ac:dyDescent="0.25">
      <c r="A4834" t="s">
        <v>4832</v>
      </c>
      <c r="B4834">
        <v>12</v>
      </c>
    </row>
    <row r="4835" spans="1:2" x14ac:dyDescent="0.25">
      <c r="A4835" t="s">
        <v>4833</v>
      </c>
      <c r="B4835">
        <v>12</v>
      </c>
    </row>
    <row r="4836" spans="1:2" x14ac:dyDescent="0.25">
      <c r="A4836" t="s">
        <v>4834</v>
      </c>
      <c r="B4836">
        <v>12</v>
      </c>
    </row>
    <row r="4837" spans="1:2" x14ac:dyDescent="0.25">
      <c r="A4837" t="s">
        <v>4835</v>
      </c>
      <c r="B4837">
        <v>12</v>
      </c>
    </row>
    <row r="4838" spans="1:2" x14ac:dyDescent="0.25">
      <c r="A4838" t="s">
        <v>4836</v>
      </c>
      <c r="B4838">
        <v>12</v>
      </c>
    </row>
    <row r="4839" spans="1:2" x14ac:dyDescent="0.25">
      <c r="A4839" t="s">
        <v>4837</v>
      </c>
      <c r="B4839">
        <v>12</v>
      </c>
    </row>
    <row r="4840" spans="1:2" x14ac:dyDescent="0.25">
      <c r="A4840" t="s">
        <v>4838</v>
      </c>
      <c r="B4840">
        <v>12</v>
      </c>
    </row>
    <row r="4841" spans="1:2" x14ac:dyDescent="0.25">
      <c r="A4841" t="s">
        <v>4839</v>
      </c>
      <c r="B4841">
        <v>12</v>
      </c>
    </row>
    <row r="4842" spans="1:2" x14ac:dyDescent="0.25">
      <c r="A4842" t="s">
        <v>4840</v>
      </c>
      <c r="B4842">
        <v>12</v>
      </c>
    </row>
    <row r="4843" spans="1:2" x14ac:dyDescent="0.25">
      <c r="A4843" t="s">
        <v>4841</v>
      </c>
      <c r="B4843">
        <v>12</v>
      </c>
    </row>
    <row r="4844" spans="1:2" x14ac:dyDescent="0.25">
      <c r="A4844" t="s">
        <v>4842</v>
      </c>
      <c r="B4844">
        <v>12</v>
      </c>
    </row>
    <row r="4845" spans="1:2" x14ac:dyDescent="0.25">
      <c r="A4845" t="s">
        <v>4843</v>
      </c>
      <c r="B4845">
        <v>12</v>
      </c>
    </row>
    <row r="4846" spans="1:2" x14ac:dyDescent="0.25">
      <c r="A4846" t="s">
        <v>4844</v>
      </c>
      <c r="B4846">
        <v>12</v>
      </c>
    </row>
    <row r="4847" spans="1:2" x14ac:dyDescent="0.25">
      <c r="A4847" t="s">
        <v>4845</v>
      </c>
      <c r="B4847">
        <v>12</v>
      </c>
    </row>
    <row r="4848" spans="1:2" x14ac:dyDescent="0.25">
      <c r="A4848" t="s">
        <v>4846</v>
      </c>
      <c r="B4848">
        <v>12</v>
      </c>
    </row>
    <row r="4849" spans="1:2" x14ac:dyDescent="0.25">
      <c r="A4849" t="s">
        <v>4847</v>
      </c>
      <c r="B4849">
        <v>12</v>
      </c>
    </row>
    <row r="4850" spans="1:2" x14ac:dyDescent="0.25">
      <c r="A4850" t="s">
        <v>4848</v>
      </c>
      <c r="B4850">
        <v>12</v>
      </c>
    </row>
    <row r="4851" spans="1:2" x14ac:dyDescent="0.25">
      <c r="A4851" t="s">
        <v>4849</v>
      </c>
      <c r="B4851">
        <v>12</v>
      </c>
    </row>
    <row r="4852" spans="1:2" x14ac:dyDescent="0.25">
      <c r="A4852" t="s">
        <v>4850</v>
      </c>
      <c r="B4852">
        <v>12</v>
      </c>
    </row>
    <row r="4853" spans="1:2" x14ac:dyDescent="0.25">
      <c r="A4853" t="s">
        <v>4851</v>
      </c>
      <c r="B4853">
        <v>12</v>
      </c>
    </row>
    <row r="4854" spans="1:2" x14ac:dyDescent="0.25">
      <c r="A4854" t="s">
        <v>4852</v>
      </c>
      <c r="B4854">
        <v>12</v>
      </c>
    </row>
    <row r="4855" spans="1:2" x14ac:dyDescent="0.25">
      <c r="A4855" t="s">
        <v>4853</v>
      </c>
      <c r="B4855">
        <v>12</v>
      </c>
    </row>
    <row r="4856" spans="1:2" x14ac:dyDescent="0.25">
      <c r="A4856" t="s">
        <v>4854</v>
      </c>
      <c r="B4856">
        <v>12</v>
      </c>
    </row>
    <row r="4857" spans="1:2" x14ac:dyDescent="0.25">
      <c r="A4857" t="s">
        <v>4855</v>
      </c>
      <c r="B4857">
        <v>12</v>
      </c>
    </row>
    <row r="4858" spans="1:2" x14ac:dyDescent="0.25">
      <c r="A4858" t="s">
        <v>4856</v>
      </c>
      <c r="B4858">
        <v>12</v>
      </c>
    </row>
    <row r="4859" spans="1:2" x14ac:dyDescent="0.25">
      <c r="A4859" t="s">
        <v>4857</v>
      </c>
      <c r="B4859">
        <v>12</v>
      </c>
    </row>
    <row r="4860" spans="1:2" x14ac:dyDescent="0.25">
      <c r="A4860" t="s">
        <v>4858</v>
      </c>
      <c r="B4860">
        <v>12</v>
      </c>
    </row>
    <row r="4861" spans="1:2" x14ac:dyDescent="0.25">
      <c r="A4861" t="s">
        <v>4859</v>
      </c>
      <c r="B4861">
        <v>12</v>
      </c>
    </row>
    <row r="4862" spans="1:2" x14ac:dyDescent="0.25">
      <c r="A4862" t="s">
        <v>4860</v>
      </c>
      <c r="B4862">
        <v>12</v>
      </c>
    </row>
    <row r="4863" spans="1:2" x14ac:dyDescent="0.25">
      <c r="A4863" t="s">
        <v>4861</v>
      </c>
      <c r="B4863">
        <v>12</v>
      </c>
    </row>
    <row r="4864" spans="1:2" x14ac:dyDescent="0.25">
      <c r="A4864" t="s">
        <v>4862</v>
      </c>
      <c r="B4864">
        <v>12</v>
      </c>
    </row>
    <row r="4865" spans="1:2" x14ac:dyDescent="0.25">
      <c r="A4865" t="s">
        <v>4863</v>
      </c>
      <c r="B4865">
        <v>12</v>
      </c>
    </row>
    <row r="4866" spans="1:2" x14ac:dyDescent="0.25">
      <c r="A4866" t="s">
        <v>4864</v>
      </c>
      <c r="B4866">
        <v>12</v>
      </c>
    </row>
    <row r="4867" spans="1:2" x14ac:dyDescent="0.25">
      <c r="A4867" t="s">
        <v>4865</v>
      </c>
      <c r="B4867">
        <v>12</v>
      </c>
    </row>
    <row r="4868" spans="1:2" x14ac:dyDescent="0.25">
      <c r="A4868" t="s">
        <v>4866</v>
      </c>
      <c r="B4868">
        <v>12</v>
      </c>
    </row>
    <row r="4869" spans="1:2" x14ac:dyDescent="0.25">
      <c r="A4869" t="s">
        <v>4867</v>
      </c>
      <c r="B4869">
        <v>12</v>
      </c>
    </row>
    <row r="4870" spans="1:2" x14ac:dyDescent="0.25">
      <c r="A4870" t="s">
        <v>4868</v>
      </c>
      <c r="B4870">
        <v>12</v>
      </c>
    </row>
    <row r="4871" spans="1:2" x14ac:dyDescent="0.25">
      <c r="A4871" t="s">
        <v>4869</v>
      </c>
      <c r="B4871">
        <v>12</v>
      </c>
    </row>
    <row r="4872" spans="1:2" x14ac:dyDescent="0.25">
      <c r="A4872" t="s">
        <v>4870</v>
      </c>
      <c r="B4872">
        <v>12</v>
      </c>
    </row>
    <row r="4873" spans="1:2" x14ac:dyDescent="0.25">
      <c r="A4873" t="s">
        <v>4871</v>
      </c>
      <c r="B4873">
        <v>12</v>
      </c>
    </row>
    <row r="4874" spans="1:2" x14ac:dyDescent="0.25">
      <c r="A4874" t="s">
        <v>4872</v>
      </c>
      <c r="B4874">
        <v>12</v>
      </c>
    </row>
    <row r="4875" spans="1:2" x14ac:dyDescent="0.25">
      <c r="A4875" t="s">
        <v>4873</v>
      </c>
      <c r="B4875">
        <v>12</v>
      </c>
    </row>
    <row r="4876" spans="1:2" x14ac:dyDescent="0.25">
      <c r="A4876" t="s">
        <v>4874</v>
      </c>
      <c r="B4876">
        <v>12</v>
      </c>
    </row>
    <row r="4877" spans="1:2" x14ac:dyDescent="0.25">
      <c r="A4877" t="s">
        <v>4875</v>
      </c>
      <c r="B4877">
        <v>16</v>
      </c>
    </row>
    <row r="4878" spans="1:2" x14ac:dyDescent="0.25">
      <c r="A4878" t="s">
        <v>4876</v>
      </c>
      <c r="B4878">
        <v>16</v>
      </c>
    </row>
    <row r="4879" spans="1:2" x14ac:dyDescent="0.25">
      <c r="A4879" t="s">
        <v>4877</v>
      </c>
      <c r="B4879">
        <v>16</v>
      </c>
    </row>
    <row r="4880" spans="1:2" x14ac:dyDescent="0.25">
      <c r="A4880" t="s">
        <v>4878</v>
      </c>
      <c r="B4880">
        <v>16</v>
      </c>
    </row>
    <row r="4881" spans="1:2" x14ac:dyDescent="0.25">
      <c r="A4881" t="s">
        <v>4879</v>
      </c>
      <c r="B4881">
        <v>16</v>
      </c>
    </row>
    <row r="4882" spans="1:2" x14ac:dyDescent="0.25">
      <c r="A4882" t="s">
        <v>4880</v>
      </c>
      <c r="B4882">
        <v>16</v>
      </c>
    </row>
    <row r="4883" spans="1:2" x14ac:dyDescent="0.25">
      <c r="A4883" t="s">
        <v>4881</v>
      </c>
      <c r="B4883">
        <v>16</v>
      </c>
    </row>
    <row r="4884" spans="1:2" x14ac:dyDescent="0.25">
      <c r="A4884" t="s">
        <v>4882</v>
      </c>
      <c r="B4884">
        <v>16</v>
      </c>
    </row>
    <row r="4885" spans="1:2" x14ac:dyDescent="0.25">
      <c r="A4885" t="s">
        <v>4883</v>
      </c>
      <c r="B4885">
        <v>16</v>
      </c>
    </row>
    <row r="4886" spans="1:2" x14ac:dyDescent="0.25">
      <c r="A4886" t="s">
        <v>4884</v>
      </c>
      <c r="B4886">
        <v>16</v>
      </c>
    </row>
    <row r="4887" spans="1:2" x14ac:dyDescent="0.25">
      <c r="A4887" t="s">
        <v>4885</v>
      </c>
      <c r="B4887">
        <v>16</v>
      </c>
    </row>
    <row r="4888" spans="1:2" x14ac:dyDescent="0.25">
      <c r="A4888" t="s">
        <v>4886</v>
      </c>
      <c r="B4888">
        <v>16</v>
      </c>
    </row>
    <row r="4889" spans="1:2" x14ac:dyDescent="0.25">
      <c r="A4889" t="s">
        <v>4887</v>
      </c>
      <c r="B4889">
        <v>16</v>
      </c>
    </row>
    <row r="4890" spans="1:2" x14ac:dyDescent="0.25">
      <c r="A4890" t="s">
        <v>4888</v>
      </c>
      <c r="B4890">
        <v>16</v>
      </c>
    </row>
    <row r="4891" spans="1:2" x14ac:dyDescent="0.25">
      <c r="A4891" t="s">
        <v>4889</v>
      </c>
      <c r="B4891">
        <v>16</v>
      </c>
    </row>
    <row r="4892" spans="1:2" x14ac:dyDescent="0.25">
      <c r="A4892" t="s">
        <v>4890</v>
      </c>
      <c r="B4892">
        <v>16</v>
      </c>
    </row>
    <row r="4893" spans="1:2" x14ac:dyDescent="0.25">
      <c r="A4893" t="s">
        <v>4891</v>
      </c>
      <c r="B4893">
        <v>16</v>
      </c>
    </row>
    <row r="4894" spans="1:2" x14ac:dyDescent="0.25">
      <c r="A4894" t="s">
        <v>4892</v>
      </c>
      <c r="B4894">
        <v>16</v>
      </c>
    </row>
    <row r="4895" spans="1:2" x14ac:dyDescent="0.25">
      <c r="A4895" t="s">
        <v>4893</v>
      </c>
      <c r="B4895">
        <v>16</v>
      </c>
    </row>
    <row r="4896" spans="1:2" x14ac:dyDescent="0.25">
      <c r="A4896" t="s">
        <v>4894</v>
      </c>
      <c r="B4896">
        <v>16</v>
      </c>
    </row>
    <row r="4897" spans="1:2" x14ac:dyDescent="0.25">
      <c r="A4897" t="s">
        <v>4895</v>
      </c>
      <c r="B4897">
        <v>16</v>
      </c>
    </row>
    <row r="4898" spans="1:2" x14ac:dyDescent="0.25">
      <c r="A4898" t="s">
        <v>4896</v>
      </c>
      <c r="B4898">
        <v>16</v>
      </c>
    </row>
    <row r="4899" spans="1:2" x14ac:dyDescent="0.25">
      <c r="A4899" t="s">
        <v>4897</v>
      </c>
      <c r="B4899">
        <v>16</v>
      </c>
    </row>
    <row r="4900" spans="1:2" x14ac:dyDescent="0.25">
      <c r="A4900" t="s">
        <v>4898</v>
      </c>
      <c r="B4900">
        <v>16</v>
      </c>
    </row>
    <row r="4901" spans="1:2" x14ac:dyDescent="0.25">
      <c r="A4901" t="s">
        <v>4899</v>
      </c>
      <c r="B4901">
        <v>16</v>
      </c>
    </row>
    <row r="4902" spans="1:2" x14ac:dyDescent="0.25">
      <c r="A4902" t="s">
        <v>4900</v>
      </c>
      <c r="B4902">
        <v>16</v>
      </c>
    </row>
    <row r="4903" spans="1:2" x14ac:dyDescent="0.25">
      <c r="A4903" t="s">
        <v>4901</v>
      </c>
      <c r="B4903">
        <v>16</v>
      </c>
    </row>
    <row r="4904" spans="1:2" x14ac:dyDescent="0.25">
      <c r="A4904" t="s">
        <v>4902</v>
      </c>
      <c r="B4904">
        <v>16</v>
      </c>
    </row>
    <row r="4905" spans="1:2" x14ac:dyDescent="0.25">
      <c r="A4905" t="s">
        <v>4903</v>
      </c>
      <c r="B4905">
        <v>16</v>
      </c>
    </row>
    <row r="4906" spans="1:2" x14ac:dyDescent="0.25">
      <c r="A4906" t="s">
        <v>4904</v>
      </c>
      <c r="B4906">
        <v>16</v>
      </c>
    </row>
    <row r="4907" spans="1:2" x14ac:dyDescent="0.25">
      <c r="A4907" t="s">
        <v>4905</v>
      </c>
      <c r="B4907">
        <v>16</v>
      </c>
    </row>
    <row r="4908" spans="1:2" x14ac:dyDescent="0.25">
      <c r="A4908" t="s">
        <v>4906</v>
      </c>
      <c r="B4908">
        <v>16</v>
      </c>
    </row>
    <row r="4909" spans="1:2" x14ac:dyDescent="0.25">
      <c r="A4909" t="s">
        <v>4907</v>
      </c>
      <c r="B4909">
        <v>16</v>
      </c>
    </row>
    <row r="4910" spans="1:2" x14ac:dyDescent="0.25">
      <c r="A4910" t="s">
        <v>4908</v>
      </c>
      <c r="B4910">
        <v>16</v>
      </c>
    </row>
    <row r="4911" spans="1:2" x14ac:dyDescent="0.25">
      <c r="A4911" t="s">
        <v>4909</v>
      </c>
      <c r="B4911">
        <v>16</v>
      </c>
    </row>
    <row r="4912" spans="1:2" x14ac:dyDescent="0.25">
      <c r="A4912" t="s">
        <v>4910</v>
      </c>
      <c r="B4912">
        <v>16</v>
      </c>
    </row>
    <row r="4913" spans="1:2" x14ac:dyDescent="0.25">
      <c r="A4913" t="s">
        <v>4911</v>
      </c>
      <c r="B4913">
        <v>16</v>
      </c>
    </row>
    <row r="4914" spans="1:2" x14ac:dyDescent="0.25">
      <c r="A4914" t="s">
        <v>4912</v>
      </c>
      <c r="B4914">
        <v>16</v>
      </c>
    </row>
    <row r="4915" spans="1:2" x14ac:dyDescent="0.25">
      <c r="A4915" t="s">
        <v>4913</v>
      </c>
      <c r="B4915">
        <v>16</v>
      </c>
    </row>
    <row r="4916" spans="1:2" x14ac:dyDescent="0.25">
      <c r="A4916" t="s">
        <v>4914</v>
      </c>
      <c r="B4916">
        <v>16</v>
      </c>
    </row>
    <row r="4917" spans="1:2" x14ac:dyDescent="0.25">
      <c r="A4917" t="s">
        <v>4915</v>
      </c>
      <c r="B4917">
        <v>16</v>
      </c>
    </row>
    <row r="4918" spans="1:2" x14ac:dyDescent="0.25">
      <c r="A4918" t="s">
        <v>4916</v>
      </c>
      <c r="B4918">
        <v>16</v>
      </c>
    </row>
    <row r="4919" spans="1:2" x14ac:dyDescent="0.25">
      <c r="A4919" t="s">
        <v>4917</v>
      </c>
      <c r="B4919">
        <v>16</v>
      </c>
    </row>
    <row r="4920" spans="1:2" x14ac:dyDescent="0.25">
      <c r="A4920" t="s">
        <v>4918</v>
      </c>
      <c r="B4920">
        <v>16</v>
      </c>
    </row>
    <row r="4921" spans="1:2" x14ac:dyDescent="0.25">
      <c r="A4921" t="s">
        <v>4919</v>
      </c>
      <c r="B4921">
        <v>16</v>
      </c>
    </row>
    <row r="4922" spans="1:2" x14ac:dyDescent="0.25">
      <c r="A4922" t="s">
        <v>4920</v>
      </c>
      <c r="B4922">
        <v>16</v>
      </c>
    </row>
    <row r="4923" spans="1:2" x14ac:dyDescent="0.25">
      <c r="A4923" t="s">
        <v>4921</v>
      </c>
      <c r="B4923">
        <v>16</v>
      </c>
    </row>
    <row r="4924" spans="1:2" x14ac:dyDescent="0.25">
      <c r="A4924" t="s">
        <v>4922</v>
      </c>
      <c r="B4924">
        <v>16</v>
      </c>
    </row>
    <row r="4925" spans="1:2" x14ac:dyDescent="0.25">
      <c r="A4925" t="s">
        <v>4923</v>
      </c>
      <c r="B4925">
        <v>16</v>
      </c>
    </row>
    <row r="4926" spans="1:2" x14ac:dyDescent="0.25">
      <c r="A4926" t="s">
        <v>4924</v>
      </c>
      <c r="B4926">
        <v>16</v>
      </c>
    </row>
    <row r="4927" spans="1:2" x14ac:dyDescent="0.25">
      <c r="A4927" t="s">
        <v>4925</v>
      </c>
      <c r="B4927">
        <v>16</v>
      </c>
    </row>
    <row r="4928" spans="1:2" x14ac:dyDescent="0.25">
      <c r="A4928" t="s">
        <v>4926</v>
      </c>
      <c r="B4928">
        <v>16</v>
      </c>
    </row>
    <row r="4929" spans="1:2" x14ac:dyDescent="0.25">
      <c r="A4929" t="s">
        <v>4927</v>
      </c>
      <c r="B4929">
        <v>16</v>
      </c>
    </row>
    <row r="4930" spans="1:2" x14ac:dyDescent="0.25">
      <c r="A4930" t="s">
        <v>4928</v>
      </c>
      <c r="B4930">
        <v>16</v>
      </c>
    </row>
    <row r="4931" spans="1:2" x14ac:dyDescent="0.25">
      <c r="A4931" t="s">
        <v>4929</v>
      </c>
      <c r="B4931">
        <v>16</v>
      </c>
    </row>
    <row r="4932" spans="1:2" x14ac:dyDescent="0.25">
      <c r="A4932" t="s">
        <v>4930</v>
      </c>
      <c r="B4932">
        <v>16</v>
      </c>
    </row>
    <row r="4933" spans="1:2" x14ac:dyDescent="0.25">
      <c r="A4933" t="s">
        <v>4931</v>
      </c>
      <c r="B4933">
        <v>16</v>
      </c>
    </row>
    <row r="4934" spans="1:2" x14ac:dyDescent="0.25">
      <c r="A4934" t="s">
        <v>4932</v>
      </c>
      <c r="B4934">
        <v>16</v>
      </c>
    </row>
    <row r="4935" spans="1:2" x14ac:dyDescent="0.25">
      <c r="A4935" t="s">
        <v>4933</v>
      </c>
      <c r="B4935">
        <v>16</v>
      </c>
    </row>
    <row r="4936" spans="1:2" x14ac:dyDescent="0.25">
      <c r="A4936" t="s">
        <v>4934</v>
      </c>
      <c r="B4936">
        <v>16</v>
      </c>
    </row>
    <row r="4937" spans="1:2" x14ac:dyDescent="0.25">
      <c r="A4937" t="s">
        <v>4935</v>
      </c>
      <c r="B4937">
        <v>16</v>
      </c>
    </row>
    <row r="4938" spans="1:2" x14ac:dyDescent="0.25">
      <c r="A4938" t="s">
        <v>4936</v>
      </c>
      <c r="B4938">
        <v>16</v>
      </c>
    </row>
    <row r="4939" spans="1:2" x14ac:dyDescent="0.25">
      <c r="A4939" t="s">
        <v>4937</v>
      </c>
      <c r="B4939">
        <v>16</v>
      </c>
    </row>
    <row r="4940" spans="1:2" x14ac:dyDescent="0.25">
      <c r="A4940" t="s">
        <v>4938</v>
      </c>
      <c r="B4940">
        <v>16</v>
      </c>
    </row>
    <row r="4941" spans="1:2" x14ac:dyDescent="0.25">
      <c r="A4941" t="s">
        <v>4939</v>
      </c>
      <c r="B4941">
        <v>16</v>
      </c>
    </row>
    <row r="4942" spans="1:2" x14ac:dyDescent="0.25">
      <c r="A4942" t="s">
        <v>4940</v>
      </c>
      <c r="B4942">
        <v>16</v>
      </c>
    </row>
    <row r="4943" spans="1:2" x14ac:dyDescent="0.25">
      <c r="A4943" t="s">
        <v>4941</v>
      </c>
      <c r="B4943">
        <v>16</v>
      </c>
    </row>
    <row r="4944" spans="1:2" x14ac:dyDescent="0.25">
      <c r="A4944" t="s">
        <v>4942</v>
      </c>
      <c r="B4944">
        <v>16</v>
      </c>
    </row>
    <row r="4945" spans="1:2" x14ac:dyDescent="0.25">
      <c r="A4945" t="s">
        <v>4943</v>
      </c>
      <c r="B4945">
        <v>16</v>
      </c>
    </row>
    <row r="4946" spans="1:2" x14ac:dyDescent="0.25">
      <c r="A4946" t="s">
        <v>4944</v>
      </c>
      <c r="B4946">
        <v>16</v>
      </c>
    </row>
    <row r="4947" spans="1:2" x14ac:dyDescent="0.25">
      <c r="A4947" t="s">
        <v>4945</v>
      </c>
      <c r="B4947">
        <v>16</v>
      </c>
    </row>
    <row r="4948" spans="1:2" x14ac:dyDescent="0.25">
      <c r="A4948" t="s">
        <v>4946</v>
      </c>
      <c r="B4948">
        <v>16</v>
      </c>
    </row>
    <row r="4949" spans="1:2" x14ac:dyDescent="0.25">
      <c r="A4949" t="s">
        <v>4947</v>
      </c>
      <c r="B4949">
        <v>16</v>
      </c>
    </row>
    <row r="4950" spans="1:2" x14ac:dyDescent="0.25">
      <c r="A4950" t="s">
        <v>4948</v>
      </c>
      <c r="B4950">
        <v>16</v>
      </c>
    </row>
    <row r="4951" spans="1:2" x14ac:dyDescent="0.25">
      <c r="A4951" t="s">
        <v>4949</v>
      </c>
      <c r="B4951">
        <v>16</v>
      </c>
    </row>
    <row r="4952" spans="1:2" x14ac:dyDescent="0.25">
      <c r="A4952" t="s">
        <v>4950</v>
      </c>
      <c r="B4952">
        <v>16</v>
      </c>
    </row>
    <row r="4953" spans="1:2" x14ac:dyDescent="0.25">
      <c r="A4953" t="s">
        <v>4951</v>
      </c>
      <c r="B4953">
        <v>16</v>
      </c>
    </row>
    <row r="4954" spans="1:2" x14ac:dyDescent="0.25">
      <c r="A4954" t="s">
        <v>4952</v>
      </c>
      <c r="B4954">
        <v>16</v>
      </c>
    </row>
    <row r="4955" spans="1:2" x14ac:dyDescent="0.25">
      <c r="A4955" t="s">
        <v>4953</v>
      </c>
      <c r="B4955">
        <v>16</v>
      </c>
    </row>
    <row r="4956" spans="1:2" x14ac:dyDescent="0.25">
      <c r="A4956" t="s">
        <v>4954</v>
      </c>
      <c r="B4956">
        <v>16</v>
      </c>
    </row>
    <row r="4957" spans="1:2" x14ac:dyDescent="0.25">
      <c r="A4957" t="s">
        <v>4955</v>
      </c>
      <c r="B4957">
        <v>16</v>
      </c>
    </row>
    <row r="4958" spans="1:2" x14ac:dyDescent="0.25">
      <c r="A4958" t="s">
        <v>4956</v>
      </c>
      <c r="B4958">
        <v>16</v>
      </c>
    </row>
    <row r="4959" spans="1:2" x14ac:dyDescent="0.25">
      <c r="A4959" t="s">
        <v>4957</v>
      </c>
      <c r="B4959">
        <v>16</v>
      </c>
    </row>
    <row r="4960" spans="1:2" x14ac:dyDescent="0.25">
      <c r="A4960" t="s">
        <v>4958</v>
      </c>
      <c r="B4960">
        <v>16</v>
      </c>
    </row>
    <row r="4961" spans="1:2" x14ac:dyDescent="0.25">
      <c r="A4961" t="s">
        <v>4959</v>
      </c>
      <c r="B4961">
        <v>16</v>
      </c>
    </row>
    <row r="4962" spans="1:2" x14ac:dyDescent="0.25">
      <c r="A4962" t="s">
        <v>4960</v>
      </c>
      <c r="B4962">
        <v>16</v>
      </c>
    </row>
    <row r="4963" spans="1:2" x14ac:dyDescent="0.25">
      <c r="A4963" t="s">
        <v>4961</v>
      </c>
      <c r="B4963">
        <v>16</v>
      </c>
    </row>
    <row r="4964" spans="1:2" x14ac:dyDescent="0.25">
      <c r="A4964" t="s">
        <v>4962</v>
      </c>
      <c r="B4964">
        <v>16</v>
      </c>
    </row>
    <row r="4965" spans="1:2" x14ac:dyDescent="0.25">
      <c r="A4965" t="s">
        <v>4963</v>
      </c>
      <c r="B4965">
        <v>16</v>
      </c>
    </row>
    <row r="4966" spans="1:2" x14ac:dyDescent="0.25">
      <c r="A4966" t="s">
        <v>4964</v>
      </c>
      <c r="B4966">
        <v>16</v>
      </c>
    </row>
    <row r="4967" spans="1:2" x14ac:dyDescent="0.25">
      <c r="A4967" t="s">
        <v>4965</v>
      </c>
      <c r="B4967">
        <v>16</v>
      </c>
    </row>
    <row r="4968" spans="1:2" x14ac:dyDescent="0.25">
      <c r="A4968" t="s">
        <v>4966</v>
      </c>
      <c r="B4968">
        <v>16</v>
      </c>
    </row>
    <row r="4969" spans="1:2" x14ac:dyDescent="0.25">
      <c r="A4969" t="s">
        <v>4967</v>
      </c>
      <c r="B4969">
        <v>16</v>
      </c>
    </row>
    <row r="4970" spans="1:2" x14ac:dyDescent="0.25">
      <c r="A4970" t="s">
        <v>4968</v>
      </c>
      <c r="B4970">
        <v>16</v>
      </c>
    </row>
    <row r="4971" spans="1:2" x14ac:dyDescent="0.25">
      <c r="A4971" t="s">
        <v>4969</v>
      </c>
      <c r="B4971">
        <v>16</v>
      </c>
    </row>
    <row r="4972" spans="1:2" x14ac:dyDescent="0.25">
      <c r="A4972" t="s">
        <v>4970</v>
      </c>
      <c r="B4972">
        <v>16</v>
      </c>
    </row>
    <row r="4973" spans="1:2" x14ac:dyDescent="0.25">
      <c r="A4973" t="s">
        <v>4971</v>
      </c>
      <c r="B4973">
        <v>16</v>
      </c>
    </row>
    <row r="4974" spans="1:2" x14ac:dyDescent="0.25">
      <c r="A4974" t="s">
        <v>4972</v>
      </c>
      <c r="B4974">
        <v>16</v>
      </c>
    </row>
    <row r="4975" spans="1:2" x14ac:dyDescent="0.25">
      <c r="A4975" t="s">
        <v>4973</v>
      </c>
      <c r="B4975">
        <v>16</v>
      </c>
    </row>
    <row r="4976" spans="1:2" x14ac:dyDescent="0.25">
      <c r="A4976" t="s">
        <v>4974</v>
      </c>
      <c r="B4976">
        <v>16</v>
      </c>
    </row>
    <row r="4977" spans="1:2" x14ac:dyDescent="0.25">
      <c r="A4977" t="s">
        <v>4975</v>
      </c>
      <c r="B4977">
        <v>16</v>
      </c>
    </row>
    <row r="4978" spans="1:2" x14ac:dyDescent="0.25">
      <c r="A4978" t="s">
        <v>4976</v>
      </c>
      <c r="B4978">
        <v>16</v>
      </c>
    </row>
    <row r="4979" spans="1:2" x14ac:dyDescent="0.25">
      <c r="A4979" t="s">
        <v>4977</v>
      </c>
      <c r="B4979">
        <v>16</v>
      </c>
    </row>
    <row r="4980" spans="1:2" x14ac:dyDescent="0.25">
      <c r="A4980" t="s">
        <v>4978</v>
      </c>
      <c r="B4980">
        <v>16</v>
      </c>
    </row>
    <row r="4981" spans="1:2" x14ac:dyDescent="0.25">
      <c r="A4981" t="s">
        <v>4979</v>
      </c>
      <c r="B4981">
        <v>16</v>
      </c>
    </row>
    <row r="4982" spans="1:2" x14ac:dyDescent="0.25">
      <c r="A4982" t="s">
        <v>4980</v>
      </c>
      <c r="B4982">
        <v>16</v>
      </c>
    </row>
    <row r="4983" spans="1:2" x14ac:dyDescent="0.25">
      <c r="A4983" t="s">
        <v>4981</v>
      </c>
      <c r="B4983">
        <v>16</v>
      </c>
    </row>
    <row r="4984" spans="1:2" x14ac:dyDescent="0.25">
      <c r="A4984" t="s">
        <v>4982</v>
      </c>
      <c r="B4984">
        <v>16</v>
      </c>
    </row>
    <row r="4985" spans="1:2" x14ac:dyDescent="0.25">
      <c r="A4985" t="s">
        <v>4983</v>
      </c>
      <c r="B4985">
        <v>16</v>
      </c>
    </row>
    <row r="4986" spans="1:2" x14ac:dyDescent="0.25">
      <c r="A4986" t="s">
        <v>4984</v>
      </c>
      <c r="B4986">
        <v>16</v>
      </c>
    </row>
    <row r="4987" spans="1:2" x14ac:dyDescent="0.25">
      <c r="A4987" t="s">
        <v>4985</v>
      </c>
      <c r="B4987">
        <v>16</v>
      </c>
    </row>
    <row r="4988" spans="1:2" x14ac:dyDescent="0.25">
      <c r="A4988" t="s">
        <v>4986</v>
      </c>
      <c r="B4988">
        <v>16</v>
      </c>
    </row>
    <row r="4989" spans="1:2" x14ac:dyDescent="0.25">
      <c r="A4989" t="s">
        <v>4987</v>
      </c>
      <c r="B4989">
        <v>16</v>
      </c>
    </row>
    <row r="4990" spans="1:2" x14ac:dyDescent="0.25">
      <c r="A4990" t="s">
        <v>4988</v>
      </c>
      <c r="B4990">
        <v>16</v>
      </c>
    </row>
    <row r="4991" spans="1:2" x14ac:dyDescent="0.25">
      <c r="A4991" t="s">
        <v>4989</v>
      </c>
      <c r="B4991">
        <v>16</v>
      </c>
    </row>
    <row r="4992" spans="1:2" x14ac:dyDescent="0.25">
      <c r="A4992" t="s">
        <v>4990</v>
      </c>
      <c r="B4992">
        <v>16</v>
      </c>
    </row>
    <row r="4993" spans="1:2" x14ac:dyDescent="0.25">
      <c r="A4993" t="s">
        <v>4991</v>
      </c>
      <c r="B4993">
        <v>16</v>
      </c>
    </row>
    <row r="4994" spans="1:2" x14ac:dyDescent="0.25">
      <c r="A4994" t="s">
        <v>4992</v>
      </c>
      <c r="B4994">
        <v>16</v>
      </c>
    </row>
    <row r="4995" spans="1:2" x14ac:dyDescent="0.25">
      <c r="A4995" t="s">
        <v>4993</v>
      </c>
      <c r="B4995">
        <v>16</v>
      </c>
    </row>
    <row r="4996" spans="1:2" x14ac:dyDescent="0.25">
      <c r="A4996" t="s">
        <v>4994</v>
      </c>
      <c r="B4996">
        <v>16</v>
      </c>
    </row>
    <row r="4997" spans="1:2" x14ac:dyDescent="0.25">
      <c r="A4997" t="s">
        <v>4995</v>
      </c>
      <c r="B4997">
        <v>16</v>
      </c>
    </row>
    <row r="4998" spans="1:2" x14ac:dyDescent="0.25">
      <c r="A4998" t="s">
        <v>4996</v>
      </c>
      <c r="B4998">
        <v>16</v>
      </c>
    </row>
    <row r="4999" spans="1:2" x14ac:dyDescent="0.25">
      <c r="A4999" t="s">
        <v>4997</v>
      </c>
      <c r="B4999">
        <v>16</v>
      </c>
    </row>
    <row r="5000" spans="1:2" x14ac:dyDescent="0.25">
      <c r="A5000" t="s">
        <v>4998</v>
      </c>
      <c r="B5000">
        <v>16</v>
      </c>
    </row>
    <row r="5001" spans="1:2" x14ac:dyDescent="0.25">
      <c r="A5001" t="s">
        <v>4999</v>
      </c>
      <c r="B5001">
        <v>16</v>
      </c>
    </row>
    <row r="5002" spans="1:2" x14ac:dyDescent="0.25">
      <c r="A5002" t="s">
        <v>5000</v>
      </c>
      <c r="B5002">
        <v>16</v>
      </c>
    </row>
    <row r="5003" spans="1:2" x14ac:dyDescent="0.25">
      <c r="A5003" t="s">
        <v>5001</v>
      </c>
      <c r="B5003">
        <v>16</v>
      </c>
    </row>
    <row r="5004" spans="1:2" x14ac:dyDescent="0.25">
      <c r="A5004" t="s">
        <v>5002</v>
      </c>
      <c r="B5004">
        <v>16</v>
      </c>
    </row>
    <row r="5005" spans="1:2" x14ac:dyDescent="0.25">
      <c r="A5005" t="s">
        <v>5003</v>
      </c>
      <c r="B5005">
        <v>16</v>
      </c>
    </row>
    <row r="5006" spans="1:2" x14ac:dyDescent="0.25">
      <c r="A5006" t="s">
        <v>5004</v>
      </c>
      <c r="B5006">
        <v>16</v>
      </c>
    </row>
    <row r="5007" spans="1:2" x14ac:dyDescent="0.25">
      <c r="A5007" t="s">
        <v>5005</v>
      </c>
      <c r="B5007">
        <v>16</v>
      </c>
    </row>
    <row r="5008" spans="1:2" x14ac:dyDescent="0.25">
      <c r="A5008" t="s">
        <v>5006</v>
      </c>
      <c r="B5008">
        <v>16</v>
      </c>
    </row>
    <row r="5009" spans="1:2" x14ac:dyDescent="0.25">
      <c r="A5009" t="s">
        <v>5007</v>
      </c>
      <c r="B5009">
        <v>16</v>
      </c>
    </row>
    <row r="5010" spans="1:2" x14ac:dyDescent="0.25">
      <c r="A5010" t="s">
        <v>5008</v>
      </c>
      <c r="B5010">
        <v>16</v>
      </c>
    </row>
    <row r="5011" spans="1:2" x14ac:dyDescent="0.25">
      <c r="A5011" t="s">
        <v>5009</v>
      </c>
      <c r="B5011">
        <v>16</v>
      </c>
    </row>
    <row r="5012" spans="1:2" x14ac:dyDescent="0.25">
      <c r="A5012" t="s">
        <v>5010</v>
      </c>
      <c r="B5012">
        <v>16</v>
      </c>
    </row>
    <row r="5013" spans="1:2" x14ac:dyDescent="0.25">
      <c r="A5013" t="s">
        <v>5011</v>
      </c>
      <c r="B5013">
        <v>16</v>
      </c>
    </row>
    <row r="5014" spans="1:2" x14ac:dyDescent="0.25">
      <c r="A5014" t="s">
        <v>5012</v>
      </c>
      <c r="B5014">
        <v>16</v>
      </c>
    </row>
    <row r="5015" spans="1:2" x14ac:dyDescent="0.25">
      <c r="A5015" t="s">
        <v>5013</v>
      </c>
      <c r="B5015">
        <v>16</v>
      </c>
    </row>
    <row r="5016" spans="1:2" x14ac:dyDescent="0.25">
      <c r="A5016" t="s">
        <v>5014</v>
      </c>
      <c r="B5016">
        <v>16</v>
      </c>
    </row>
    <row r="5017" spans="1:2" x14ac:dyDescent="0.25">
      <c r="A5017" t="s">
        <v>5015</v>
      </c>
      <c r="B5017">
        <v>16</v>
      </c>
    </row>
    <row r="5018" spans="1:2" x14ac:dyDescent="0.25">
      <c r="A5018" t="s">
        <v>5016</v>
      </c>
      <c r="B5018">
        <v>16</v>
      </c>
    </row>
    <row r="5019" spans="1:2" x14ac:dyDescent="0.25">
      <c r="A5019" t="s">
        <v>5017</v>
      </c>
      <c r="B5019">
        <v>16</v>
      </c>
    </row>
    <row r="5020" spans="1:2" x14ac:dyDescent="0.25">
      <c r="A5020" t="s">
        <v>5018</v>
      </c>
      <c r="B5020">
        <v>16</v>
      </c>
    </row>
    <row r="5021" spans="1:2" x14ac:dyDescent="0.25">
      <c r="A5021" t="s">
        <v>5019</v>
      </c>
      <c r="B5021">
        <v>16</v>
      </c>
    </row>
    <row r="5022" spans="1:2" x14ac:dyDescent="0.25">
      <c r="A5022" t="s">
        <v>5020</v>
      </c>
      <c r="B5022">
        <v>16</v>
      </c>
    </row>
    <row r="5023" spans="1:2" x14ac:dyDescent="0.25">
      <c r="A5023" t="s">
        <v>5021</v>
      </c>
      <c r="B5023">
        <v>16</v>
      </c>
    </row>
    <row r="5024" spans="1:2" x14ac:dyDescent="0.25">
      <c r="A5024" t="s">
        <v>5022</v>
      </c>
      <c r="B5024">
        <v>16</v>
      </c>
    </row>
    <row r="5025" spans="1:2" x14ac:dyDescent="0.25">
      <c r="A5025" t="s">
        <v>5023</v>
      </c>
      <c r="B5025">
        <v>16</v>
      </c>
    </row>
    <row r="5026" spans="1:2" x14ac:dyDescent="0.25">
      <c r="A5026" t="s">
        <v>5024</v>
      </c>
      <c r="B5026">
        <v>16</v>
      </c>
    </row>
    <row r="5027" spans="1:2" x14ac:dyDescent="0.25">
      <c r="A5027" t="s">
        <v>5025</v>
      </c>
      <c r="B5027">
        <v>16</v>
      </c>
    </row>
    <row r="5028" spans="1:2" x14ac:dyDescent="0.25">
      <c r="A5028" t="s">
        <v>5026</v>
      </c>
      <c r="B5028">
        <v>16</v>
      </c>
    </row>
    <row r="5029" spans="1:2" x14ac:dyDescent="0.25">
      <c r="A5029" t="s">
        <v>5027</v>
      </c>
      <c r="B5029">
        <v>16</v>
      </c>
    </row>
    <row r="5030" spans="1:2" x14ac:dyDescent="0.25">
      <c r="A5030" t="s">
        <v>5028</v>
      </c>
      <c r="B5030">
        <v>16</v>
      </c>
    </row>
    <row r="5031" spans="1:2" x14ac:dyDescent="0.25">
      <c r="A5031" t="s">
        <v>5029</v>
      </c>
      <c r="B5031">
        <v>16</v>
      </c>
    </row>
    <row r="5032" spans="1:2" x14ac:dyDescent="0.25">
      <c r="A5032" t="s">
        <v>5030</v>
      </c>
      <c r="B5032">
        <v>16</v>
      </c>
    </row>
    <row r="5033" spans="1:2" x14ac:dyDescent="0.25">
      <c r="A5033" t="s">
        <v>5031</v>
      </c>
      <c r="B5033">
        <v>16</v>
      </c>
    </row>
    <row r="5034" spans="1:2" x14ac:dyDescent="0.25">
      <c r="A5034" t="s">
        <v>5032</v>
      </c>
      <c r="B5034">
        <v>16</v>
      </c>
    </row>
    <row r="5035" spans="1:2" x14ac:dyDescent="0.25">
      <c r="A5035" t="s">
        <v>5033</v>
      </c>
      <c r="B5035">
        <v>16</v>
      </c>
    </row>
    <row r="5036" spans="1:2" x14ac:dyDescent="0.25">
      <c r="A5036" t="s">
        <v>5034</v>
      </c>
      <c r="B5036">
        <v>16</v>
      </c>
    </row>
    <row r="5037" spans="1:2" x14ac:dyDescent="0.25">
      <c r="A5037" t="s">
        <v>5035</v>
      </c>
      <c r="B5037">
        <v>16</v>
      </c>
    </row>
    <row r="5038" spans="1:2" x14ac:dyDescent="0.25">
      <c r="A5038" t="s">
        <v>5036</v>
      </c>
      <c r="B5038">
        <v>16</v>
      </c>
    </row>
    <row r="5039" spans="1:2" x14ac:dyDescent="0.25">
      <c r="A5039" t="s">
        <v>5037</v>
      </c>
      <c r="B5039">
        <v>16</v>
      </c>
    </row>
    <row r="5040" spans="1:2" x14ac:dyDescent="0.25">
      <c r="A5040" t="s">
        <v>5038</v>
      </c>
      <c r="B5040">
        <v>16</v>
      </c>
    </row>
    <row r="5041" spans="1:2" x14ac:dyDescent="0.25">
      <c r="A5041" t="s">
        <v>5039</v>
      </c>
      <c r="B5041">
        <v>16</v>
      </c>
    </row>
    <row r="5042" spans="1:2" x14ac:dyDescent="0.25">
      <c r="A5042" t="s">
        <v>5040</v>
      </c>
      <c r="B5042">
        <v>16</v>
      </c>
    </row>
    <row r="5043" spans="1:2" x14ac:dyDescent="0.25">
      <c r="A5043" t="s">
        <v>5041</v>
      </c>
      <c r="B5043">
        <v>16</v>
      </c>
    </row>
    <row r="5044" spans="1:2" x14ac:dyDescent="0.25">
      <c r="A5044" t="s">
        <v>5042</v>
      </c>
      <c r="B5044">
        <v>16</v>
      </c>
    </row>
    <row r="5045" spans="1:2" x14ac:dyDescent="0.25">
      <c r="A5045" t="s">
        <v>5043</v>
      </c>
      <c r="B5045">
        <v>16</v>
      </c>
    </row>
    <row r="5046" spans="1:2" x14ac:dyDescent="0.25">
      <c r="A5046" t="s">
        <v>5044</v>
      </c>
      <c r="B5046">
        <v>16</v>
      </c>
    </row>
    <row r="5047" spans="1:2" x14ac:dyDescent="0.25">
      <c r="A5047" t="s">
        <v>5045</v>
      </c>
      <c r="B5047">
        <v>16</v>
      </c>
    </row>
    <row r="5048" spans="1:2" x14ac:dyDescent="0.25">
      <c r="A5048" t="s">
        <v>5046</v>
      </c>
      <c r="B5048">
        <v>16</v>
      </c>
    </row>
    <row r="5049" spans="1:2" x14ac:dyDescent="0.25">
      <c r="A5049" t="s">
        <v>5047</v>
      </c>
      <c r="B5049">
        <v>16</v>
      </c>
    </row>
    <row r="5050" spans="1:2" x14ac:dyDescent="0.25">
      <c r="A5050" t="s">
        <v>5048</v>
      </c>
      <c r="B5050">
        <v>16</v>
      </c>
    </row>
    <row r="5051" spans="1:2" x14ac:dyDescent="0.25">
      <c r="A5051" t="s">
        <v>5049</v>
      </c>
      <c r="B5051">
        <v>16</v>
      </c>
    </row>
    <row r="5052" spans="1:2" x14ac:dyDescent="0.25">
      <c r="A5052" t="s">
        <v>5050</v>
      </c>
      <c r="B5052">
        <v>16</v>
      </c>
    </row>
    <row r="5053" spans="1:2" x14ac:dyDescent="0.25">
      <c r="A5053" t="s">
        <v>5051</v>
      </c>
      <c r="B5053">
        <v>16</v>
      </c>
    </row>
    <row r="5054" spans="1:2" x14ac:dyDescent="0.25">
      <c r="A5054" t="s">
        <v>5052</v>
      </c>
      <c r="B5054">
        <v>16</v>
      </c>
    </row>
    <row r="5055" spans="1:2" x14ac:dyDescent="0.25">
      <c r="A5055" t="s">
        <v>5053</v>
      </c>
      <c r="B5055">
        <v>16</v>
      </c>
    </row>
    <row r="5056" spans="1:2" x14ac:dyDescent="0.25">
      <c r="A5056" t="s">
        <v>5054</v>
      </c>
      <c r="B5056">
        <v>16</v>
      </c>
    </row>
    <row r="5057" spans="1:2" x14ac:dyDescent="0.25">
      <c r="A5057" t="s">
        <v>5055</v>
      </c>
      <c r="B5057">
        <v>16</v>
      </c>
    </row>
    <row r="5058" spans="1:2" x14ac:dyDescent="0.25">
      <c r="A5058" t="s">
        <v>5056</v>
      </c>
      <c r="B5058">
        <v>16</v>
      </c>
    </row>
    <row r="5059" spans="1:2" x14ac:dyDescent="0.25">
      <c r="A5059" t="s">
        <v>5057</v>
      </c>
      <c r="B5059">
        <v>16</v>
      </c>
    </row>
    <row r="5060" spans="1:2" x14ac:dyDescent="0.25">
      <c r="A5060" t="s">
        <v>5058</v>
      </c>
      <c r="B5060">
        <v>16</v>
      </c>
    </row>
    <row r="5061" spans="1:2" x14ac:dyDescent="0.25">
      <c r="A5061" t="s">
        <v>5059</v>
      </c>
      <c r="B5061">
        <v>16</v>
      </c>
    </row>
    <row r="5062" spans="1:2" x14ac:dyDescent="0.25">
      <c r="A5062" t="s">
        <v>5060</v>
      </c>
      <c r="B5062">
        <v>16</v>
      </c>
    </row>
    <row r="5063" spans="1:2" x14ac:dyDescent="0.25">
      <c r="A5063" t="s">
        <v>5061</v>
      </c>
      <c r="B5063">
        <v>16</v>
      </c>
    </row>
    <row r="5064" spans="1:2" x14ac:dyDescent="0.25">
      <c r="A5064" t="s">
        <v>5062</v>
      </c>
      <c r="B5064">
        <v>16</v>
      </c>
    </row>
    <row r="5065" spans="1:2" x14ac:dyDescent="0.25">
      <c r="A5065" t="s">
        <v>5063</v>
      </c>
      <c r="B5065">
        <v>16</v>
      </c>
    </row>
    <row r="5066" spans="1:2" x14ac:dyDescent="0.25">
      <c r="A5066" t="s">
        <v>5064</v>
      </c>
      <c r="B5066">
        <v>16</v>
      </c>
    </row>
    <row r="5067" spans="1:2" x14ac:dyDescent="0.25">
      <c r="A5067" t="s">
        <v>5065</v>
      </c>
      <c r="B5067">
        <v>16</v>
      </c>
    </row>
    <row r="5068" spans="1:2" x14ac:dyDescent="0.25">
      <c r="A5068" t="s">
        <v>5066</v>
      </c>
      <c r="B5068">
        <v>16</v>
      </c>
    </row>
    <row r="5069" spans="1:2" x14ac:dyDescent="0.25">
      <c r="A5069" t="s">
        <v>5067</v>
      </c>
      <c r="B5069">
        <v>16</v>
      </c>
    </row>
    <row r="5070" spans="1:2" x14ac:dyDescent="0.25">
      <c r="A5070" t="s">
        <v>5068</v>
      </c>
      <c r="B5070">
        <v>16</v>
      </c>
    </row>
    <row r="5071" spans="1:2" x14ac:dyDescent="0.25">
      <c r="A5071" t="s">
        <v>5069</v>
      </c>
      <c r="B5071">
        <v>16</v>
      </c>
    </row>
    <row r="5072" spans="1:2" x14ac:dyDescent="0.25">
      <c r="A5072" t="s">
        <v>5070</v>
      </c>
      <c r="B5072">
        <v>16</v>
      </c>
    </row>
    <row r="5073" spans="1:2" x14ac:dyDescent="0.25">
      <c r="A5073" t="s">
        <v>5071</v>
      </c>
      <c r="B5073">
        <v>16</v>
      </c>
    </row>
    <row r="5074" spans="1:2" x14ac:dyDescent="0.25">
      <c r="A5074" t="s">
        <v>5072</v>
      </c>
      <c r="B5074">
        <v>16</v>
      </c>
    </row>
    <row r="5075" spans="1:2" x14ac:dyDescent="0.25">
      <c r="A5075" t="s">
        <v>5073</v>
      </c>
      <c r="B5075">
        <v>16</v>
      </c>
    </row>
    <row r="5076" spans="1:2" x14ac:dyDescent="0.25">
      <c r="A5076" t="s">
        <v>5074</v>
      </c>
      <c r="B5076">
        <v>16</v>
      </c>
    </row>
    <row r="5077" spans="1:2" x14ac:dyDescent="0.25">
      <c r="A5077" t="s">
        <v>5075</v>
      </c>
      <c r="B5077">
        <v>16</v>
      </c>
    </row>
    <row r="5078" spans="1:2" x14ac:dyDescent="0.25">
      <c r="A5078" t="s">
        <v>5076</v>
      </c>
      <c r="B5078">
        <v>16</v>
      </c>
    </row>
    <row r="5079" spans="1:2" x14ac:dyDescent="0.25">
      <c r="A5079" t="s">
        <v>5077</v>
      </c>
      <c r="B5079">
        <v>16</v>
      </c>
    </row>
    <row r="5080" spans="1:2" x14ac:dyDescent="0.25">
      <c r="A5080" t="s">
        <v>5078</v>
      </c>
      <c r="B5080">
        <v>16</v>
      </c>
    </row>
    <row r="5081" spans="1:2" x14ac:dyDescent="0.25">
      <c r="A5081" t="s">
        <v>5079</v>
      </c>
      <c r="B5081">
        <v>16</v>
      </c>
    </row>
    <row r="5082" spans="1:2" x14ac:dyDescent="0.25">
      <c r="A5082" t="s">
        <v>5080</v>
      </c>
      <c r="B5082">
        <v>16</v>
      </c>
    </row>
    <row r="5083" spans="1:2" x14ac:dyDescent="0.25">
      <c r="A5083" t="s">
        <v>5081</v>
      </c>
      <c r="B5083">
        <v>16</v>
      </c>
    </row>
    <row r="5084" spans="1:2" x14ac:dyDescent="0.25">
      <c r="A5084" t="s">
        <v>5082</v>
      </c>
      <c r="B5084">
        <v>16</v>
      </c>
    </row>
    <row r="5085" spans="1:2" x14ac:dyDescent="0.25">
      <c r="A5085" t="s">
        <v>5083</v>
      </c>
      <c r="B5085">
        <v>16</v>
      </c>
    </row>
    <row r="5086" spans="1:2" x14ac:dyDescent="0.25">
      <c r="A5086" t="s">
        <v>5084</v>
      </c>
      <c r="B5086">
        <v>16</v>
      </c>
    </row>
    <row r="5087" spans="1:2" x14ac:dyDescent="0.25">
      <c r="A5087" t="s">
        <v>5085</v>
      </c>
      <c r="B5087">
        <v>16</v>
      </c>
    </row>
    <row r="5088" spans="1:2" x14ac:dyDescent="0.25">
      <c r="A5088" t="s">
        <v>5086</v>
      </c>
      <c r="B5088">
        <v>16</v>
      </c>
    </row>
    <row r="5089" spans="1:2" x14ac:dyDescent="0.25">
      <c r="A5089" t="s">
        <v>5087</v>
      </c>
      <c r="B5089">
        <v>16</v>
      </c>
    </row>
    <row r="5090" spans="1:2" x14ac:dyDescent="0.25">
      <c r="A5090" t="s">
        <v>5088</v>
      </c>
      <c r="B5090">
        <v>16</v>
      </c>
    </row>
    <row r="5091" spans="1:2" x14ac:dyDescent="0.25">
      <c r="A5091" t="s">
        <v>5089</v>
      </c>
      <c r="B5091">
        <v>16</v>
      </c>
    </row>
    <row r="5092" spans="1:2" x14ac:dyDescent="0.25">
      <c r="A5092" t="s">
        <v>5090</v>
      </c>
      <c r="B5092">
        <v>16</v>
      </c>
    </row>
    <row r="5093" spans="1:2" x14ac:dyDescent="0.25">
      <c r="A5093" t="s">
        <v>5091</v>
      </c>
      <c r="B5093">
        <v>16</v>
      </c>
    </row>
    <row r="5094" spans="1:2" x14ac:dyDescent="0.25">
      <c r="A5094" t="s">
        <v>5092</v>
      </c>
      <c r="B5094">
        <v>16</v>
      </c>
    </row>
    <row r="5095" spans="1:2" x14ac:dyDescent="0.25">
      <c r="A5095" t="s">
        <v>5093</v>
      </c>
      <c r="B5095">
        <v>16</v>
      </c>
    </row>
    <row r="5096" spans="1:2" x14ac:dyDescent="0.25">
      <c r="A5096" t="s">
        <v>5094</v>
      </c>
      <c r="B5096">
        <v>16</v>
      </c>
    </row>
    <row r="5097" spans="1:2" x14ac:dyDescent="0.25">
      <c r="A5097" t="s">
        <v>5095</v>
      </c>
      <c r="B5097">
        <v>16</v>
      </c>
    </row>
    <row r="5098" spans="1:2" x14ac:dyDescent="0.25">
      <c r="A5098" t="s">
        <v>5096</v>
      </c>
      <c r="B5098">
        <v>16</v>
      </c>
    </row>
    <row r="5099" spans="1:2" x14ac:dyDescent="0.25">
      <c r="A5099" t="s">
        <v>5097</v>
      </c>
      <c r="B5099">
        <v>16</v>
      </c>
    </row>
    <row r="5100" spans="1:2" x14ac:dyDescent="0.25">
      <c r="A5100" t="s">
        <v>5098</v>
      </c>
      <c r="B5100">
        <v>16</v>
      </c>
    </row>
    <row r="5101" spans="1:2" x14ac:dyDescent="0.25">
      <c r="A5101" t="s">
        <v>5099</v>
      </c>
      <c r="B5101">
        <v>16</v>
      </c>
    </row>
    <row r="5102" spans="1:2" x14ac:dyDescent="0.25">
      <c r="A5102" t="s">
        <v>5100</v>
      </c>
      <c r="B5102">
        <v>16</v>
      </c>
    </row>
    <row r="5103" spans="1:2" x14ac:dyDescent="0.25">
      <c r="A5103" t="s">
        <v>5101</v>
      </c>
      <c r="B5103">
        <v>16</v>
      </c>
    </row>
    <row r="5104" spans="1:2" x14ac:dyDescent="0.25">
      <c r="A5104" t="s">
        <v>5102</v>
      </c>
      <c r="B5104">
        <v>16</v>
      </c>
    </row>
    <row r="5105" spans="1:2" x14ac:dyDescent="0.25">
      <c r="A5105" t="s">
        <v>5103</v>
      </c>
      <c r="B5105">
        <v>16</v>
      </c>
    </row>
    <row r="5106" spans="1:2" x14ac:dyDescent="0.25">
      <c r="A5106" t="s">
        <v>5104</v>
      </c>
      <c r="B5106">
        <v>16</v>
      </c>
    </row>
    <row r="5107" spans="1:2" x14ac:dyDescent="0.25">
      <c r="A5107" t="s">
        <v>5105</v>
      </c>
      <c r="B5107">
        <v>16</v>
      </c>
    </row>
    <row r="5108" spans="1:2" x14ac:dyDescent="0.25">
      <c r="A5108" t="s">
        <v>5106</v>
      </c>
      <c r="B5108">
        <v>16</v>
      </c>
    </row>
    <row r="5109" spans="1:2" x14ac:dyDescent="0.25">
      <c r="A5109" t="s">
        <v>5107</v>
      </c>
      <c r="B5109">
        <v>16</v>
      </c>
    </row>
    <row r="5110" spans="1:2" x14ac:dyDescent="0.25">
      <c r="A5110" t="s">
        <v>5108</v>
      </c>
      <c r="B5110">
        <v>16</v>
      </c>
    </row>
    <row r="5111" spans="1:2" x14ac:dyDescent="0.25">
      <c r="A5111" t="s">
        <v>5109</v>
      </c>
      <c r="B5111">
        <v>16</v>
      </c>
    </row>
    <row r="5112" spans="1:2" x14ac:dyDescent="0.25">
      <c r="A5112" t="s">
        <v>5110</v>
      </c>
      <c r="B5112">
        <v>16</v>
      </c>
    </row>
    <row r="5113" spans="1:2" x14ac:dyDescent="0.25">
      <c r="A5113" t="s">
        <v>5111</v>
      </c>
      <c r="B5113">
        <v>16</v>
      </c>
    </row>
    <row r="5114" spans="1:2" x14ac:dyDescent="0.25">
      <c r="A5114" t="s">
        <v>5112</v>
      </c>
      <c r="B5114">
        <v>16</v>
      </c>
    </row>
    <row r="5115" spans="1:2" x14ac:dyDescent="0.25">
      <c r="A5115" t="s">
        <v>5113</v>
      </c>
      <c r="B5115">
        <v>16</v>
      </c>
    </row>
    <row r="5116" spans="1:2" x14ac:dyDescent="0.25">
      <c r="A5116" t="s">
        <v>5114</v>
      </c>
      <c r="B5116">
        <v>16</v>
      </c>
    </row>
    <row r="5117" spans="1:2" x14ac:dyDescent="0.25">
      <c r="A5117" t="s">
        <v>5115</v>
      </c>
      <c r="B5117">
        <v>16</v>
      </c>
    </row>
    <row r="5118" spans="1:2" x14ac:dyDescent="0.25">
      <c r="A5118" t="s">
        <v>5116</v>
      </c>
      <c r="B5118">
        <v>16</v>
      </c>
    </row>
    <row r="5119" spans="1:2" x14ac:dyDescent="0.25">
      <c r="A5119" t="s">
        <v>5117</v>
      </c>
      <c r="B5119">
        <v>16</v>
      </c>
    </row>
    <row r="5120" spans="1:2" x14ac:dyDescent="0.25">
      <c r="A5120" t="s">
        <v>5118</v>
      </c>
      <c r="B5120">
        <v>16</v>
      </c>
    </row>
    <row r="5121" spans="1:2" x14ac:dyDescent="0.25">
      <c r="A5121" t="s">
        <v>5119</v>
      </c>
      <c r="B5121">
        <v>16</v>
      </c>
    </row>
    <row r="5122" spans="1:2" x14ac:dyDescent="0.25">
      <c r="A5122" t="s">
        <v>5120</v>
      </c>
      <c r="B5122">
        <v>16</v>
      </c>
    </row>
    <row r="5123" spans="1:2" x14ac:dyDescent="0.25">
      <c r="A5123" t="s">
        <v>5121</v>
      </c>
      <c r="B5123">
        <v>16</v>
      </c>
    </row>
    <row r="5124" spans="1:2" x14ac:dyDescent="0.25">
      <c r="A5124" t="s">
        <v>5122</v>
      </c>
      <c r="B5124">
        <v>16</v>
      </c>
    </row>
    <row r="5125" spans="1:2" x14ac:dyDescent="0.25">
      <c r="A5125" t="s">
        <v>5123</v>
      </c>
      <c r="B5125">
        <v>16</v>
      </c>
    </row>
    <row r="5126" spans="1:2" x14ac:dyDescent="0.25">
      <c r="A5126" t="s">
        <v>5124</v>
      </c>
      <c r="B5126">
        <v>16</v>
      </c>
    </row>
    <row r="5127" spans="1:2" x14ac:dyDescent="0.25">
      <c r="A5127" t="s">
        <v>5125</v>
      </c>
      <c r="B5127">
        <v>16</v>
      </c>
    </row>
    <row r="5128" spans="1:2" x14ac:dyDescent="0.25">
      <c r="A5128" t="s">
        <v>5126</v>
      </c>
      <c r="B5128">
        <v>16</v>
      </c>
    </row>
    <row r="5129" spans="1:2" x14ac:dyDescent="0.25">
      <c r="A5129" t="s">
        <v>5127</v>
      </c>
      <c r="B5129">
        <v>16</v>
      </c>
    </row>
    <row r="5130" spans="1:2" x14ac:dyDescent="0.25">
      <c r="A5130" t="s">
        <v>5128</v>
      </c>
      <c r="B5130">
        <v>16</v>
      </c>
    </row>
    <row r="5131" spans="1:2" x14ac:dyDescent="0.25">
      <c r="A5131" t="s">
        <v>5129</v>
      </c>
      <c r="B5131">
        <v>16</v>
      </c>
    </row>
    <row r="5132" spans="1:2" x14ac:dyDescent="0.25">
      <c r="A5132" t="s">
        <v>5130</v>
      </c>
      <c r="B5132">
        <v>16</v>
      </c>
    </row>
    <row r="5133" spans="1:2" x14ac:dyDescent="0.25">
      <c r="A5133" t="s">
        <v>5131</v>
      </c>
      <c r="B5133">
        <v>16</v>
      </c>
    </row>
    <row r="5134" spans="1:2" x14ac:dyDescent="0.25">
      <c r="A5134" t="s">
        <v>5132</v>
      </c>
      <c r="B5134">
        <v>16</v>
      </c>
    </row>
    <row r="5135" spans="1:2" x14ac:dyDescent="0.25">
      <c r="A5135" t="s">
        <v>5133</v>
      </c>
      <c r="B5135">
        <v>16</v>
      </c>
    </row>
    <row r="5136" spans="1:2" x14ac:dyDescent="0.25">
      <c r="A5136" t="s">
        <v>5134</v>
      </c>
      <c r="B5136">
        <v>16</v>
      </c>
    </row>
    <row r="5137" spans="1:2" x14ac:dyDescent="0.25">
      <c r="A5137" t="s">
        <v>5135</v>
      </c>
      <c r="B5137">
        <v>16</v>
      </c>
    </row>
    <row r="5138" spans="1:2" x14ac:dyDescent="0.25">
      <c r="A5138" t="s">
        <v>5136</v>
      </c>
      <c r="B5138">
        <v>16</v>
      </c>
    </row>
    <row r="5139" spans="1:2" x14ac:dyDescent="0.25">
      <c r="A5139" t="s">
        <v>5137</v>
      </c>
      <c r="B5139">
        <v>16</v>
      </c>
    </row>
    <row r="5140" spans="1:2" x14ac:dyDescent="0.25">
      <c r="A5140" t="s">
        <v>5138</v>
      </c>
      <c r="B5140">
        <v>16</v>
      </c>
    </row>
    <row r="5141" spans="1:2" x14ac:dyDescent="0.25">
      <c r="A5141" t="s">
        <v>5139</v>
      </c>
      <c r="B5141">
        <v>16</v>
      </c>
    </row>
    <row r="5142" spans="1:2" x14ac:dyDescent="0.25">
      <c r="A5142" t="s">
        <v>5140</v>
      </c>
      <c r="B5142">
        <v>16</v>
      </c>
    </row>
    <row r="5143" spans="1:2" x14ac:dyDescent="0.25">
      <c r="A5143" t="s">
        <v>5141</v>
      </c>
      <c r="B5143">
        <v>16</v>
      </c>
    </row>
    <row r="5144" spans="1:2" x14ac:dyDescent="0.25">
      <c r="A5144" t="s">
        <v>5142</v>
      </c>
      <c r="B5144">
        <v>16</v>
      </c>
    </row>
    <row r="5145" spans="1:2" x14ac:dyDescent="0.25">
      <c r="A5145" t="s">
        <v>5143</v>
      </c>
      <c r="B5145">
        <v>16</v>
      </c>
    </row>
    <row r="5146" spans="1:2" x14ac:dyDescent="0.25">
      <c r="A5146" t="s">
        <v>5144</v>
      </c>
      <c r="B5146">
        <v>16</v>
      </c>
    </row>
    <row r="5147" spans="1:2" x14ac:dyDescent="0.25">
      <c r="A5147" t="s">
        <v>5145</v>
      </c>
      <c r="B5147">
        <v>16</v>
      </c>
    </row>
    <row r="5148" spans="1:2" x14ac:dyDescent="0.25">
      <c r="A5148" t="s">
        <v>5146</v>
      </c>
      <c r="B5148">
        <v>16</v>
      </c>
    </row>
    <row r="5149" spans="1:2" x14ac:dyDescent="0.25">
      <c r="A5149" t="s">
        <v>5147</v>
      </c>
      <c r="B5149">
        <v>16</v>
      </c>
    </row>
    <row r="5150" spans="1:2" x14ac:dyDescent="0.25">
      <c r="A5150" t="s">
        <v>5148</v>
      </c>
      <c r="B5150">
        <v>16</v>
      </c>
    </row>
    <row r="5151" spans="1:2" x14ac:dyDescent="0.25">
      <c r="A5151" t="s">
        <v>5149</v>
      </c>
      <c r="B5151">
        <v>16</v>
      </c>
    </row>
    <row r="5152" spans="1:2" x14ac:dyDescent="0.25">
      <c r="A5152" t="s">
        <v>5150</v>
      </c>
      <c r="B5152">
        <v>16</v>
      </c>
    </row>
    <row r="5153" spans="1:2" x14ac:dyDescent="0.25">
      <c r="A5153" t="s">
        <v>5151</v>
      </c>
      <c r="B5153">
        <v>16</v>
      </c>
    </row>
    <row r="5154" spans="1:2" x14ac:dyDescent="0.25">
      <c r="A5154" t="s">
        <v>5152</v>
      </c>
      <c r="B5154">
        <v>16</v>
      </c>
    </row>
    <row r="5155" spans="1:2" x14ac:dyDescent="0.25">
      <c r="A5155" t="s">
        <v>5153</v>
      </c>
      <c r="B5155">
        <v>16</v>
      </c>
    </row>
    <row r="5156" spans="1:2" x14ac:dyDescent="0.25">
      <c r="A5156" t="s">
        <v>5154</v>
      </c>
      <c r="B5156">
        <v>16</v>
      </c>
    </row>
    <row r="5157" spans="1:2" x14ac:dyDescent="0.25">
      <c r="A5157" t="s">
        <v>5155</v>
      </c>
      <c r="B5157">
        <v>16</v>
      </c>
    </row>
    <row r="5158" spans="1:2" x14ac:dyDescent="0.25">
      <c r="A5158" t="s">
        <v>5156</v>
      </c>
      <c r="B5158">
        <v>16</v>
      </c>
    </row>
    <row r="5159" spans="1:2" x14ac:dyDescent="0.25">
      <c r="A5159" t="s">
        <v>5157</v>
      </c>
      <c r="B5159">
        <v>16</v>
      </c>
    </row>
    <row r="5160" spans="1:2" x14ac:dyDescent="0.25">
      <c r="A5160" t="s">
        <v>5158</v>
      </c>
      <c r="B5160">
        <v>16</v>
      </c>
    </row>
    <row r="5161" spans="1:2" x14ac:dyDescent="0.25">
      <c r="A5161" t="s">
        <v>5159</v>
      </c>
      <c r="B5161">
        <v>16</v>
      </c>
    </row>
    <row r="5162" spans="1:2" x14ac:dyDescent="0.25">
      <c r="A5162" t="s">
        <v>5160</v>
      </c>
      <c r="B5162">
        <v>16</v>
      </c>
    </row>
    <row r="5163" spans="1:2" x14ac:dyDescent="0.25">
      <c r="A5163" t="s">
        <v>5161</v>
      </c>
      <c r="B5163">
        <v>16</v>
      </c>
    </row>
    <row r="5164" spans="1:2" x14ac:dyDescent="0.25">
      <c r="A5164" t="s">
        <v>5162</v>
      </c>
      <c r="B5164">
        <v>16</v>
      </c>
    </row>
    <row r="5165" spans="1:2" x14ac:dyDescent="0.25">
      <c r="A5165" t="s">
        <v>5163</v>
      </c>
      <c r="B5165">
        <v>16</v>
      </c>
    </row>
    <row r="5166" spans="1:2" x14ac:dyDescent="0.25">
      <c r="A5166" t="s">
        <v>5164</v>
      </c>
      <c r="B5166">
        <v>16</v>
      </c>
    </row>
    <row r="5167" spans="1:2" x14ac:dyDescent="0.25">
      <c r="A5167" t="s">
        <v>5165</v>
      </c>
      <c r="B5167">
        <v>16</v>
      </c>
    </row>
    <row r="5168" spans="1:2" x14ac:dyDescent="0.25">
      <c r="A5168" t="s">
        <v>5166</v>
      </c>
      <c r="B5168">
        <v>16</v>
      </c>
    </row>
    <row r="5169" spans="1:2" x14ac:dyDescent="0.25">
      <c r="A5169" t="s">
        <v>5167</v>
      </c>
      <c r="B5169">
        <v>16</v>
      </c>
    </row>
    <row r="5170" spans="1:2" x14ac:dyDescent="0.25">
      <c r="A5170" t="s">
        <v>5168</v>
      </c>
      <c r="B5170">
        <v>16</v>
      </c>
    </row>
    <row r="5171" spans="1:2" x14ac:dyDescent="0.25">
      <c r="A5171" t="s">
        <v>5169</v>
      </c>
      <c r="B5171">
        <v>16</v>
      </c>
    </row>
    <row r="5172" spans="1:2" x14ac:dyDescent="0.25">
      <c r="A5172" t="s">
        <v>5170</v>
      </c>
      <c r="B5172">
        <v>16</v>
      </c>
    </row>
    <row r="5173" spans="1:2" x14ac:dyDescent="0.25">
      <c r="A5173" t="s">
        <v>5171</v>
      </c>
      <c r="B5173">
        <v>16</v>
      </c>
    </row>
    <row r="5174" spans="1:2" x14ac:dyDescent="0.25">
      <c r="A5174" t="s">
        <v>5172</v>
      </c>
      <c r="B5174">
        <v>16</v>
      </c>
    </row>
    <row r="5175" spans="1:2" x14ac:dyDescent="0.25">
      <c r="A5175" t="s">
        <v>5173</v>
      </c>
      <c r="B5175">
        <v>16</v>
      </c>
    </row>
    <row r="5176" spans="1:2" x14ac:dyDescent="0.25">
      <c r="A5176" t="s">
        <v>5174</v>
      </c>
      <c r="B5176">
        <v>16</v>
      </c>
    </row>
    <row r="5177" spans="1:2" x14ac:dyDescent="0.25">
      <c r="A5177" t="s">
        <v>5175</v>
      </c>
      <c r="B5177">
        <v>16</v>
      </c>
    </row>
    <row r="5178" spans="1:2" x14ac:dyDescent="0.25">
      <c r="A5178" t="s">
        <v>5176</v>
      </c>
      <c r="B5178">
        <v>16</v>
      </c>
    </row>
    <row r="5179" spans="1:2" x14ac:dyDescent="0.25">
      <c r="A5179" t="s">
        <v>5177</v>
      </c>
      <c r="B5179">
        <v>16</v>
      </c>
    </row>
    <row r="5180" spans="1:2" x14ac:dyDescent="0.25">
      <c r="A5180" t="s">
        <v>5178</v>
      </c>
      <c r="B5180">
        <v>16</v>
      </c>
    </row>
    <row r="5181" spans="1:2" x14ac:dyDescent="0.25">
      <c r="A5181" t="s">
        <v>5179</v>
      </c>
      <c r="B5181">
        <v>16</v>
      </c>
    </row>
    <row r="5182" spans="1:2" x14ac:dyDescent="0.25">
      <c r="A5182" t="s">
        <v>5180</v>
      </c>
      <c r="B5182">
        <v>16</v>
      </c>
    </row>
    <row r="5183" spans="1:2" x14ac:dyDescent="0.25">
      <c r="A5183" t="s">
        <v>5181</v>
      </c>
      <c r="B5183">
        <v>16</v>
      </c>
    </row>
    <row r="5184" spans="1:2" x14ac:dyDescent="0.25">
      <c r="A5184" t="s">
        <v>5182</v>
      </c>
      <c r="B5184">
        <v>16</v>
      </c>
    </row>
    <row r="5185" spans="1:2" x14ac:dyDescent="0.25">
      <c r="A5185" t="s">
        <v>5183</v>
      </c>
      <c r="B5185">
        <v>16</v>
      </c>
    </row>
    <row r="5186" spans="1:2" x14ac:dyDescent="0.25">
      <c r="A5186" t="s">
        <v>5184</v>
      </c>
      <c r="B5186">
        <v>16</v>
      </c>
    </row>
    <row r="5187" spans="1:2" x14ac:dyDescent="0.25">
      <c r="A5187" t="s">
        <v>5185</v>
      </c>
      <c r="B5187">
        <v>16</v>
      </c>
    </row>
    <row r="5188" spans="1:2" x14ac:dyDescent="0.25">
      <c r="A5188" t="s">
        <v>5186</v>
      </c>
      <c r="B5188">
        <v>16</v>
      </c>
    </row>
    <row r="5189" spans="1:2" x14ac:dyDescent="0.25">
      <c r="A5189" t="s">
        <v>5187</v>
      </c>
      <c r="B5189">
        <v>16</v>
      </c>
    </row>
    <row r="5190" spans="1:2" x14ac:dyDescent="0.25">
      <c r="A5190" t="s">
        <v>5188</v>
      </c>
      <c r="B5190">
        <v>16</v>
      </c>
    </row>
    <row r="5191" spans="1:2" x14ac:dyDescent="0.25">
      <c r="A5191" t="s">
        <v>5189</v>
      </c>
      <c r="B5191">
        <v>16</v>
      </c>
    </row>
    <row r="5192" spans="1:2" x14ac:dyDescent="0.25">
      <c r="A5192" t="s">
        <v>5190</v>
      </c>
      <c r="B5192">
        <v>16</v>
      </c>
    </row>
    <row r="5193" spans="1:2" x14ac:dyDescent="0.25">
      <c r="A5193" t="s">
        <v>5191</v>
      </c>
      <c r="B5193">
        <v>16</v>
      </c>
    </row>
    <row r="5194" spans="1:2" x14ac:dyDescent="0.25">
      <c r="A5194" t="s">
        <v>5192</v>
      </c>
      <c r="B5194">
        <v>16</v>
      </c>
    </row>
    <row r="5195" spans="1:2" x14ac:dyDescent="0.25">
      <c r="A5195" t="s">
        <v>5193</v>
      </c>
      <c r="B5195">
        <v>16</v>
      </c>
    </row>
    <row r="5196" spans="1:2" x14ac:dyDescent="0.25">
      <c r="A5196" t="s">
        <v>5194</v>
      </c>
      <c r="B5196">
        <v>16</v>
      </c>
    </row>
    <row r="5197" spans="1:2" x14ac:dyDescent="0.25">
      <c r="A5197" t="s">
        <v>5195</v>
      </c>
      <c r="B5197">
        <v>16</v>
      </c>
    </row>
    <row r="5198" spans="1:2" x14ac:dyDescent="0.25">
      <c r="A5198" t="s">
        <v>5196</v>
      </c>
      <c r="B5198">
        <v>16</v>
      </c>
    </row>
    <row r="5199" spans="1:2" x14ac:dyDescent="0.25">
      <c r="A5199" t="s">
        <v>5197</v>
      </c>
      <c r="B5199">
        <v>16</v>
      </c>
    </row>
    <row r="5200" spans="1:2" x14ac:dyDescent="0.25">
      <c r="A5200" t="s">
        <v>5198</v>
      </c>
      <c r="B5200">
        <v>16</v>
      </c>
    </row>
    <row r="5201" spans="1:2" x14ac:dyDescent="0.25">
      <c r="A5201" t="s">
        <v>5199</v>
      </c>
      <c r="B5201">
        <v>16</v>
      </c>
    </row>
    <row r="5202" spans="1:2" x14ac:dyDescent="0.25">
      <c r="A5202" t="s">
        <v>5200</v>
      </c>
      <c r="B5202">
        <v>16</v>
      </c>
    </row>
    <row r="5203" spans="1:2" x14ac:dyDescent="0.25">
      <c r="A5203" t="s">
        <v>5201</v>
      </c>
      <c r="B5203">
        <v>16</v>
      </c>
    </row>
    <row r="5204" spans="1:2" x14ac:dyDescent="0.25">
      <c r="A5204" t="s">
        <v>5202</v>
      </c>
      <c r="B5204">
        <v>16</v>
      </c>
    </row>
    <row r="5205" spans="1:2" x14ac:dyDescent="0.25">
      <c r="A5205" t="s">
        <v>5203</v>
      </c>
      <c r="B5205">
        <v>16</v>
      </c>
    </row>
    <row r="5206" spans="1:2" x14ac:dyDescent="0.25">
      <c r="A5206" t="s">
        <v>5204</v>
      </c>
      <c r="B5206">
        <v>16</v>
      </c>
    </row>
    <row r="5207" spans="1:2" x14ac:dyDescent="0.25">
      <c r="A5207" t="s">
        <v>5205</v>
      </c>
      <c r="B5207">
        <v>16</v>
      </c>
    </row>
    <row r="5208" spans="1:2" x14ac:dyDescent="0.25">
      <c r="A5208" t="s">
        <v>5206</v>
      </c>
      <c r="B5208">
        <v>16</v>
      </c>
    </row>
    <row r="5209" spans="1:2" x14ac:dyDescent="0.25">
      <c r="A5209" t="s">
        <v>5207</v>
      </c>
      <c r="B5209">
        <v>16</v>
      </c>
    </row>
    <row r="5210" spans="1:2" x14ac:dyDescent="0.25">
      <c r="A5210" t="s">
        <v>5208</v>
      </c>
      <c r="B5210">
        <v>16</v>
      </c>
    </row>
    <row r="5211" spans="1:2" x14ac:dyDescent="0.25">
      <c r="A5211" t="s">
        <v>5209</v>
      </c>
      <c r="B5211">
        <v>16</v>
      </c>
    </row>
    <row r="5212" spans="1:2" x14ac:dyDescent="0.25">
      <c r="A5212" t="s">
        <v>5210</v>
      </c>
      <c r="B5212">
        <v>16</v>
      </c>
    </row>
    <row r="5213" spans="1:2" x14ac:dyDescent="0.25">
      <c r="A5213" t="s">
        <v>5211</v>
      </c>
      <c r="B5213">
        <v>16</v>
      </c>
    </row>
    <row r="5214" spans="1:2" x14ac:dyDescent="0.25">
      <c r="A5214" t="s">
        <v>5212</v>
      </c>
      <c r="B5214">
        <v>16</v>
      </c>
    </row>
    <row r="5215" spans="1:2" x14ac:dyDescent="0.25">
      <c r="A5215" t="s">
        <v>5213</v>
      </c>
      <c r="B5215">
        <v>16</v>
      </c>
    </row>
    <row r="5216" spans="1:2" x14ac:dyDescent="0.25">
      <c r="A5216" t="s">
        <v>5214</v>
      </c>
      <c r="B5216">
        <v>16</v>
      </c>
    </row>
    <row r="5217" spans="1:2" x14ac:dyDescent="0.25">
      <c r="A5217" t="s">
        <v>5215</v>
      </c>
      <c r="B5217">
        <v>16</v>
      </c>
    </row>
    <row r="5218" spans="1:2" x14ac:dyDescent="0.25">
      <c r="A5218" t="s">
        <v>5216</v>
      </c>
      <c r="B5218">
        <v>16</v>
      </c>
    </row>
    <row r="5219" spans="1:2" x14ac:dyDescent="0.25">
      <c r="A5219" t="s">
        <v>5217</v>
      </c>
      <c r="B5219">
        <v>16</v>
      </c>
    </row>
    <row r="5220" spans="1:2" x14ac:dyDescent="0.25">
      <c r="A5220" t="s">
        <v>5218</v>
      </c>
      <c r="B5220">
        <v>16</v>
      </c>
    </row>
    <row r="5221" spans="1:2" x14ac:dyDescent="0.25">
      <c r="A5221" t="s">
        <v>5219</v>
      </c>
      <c r="B5221">
        <v>16</v>
      </c>
    </row>
    <row r="5222" spans="1:2" x14ac:dyDescent="0.25">
      <c r="A5222" t="s">
        <v>5220</v>
      </c>
      <c r="B5222">
        <v>16</v>
      </c>
    </row>
    <row r="5223" spans="1:2" x14ac:dyDescent="0.25">
      <c r="A5223" t="s">
        <v>5221</v>
      </c>
      <c r="B5223">
        <v>16</v>
      </c>
    </row>
    <row r="5224" spans="1:2" x14ac:dyDescent="0.25">
      <c r="A5224" t="s">
        <v>5222</v>
      </c>
      <c r="B5224">
        <v>16</v>
      </c>
    </row>
    <row r="5225" spans="1:2" x14ac:dyDescent="0.25">
      <c r="A5225" t="s">
        <v>5223</v>
      </c>
      <c r="B5225">
        <v>16</v>
      </c>
    </row>
    <row r="5226" spans="1:2" x14ac:dyDescent="0.25">
      <c r="A5226" t="s">
        <v>5224</v>
      </c>
      <c r="B5226">
        <v>16</v>
      </c>
    </row>
    <row r="5227" spans="1:2" x14ac:dyDescent="0.25">
      <c r="A5227" t="s">
        <v>5225</v>
      </c>
      <c r="B5227">
        <v>16</v>
      </c>
    </row>
    <row r="5228" spans="1:2" x14ac:dyDescent="0.25">
      <c r="A5228" t="s">
        <v>5226</v>
      </c>
      <c r="B5228">
        <v>16</v>
      </c>
    </row>
    <row r="5229" spans="1:2" x14ac:dyDescent="0.25">
      <c r="A5229" t="s">
        <v>5227</v>
      </c>
      <c r="B5229">
        <v>16</v>
      </c>
    </row>
    <row r="5230" spans="1:2" x14ac:dyDescent="0.25">
      <c r="A5230" t="s">
        <v>5228</v>
      </c>
      <c r="B5230">
        <v>16</v>
      </c>
    </row>
    <row r="5231" spans="1:2" x14ac:dyDescent="0.25">
      <c r="A5231" t="s">
        <v>5229</v>
      </c>
      <c r="B5231">
        <v>16</v>
      </c>
    </row>
    <row r="5232" spans="1:2" x14ac:dyDescent="0.25">
      <c r="A5232" t="s">
        <v>5230</v>
      </c>
      <c r="B5232">
        <v>16</v>
      </c>
    </row>
    <row r="5233" spans="1:2" x14ac:dyDescent="0.25">
      <c r="A5233" t="s">
        <v>5231</v>
      </c>
      <c r="B5233">
        <v>16</v>
      </c>
    </row>
    <row r="5234" spans="1:2" x14ac:dyDescent="0.25">
      <c r="A5234" t="s">
        <v>5232</v>
      </c>
      <c r="B5234">
        <v>16</v>
      </c>
    </row>
    <row r="5235" spans="1:2" x14ac:dyDescent="0.25">
      <c r="A5235" t="s">
        <v>5233</v>
      </c>
      <c r="B5235">
        <v>16</v>
      </c>
    </row>
    <row r="5236" spans="1:2" x14ac:dyDescent="0.25">
      <c r="A5236" t="s">
        <v>5234</v>
      </c>
      <c r="B5236">
        <v>16</v>
      </c>
    </row>
    <row r="5237" spans="1:2" x14ac:dyDescent="0.25">
      <c r="A5237" t="s">
        <v>5235</v>
      </c>
      <c r="B5237">
        <v>16</v>
      </c>
    </row>
    <row r="5238" spans="1:2" x14ac:dyDescent="0.25">
      <c r="A5238" t="s">
        <v>5236</v>
      </c>
      <c r="B5238">
        <v>16</v>
      </c>
    </row>
    <row r="5239" spans="1:2" x14ac:dyDescent="0.25">
      <c r="A5239" t="s">
        <v>5237</v>
      </c>
      <c r="B5239">
        <v>16</v>
      </c>
    </row>
    <row r="5240" spans="1:2" x14ac:dyDescent="0.25">
      <c r="A5240" t="s">
        <v>5238</v>
      </c>
      <c r="B5240">
        <v>16</v>
      </c>
    </row>
    <row r="5241" spans="1:2" x14ac:dyDescent="0.25">
      <c r="A5241" t="s">
        <v>5239</v>
      </c>
      <c r="B5241">
        <v>16</v>
      </c>
    </row>
    <row r="5242" spans="1:2" x14ac:dyDescent="0.25">
      <c r="A5242" t="s">
        <v>5240</v>
      </c>
      <c r="B5242">
        <v>16</v>
      </c>
    </row>
    <row r="5243" spans="1:2" x14ac:dyDescent="0.25">
      <c r="A5243" t="s">
        <v>5241</v>
      </c>
      <c r="B5243">
        <v>16</v>
      </c>
    </row>
    <row r="5244" spans="1:2" x14ac:dyDescent="0.25">
      <c r="A5244" t="s">
        <v>5242</v>
      </c>
      <c r="B5244">
        <v>16</v>
      </c>
    </row>
    <row r="5245" spans="1:2" x14ac:dyDescent="0.25">
      <c r="A5245" t="s">
        <v>5243</v>
      </c>
      <c r="B5245">
        <v>16</v>
      </c>
    </row>
    <row r="5246" spans="1:2" x14ac:dyDescent="0.25">
      <c r="A5246" t="s">
        <v>5244</v>
      </c>
      <c r="B5246">
        <v>16</v>
      </c>
    </row>
    <row r="5247" spans="1:2" x14ac:dyDescent="0.25">
      <c r="A5247" t="s">
        <v>5245</v>
      </c>
      <c r="B5247">
        <v>16</v>
      </c>
    </row>
    <row r="5248" spans="1:2" x14ac:dyDescent="0.25">
      <c r="A5248" t="s">
        <v>5246</v>
      </c>
      <c r="B5248">
        <v>16</v>
      </c>
    </row>
    <row r="5249" spans="1:2" x14ac:dyDescent="0.25">
      <c r="A5249" t="s">
        <v>5247</v>
      </c>
      <c r="B5249">
        <v>16</v>
      </c>
    </row>
    <row r="5250" spans="1:2" x14ac:dyDescent="0.25">
      <c r="A5250" t="s">
        <v>5248</v>
      </c>
      <c r="B5250">
        <v>16</v>
      </c>
    </row>
    <row r="5251" spans="1:2" x14ac:dyDescent="0.25">
      <c r="A5251" t="s">
        <v>5249</v>
      </c>
      <c r="B5251">
        <v>16</v>
      </c>
    </row>
    <row r="5252" spans="1:2" x14ac:dyDescent="0.25">
      <c r="A5252" t="s">
        <v>5250</v>
      </c>
      <c r="B5252">
        <v>16</v>
      </c>
    </row>
    <row r="5253" spans="1:2" x14ac:dyDescent="0.25">
      <c r="A5253" t="s">
        <v>5251</v>
      </c>
      <c r="B5253">
        <v>16</v>
      </c>
    </row>
    <row r="5254" spans="1:2" x14ac:dyDescent="0.25">
      <c r="A5254" t="s">
        <v>5252</v>
      </c>
      <c r="B5254">
        <v>16</v>
      </c>
    </row>
    <row r="5255" spans="1:2" x14ac:dyDescent="0.25">
      <c r="A5255" t="s">
        <v>5253</v>
      </c>
      <c r="B5255">
        <v>16</v>
      </c>
    </row>
    <row r="5256" spans="1:2" x14ac:dyDescent="0.25">
      <c r="A5256" t="s">
        <v>5254</v>
      </c>
      <c r="B5256">
        <v>16</v>
      </c>
    </row>
    <row r="5257" spans="1:2" x14ac:dyDescent="0.25">
      <c r="A5257" t="s">
        <v>5255</v>
      </c>
      <c r="B5257">
        <v>16</v>
      </c>
    </row>
    <row r="5258" spans="1:2" x14ac:dyDescent="0.25">
      <c r="A5258" t="s">
        <v>5256</v>
      </c>
      <c r="B5258">
        <v>16</v>
      </c>
    </row>
    <row r="5259" spans="1:2" x14ac:dyDescent="0.25">
      <c r="A5259" t="s">
        <v>5257</v>
      </c>
      <c r="B5259">
        <v>16</v>
      </c>
    </row>
    <row r="5260" spans="1:2" x14ac:dyDescent="0.25">
      <c r="A5260" t="s">
        <v>5258</v>
      </c>
      <c r="B5260">
        <v>16</v>
      </c>
    </row>
    <row r="5261" spans="1:2" x14ac:dyDescent="0.25">
      <c r="A5261" t="s">
        <v>5259</v>
      </c>
      <c r="B5261">
        <v>16</v>
      </c>
    </row>
    <row r="5262" spans="1:2" x14ac:dyDescent="0.25">
      <c r="A5262" t="s">
        <v>5260</v>
      </c>
      <c r="B5262">
        <v>16</v>
      </c>
    </row>
    <row r="5263" spans="1:2" x14ac:dyDescent="0.25">
      <c r="A5263" t="s">
        <v>5261</v>
      </c>
      <c r="B5263">
        <v>16</v>
      </c>
    </row>
    <row r="5264" spans="1:2" x14ac:dyDescent="0.25">
      <c r="A5264" t="s">
        <v>5262</v>
      </c>
      <c r="B5264">
        <v>16</v>
      </c>
    </row>
    <row r="5265" spans="1:2" x14ac:dyDescent="0.25">
      <c r="A5265" t="s">
        <v>5263</v>
      </c>
      <c r="B5265">
        <v>16</v>
      </c>
    </row>
    <row r="5266" spans="1:2" x14ac:dyDescent="0.25">
      <c r="A5266" t="s">
        <v>5264</v>
      </c>
      <c r="B5266">
        <v>16</v>
      </c>
    </row>
    <row r="5267" spans="1:2" x14ac:dyDescent="0.25">
      <c r="A5267" t="s">
        <v>5265</v>
      </c>
      <c r="B5267">
        <v>16</v>
      </c>
    </row>
    <row r="5268" spans="1:2" x14ac:dyDescent="0.25">
      <c r="A5268" t="s">
        <v>5266</v>
      </c>
      <c r="B5268">
        <v>16</v>
      </c>
    </row>
    <row r="5269" spans="1:2" x14ac:dyDescent="0.25">
      <c r="A5269" t="s">
        <v>5267</v>
      </c>
      <c r="B5269">
        <v>16</v>
      </c>
    </row>
    <row r="5270" spans="1:2" x14ac:dyDescent="0.25">
      <c r="A5270" t="s">
        <v>5268</v>
      </c>
      <c r="B5270">
        <v>16</v>
      </c>
    </row>
    <row r="5271" spans="1:2" x14ac:dyDescent="0.25">
      <c r="A5271" t="s">
        <v>5269</v>
      </c>
      <c r="B5271">
        <v>16</v>
      </c>
    </row>
    <row r="5272" spans="1:2" x14ac:dyDescent="0.25">
      <c r="A5272" t="s">
        <v>5270</v>
      </c>
      <c r="B5272">
        <v>16</v>
      </c>
    </row>
    <row r="5273" spans="1:2" x14ac:dyDescent="0.25">
      <c r="A5273" t="s">
        <v>5271</v>
      </c>
      <c r="B5273">
        <v>16</v>
      </c>
    </row>
    <row r="5274" spans="1:2" x14ac:dyDescent="0.25">
      <c r="A5274" t="s">
        <v>5272</v>
      </c>
      <c r="B5274">
        <v>16</v>
      </c>
    </row>
    <row r="5275" spans="1:2" x14ac:dyDescent="0.25">
      <c r="A5275" t="s">
        <v>5273</v>
      </c>
      <c r="B5275">
        <v>16</v>
      </c>
    </row>
    <row r="5276" spans="1:2" x14ac:dyDescent="0.25">
      <c r="A5276" t="s">
        <v>5274</v>
      </c>
      <c r="B5276">
        <v>16</v>
      </c>
    </row>
    <row r="5277" spans="1:2" x14ac:dyDescent="0.25">
      <c r="A5277" t="s">
        <v>5275</v>
      </c>
      <c r="B5277">
        <v>16</v>
      </c>
    </row>
    <row r="5278" spans="1:2" x14ac:dyDescent="0.25">
      <c r="A5278" t="s">
        <v>5276</v>
      </c>
      <c r="B5278">
        <v>16</v>
      </c>
    </row>
    <row r="5279" spans="1:2" x14ac:dyDescent="0.25">
      <c r="A5279" t="s">
        <v>5277</v>
      </c>
      <c r="B5279">
        <v>16</v>
      </c>
    </row>
    <row r="5280" spans="1:2" x14ac:dyDescent="0.25">
      <c r="A5280" t="s">
        <v>5278</v>
      </c>
      <c r="B5280">
        <v>16</v>
      </c>
    </row>
    <row r="5281" spans="1:2" x14ac:dyDescent="0.25">
      <c r="A5281" t="s">
        <v>5279</v>
      </c>
      <c r="B5281">
        <v>16</v>
      </c>
    </row>
    <row r="5282" spans="1:2" x14ac:dyDescent="0.25">
      <c r="A5282" t="s">
        <v>5280</v>
      </c>
      <c r="B5282">
        <v>16</v>
      </c>
    </row>
    <row r="5283" spans="1:2" x14ac:dyDescent="0.25">
      <c r="A5283" t="s">
        <v>5281</v>
      </c>
      <c r="B5283">
        <v>16</v>
      </c>
    </row>
    <row r="5284" spans="1:2" x14ac:dyDescent="0.25">
      <c r="A5284" t="s">
        <v>5282</v>
      </c>
      <c r="B5284">
        <v>16</v>
      </c>
    </row>
    <row r="5285" spans="1:2" x14ac:dyDescent="0.25">
      <c r="A5285" t="s">
        <v>5283</v>
      </c>
      <c r="B5285">
        <v>16</v>
      </c>
    </row>
    <row r="5286" spans="1:2" x14ac:dyDescent="0.25">
      <c r="A5286" t="s">
        <v>5284</v>
      </c>
      <c r="B5286">
        <v>16</v>
      </c>
    </row>
    <row r="5287" spans="1:2" x14ac:dyDescent="0.25">
      <c r="A5287" t="s">
        <v>5285</v>
      </c>
      <c r="B5287">
        <v>16</v>
      </c>
    </row>
    <row r="5288" spans="1:2" x14ac:dyDescent="0.25">
      <c r="A5288" t="s">
        <v>5286</v>
      </c>
      <c r="B5288">
        <v>16</v>
      </c>
    </row>
    <row r="5289" spans="1:2" x14ac:dyDescent="0.25">
      <c r="A5289" t="s">
        <v>5287</v>
      </c>
      <c r="B5289">
        <v>16</v>
      </c>
    </row>
    <row r="5290" spans="1:2" x14ac:dyDescent="0.25">
      <c r="A5290" t="s">
        <v>5288</v>
      </c>
      <c r="B5290">
        <v>16</v>
      </c>
    </row>
    <row r="5291" spans="1:2" x14ac:dyDescent="0.25">
      <c r="A5291" t="s">
        <v>5289</v>
      </c>
      <c r="B5291">
        <v>16</v>
      </c>
    </row>
    <row r="5292" spans="1:2" x14ac:dyDescent="0.25">
      <c r="A5292" t="s">
        <v>5290</v>
      </c>
      <c r="B5292">
        <v>16</v>
      </c>
    </row>
    <row r="5293" spans="1:2" x14ac:dyDescent="0.25">
      <c r="A5293" t="s">
        <v>5291</v>
      </c>
      <c r="B5293">
        <v>16</v>
      </c>
    </row>
    <row r="5294" spans="1:2" x14ac:dyDescent="0.25">
      <c r="A5294" t="s">
        <v>5292</v>
      </c>
      <c r="B5294">
        <v>16</v>
      </c>
    </row>
    <row r="5295" spans="1:2" x14ac:dyDescent="0.25">
      <c r="A5295" t="s">
        <v>5293</v>
      </c>
      <c r="B5295">
        <v>16</v>
      </c>
    </row>
    <row r="5296" spans="1:2" x14ac:dyDescent="0.25">
      <c r="A5296" t="s">
        <v>5294</v>
      </c>
      <c r="B5296">
        <v>16</v>
      </c>
    </row>
    <row r="5297" spans="1:2" x14ac:dyDescent="0.25">
      <c r="A5297" t="s">
        <v>5295</v>
      </c>
      <c r="B5297">
        <v>16</v>
      </c>
    </row>
    <row r="5298" spans="1:2" x14ac:dyDescent="0.25">
      <c r="A5298" t="s">
        <v>5296</v>
      </c>
      <c r="B5298">
        <v>16</v>
      </c>
    </row>
    <row r="5299" spans="1:2" x14ac:dyDescent="0.25">
      <c r="A5299" t="s">
        <v>5297</v>
      </c>
      <c r="B5299">
        <v>16</v>
      </c>
    </row>
    <row r="5300" spans="1:2" x14ac:dyDescent="0.25">
      <c r="A5300" t="s">
        <v>5298</v>
      </c>
      <c r="B5300">
        <v>16</v>
      </c>
    </row>
    <row r="5301" spans="1:2" x14ac:dyDescent="0.25">
      <c r="A5301" t="s">
        <v>5299</v>
      </c>
      <c r="B5301">
        <v>16</v>
      </c>
    </row>
    <row r="5302" spans="1:2" x14ac:dyDescent="0.25">
      <c r="A5302" t="s">
        <v>5300</v>
      </c>
      <c r="B5302">
        <v>16</v>
      </c>
    </row>
    <row r="5303" spans="1:2" x14ac:dyDescent="0.25">
      <c r="A5303" t="s">
        <v>5301</v>
      </c>
      <c r="B5303">
        <v>16</v>
      </c>
    </row>
    <row r="5304" spans="1:2" x14ac:dyDescent="0.25">
      <c r="A5304" t="s">
        <v>5302</v>
      </c>
      <c r="B5304">
        <v>16</v>
      </c>
    </row>
    <row r="5305" spans="1:2" x14ac:dyDescent="0.25">
      <c r="A5305" t="s">
        <v>5303</v>
      </c>
      <c r="B5305">
        <v>16</v>
      </c>
    </row>
    <row r="5306" spans="1:2" x14ac:dyDescent="0.25">
      <c r="A5306" t="s">
        <v>5304</v>
      </c>
      <c r="B5306">
        <v>16</v>
      </c>
    </row>
    <row r="5307" spans="1:2" x14ac:dyDescent="0.25">
      <c r="A5307" t="s">
        <v>5305</v>
      </c>
      <c r="B5307">
        <v>16</v>
      </c>
    </row>
    <row r="5308" spans="1:2" x14ac:dyDescent="0.25">
      <c r="A5308" t="s">
        <v>5306</v>
      </c>
      <c r="B5308">
        <v>16</v>
      </c>
    </row>
    <row r="5309" spans="1:2" x14ac:dyDescent="0.25">
      <c r="A5309" t="s">
        <v>5307</v>
      </c>
      <c r="B5309">
        <v>16</v>
      </c>
    </row>
    <row r="5310" spans="1:2" x14ac:dyDescent="0.25">
      <c r="A5310" t="s">
        <v>5308</v>
      </c>
      <c r="B5310">
        <v>16</v>
      </c>
    </row>
    <row r="5311" spans="1:2" x14ac:dyDescent="0.25">
      <c r="A5311" t="s">
        <v>5309</v>
      </c>
      <c r="B5311">
        <v>16</v>
      </c>
    </row>
    <row r="5312" spans="1:2" x14ac:dyDescent="0.25">
      <c r="A5312" t="s">
        <v>5310</v>
      </c>
      <c r="B5312">
        <v>16</v>
      </c>
    </row>
    <row r="5313" spans="1:2" x14ac:dyDescent="0.25">
      <c r="A5313" t="s">
        <v>5311</v>
      </c>
      <c r="B5313">
        <v>16</v>
      </c>
    </row>
    <row r="5314" spans="1:2" x14ac:dyDescent="0.25">
      <c r="A5314" t="s">
        <v>5312</v>
      </c>
      <c r="B5314">
        <v>16</v>
      </c>
    </row>
    <row r="5315" spans="1:2" x14ac:dyDescent="0.25">
      <c r="A5315" t="s">
        <v>5313</v>
      </c>
      <c r="B5315">
        <v>16</v>
      </c>
    </row>
    <row r="5316" spans="1:2" x14ac:dyDescent="0.25">
      <c r="A5316" t="s">
        <v>5314</v>
      </c>
      <c r="B5316">
        <v>16</v>
      </c>
    </row>
    <row r="5317" spans="1:2" x14ac:dyDescent="0.25">
      <c r="A5317" t="s">
        <v>5315</v>
      </c>
      <c r="B5317">
        <v>16</v>
      </c>
    </row>
    <row r="5318" spans="1:2" x14ac:dyDescent="0.25">
      <c r="A5318" t="s">
        <v>5316</v>
      </c>
      <c r="B5318">
        <v>16</v>
      </c>
    </row>
    <row r="5319" spans="1:2" x14ac:dyDescent="0.25">
      <c r="A5319" t="s">
        <v>5317</v>
      </c>
      <c r="B5319">
        <v>16</v>
      </c>
    </row>
    <row r="5320" spans="1:2" x14ac:dyDescent="0.25">
      <c r="A5320" t="s">
        <v>5318</v>
      </c>
      <c r="B5320">
        <v>16</v>
      </c>
    </row>
    <row r="5321" spans="1:2" x14ac:dyDescent="0.25">
      <c r="A5321" t="s">
        <v>5319</v>
      </c>
      <c r="B5321">
        <v>16</v>
      </c>
    </row>
    <row r="5322" spans="1:2" x14ac:dyDescent="0.25">
      <c r="A5322" t="s">
        <v>5320</v>
      </c>
      <c r="B5322">
        <v>16</v>
      </c>
    </row>
    <row r="5323" spans="1:2" x14ac:dyDescent="0.25">
      <c r="A5323" t="s">
        <v>5321</v>
      </c>
      <c r="B5323">
        <v>16</v>
      </c>
    </row>
    <row r="5324" spans="1:2" x14ac:dyDescent="0.25">
      <c r="A5324" t="s">
        <v>5322</v>
      </c>
      <c r="B5324">
        <v>16</v>
      </c>
    </row>
    <row r="5325" spans="1:2" x14ac:dyDescent="0.25">
      <c r="A5325" t="s">
        <v>5323</v>
      </c>
      <c r="B5325">
        <v>16</v>
      </c>
    </row>
    <row r="5326" spans="1:2" x14ac:dyDescent="0.25">
      <c r="A5326" t="s">
        <v>5324</v>
      </c>
      <c r="B5326">
        <v>16</v>
      </c>
    </row>
    <row r="5327" spans="1:2" x14ac:dyDescent="0.25">
      <c r="A5327" t="s">
        <v>5325</v>
      </c>
      <c r="B5327">
        <v>16</v>
      </c>
    </row>
    <row r="5328" spans="1:2" x14ac:dyDescent="0.25">
      <c r="A5328" t="s">
        <v>5326</v>
      </c>
      <c r="B5328">
        <v>16</v>
      </c>
    </row>
    <row r="5329" spans="1:2" x14ac:dyDescent="0.25">
      <c r="A5329" t="s">
        <v>5327</v>
      </c>
      <c r="B5329">
        <v>16</v>
      </c>
    </row>
    <row r="5330" spans="1:2" x14ac:dyDescent="0.25">
      <c r="A5330" t="s">
        <v>5328</v>
      </c>
      <c r="B5330">
        <v>16</v>
      </c>
    </row>
    <row r="5331" spans="1:2" x14ac:dyDescent="0.25">
      <c r="A5331" t="s">
        <v>5329</v>
      </c>
      <c r="B5331">
        <v>16</v>
      </c>
    </row>
    <row r="5332" spans="1:2" x14ac:dyDescent="0.25">
      <c r="A5332" t="s">
        <v>5330</v>
      </c>
      <c r="B5332">
        <v>16</v>
      </c>
    </row>
    <row r="5333" spans="1:2" x14ac:dyDescent="0.25">
      <c r="A5333" t="s">
        <v>5331</v>
      </c>
      <c r="B5333">
        <v>16</v>
      </c>
    </row>
    <row r="5334" spans="1:2" x14ac:dyDescent="0.25">
      <c r="A5334" t="s">
        <v>5332</v>
      </c>
      <c r="B5334">
        <v>16</v>
      </c>
    </row>
    <row r="5335" spans="1:2" x14ac:dyDescent="0.25">
      <c r="A5335" t="s">
        <v>5333</v>
      </c>
      <c r="B5335">
        <v>16</v>
      </c>
    </row>
    <row r="5336" spans="1:2" x14ac:dyDescent="0.25">
      <c r="A5336" t="s">
        <v>5334</v>
      </c>
      <c r="B5336">
        <v>16</v>
      </c>
    </row>
    <row r="5337" spans="1:2" x14ac:dyDescent="0.25">
      <c r="A5337" t="s">
        <v>5335</v>
      </c>
      <c r="B5337">
        <v>16</v>
      </c>
    </row>
    <row r="5338" spans="1:2" x14ac:dyDescent="0.25">
      <c r="A5338" t="s">
        <v>5336</v>
      </c>
      <c r="B5338">
        <v>16</v>
      </c>
    </row>
    <row r="5339" spans="1:2" x14ac:dyDescent="0.25">
      <c r="A5339" t="s">
        <v>5337</v>
      </c>
      <c r="B5339">
        <v>16</v>
      </c>
    </row>
    <row r="5340" spans="1:2" x14ac:dyDescent="0.25">
      <c r="A5340" t="s">
        <v>5338</v>
      </c>
      <c r="B5340">
        <v>16</v>
      </c>
    </row>
    <row r="5341" spans="1:2" x14ac:dyDescent="0.25">
      <c r="A5341" t="s">
        <v>5339</v>
      </c>
      <c r="B5341">
        <v>16</v>
      </c>
    </row>
    <row r="5342" spans="1:2" x14ac:dyDescent="0.25">
      <c r="A5342" t="s">
        <v>5340</v>
      </c>
      <c r="B5342">
        <v>16</v>
      </c>
    </row>
    <row r="5343" spans="1:2" x14ac:dyDescent="0.25">
      <c r="A5343" t="s">
        <v>5341</v>
      </c>
      <c r="B5343">
        <v>16</v>
      </c>
    </row>
    <row r="5344" spans="1:2" x14ac:dyDescent="0.25">
      <c r="A5344" t="s">
        <v>5342</v>
      </c>
      <c r="B5344">
        <v>16</v>
      </c>
    </row>
    <row r="5345" spans="1:2" x14ac:dyDescent="0.25">
      <c r="A5345" t="s">
        <v>5343</v>
      </c>
      <c r="B5345">
        <v>16</v>
      </c>
    </row>
    <row r="5346" spans="1:2" x14ac:dyDescent="0.25">
      <c r="A5346" t="s">
        <v>5344</v>
      </c>
      <c r="B5346">
        <v>16</v>
      </c>
    </row>
    <row r="5347" spans="1:2" x14ac:dyDescent="0.25">
      <c r="A5347" t="s">
        <v>5345</v>
      </c>
      <c r="B5347">
        <v>16</v>
      </c>
    </row>
    <row r="5348" spans="1:2" x14ac:dyDescent="0.25">
      <c r="A5348" t="s">
        <v>5346</v>
      </c>
      <c r="B5348">
        <v>16</v>
      </c>
    </row>
    <row r="5349" spans="1:2" x14ac:dyDescent="0.25">
      <c r="A5349" t="s">
        <v>5347</v>
      </c>
      <c r="B5349">
        <v>16</v>
      </c>
    </row>
    <row r="5350" spans="1:2" x14ac:dyDescent="0.25">
      <c r="A5350" t="s">
        <v>5348</v>
      </c>
      <c r="B5350">
        <v>16</v>
      </c>
    </row>
    <row r="5351" spans="1:2" x14ac:dyDescent="0.25">
      <c r="A5351" t="s">
        <v>5349</v>
      </c>
      <c r="B5351">
        <v>16</v>
      </c>
    </row>
    <row r="5352" spans="1:2" x14ac:dyDescent="0.25">
      <c r="A5352" t="s">
        <v>5350</v>
      </c>
      <c r="B5352">
        <v>16</v>
      </c>
    </row>
    <row r="5353" spans="1:2" x14ac:dyDescent="0.25">
      <c r="A5353" t="s">
        <v>5351</v>
      </c>
      <c r="B5353">
        <v>16</v>
      </c>
    </row>
    <row r="5354" spans="1:2" x14ac:dyDescent="0.25">
      <c r="A5354" t="s">
        <v>5352</v>
      </c>
      <c r="B5354">
        <v>16</v>
      </c>
    </row>
    <row r="5355" spans="1:2" x14ac:dyDescent="0.25">
      <c r="A5355" t="s">
        <v>5353</v>
      </c>
      <c r="B5355">
        <v>16</v>
      </c>
    </row>
    <row r="5356" spans="1:2" x14ac:dyDescent="0.25">
      <c r="A5356" t="s">
        <v>5354</v>
      </c>
      <c r="B5356">
        <v>16</v>
      </c>
    </row>
    <row r="5357" spans="1:2" x14ac:dyDescent="0.25">
      <c r="A5357" t="s">
        <v>5355</v>
      </c>
      <c r="B5357">
        <v>16</v>
      </c>
    </row>
    <row r="5358" spans="1:2" x14ac:dyDescent="0.25">
      <c r="A5358" t="s">
        <v>5356</v>
      </c>
      <c r="B5358">
        <v>16</v>
      </c>
    </row>
    <row r="5359" spans="1:2" x14ac:dyDescent="0.25">
      <c r="A5359" t="s">
        <v>5357</v>
      </c>
      <c r="B5359">
        <v>16</v>
      </c>
    </row>
    <row r="5360" spans="1:2" x14ac:dyDescent="0.25">
      <c r="A5360" t="s">
        <v>5358</v>
      </c>
      <c r="B5360">
        <v>16</v>
      </c>
    </row>
    <row r="5361" spans="1:2" x14ac:dyDescent="0.25">
      <c r="A5361" t="s">
        <v>5359</v>
      </c>
      <c r="B5361">
        <v>16</v>
      </c>
    </row>
    <row r="5362" spans="1:2" x14ac:dyDescent="0.25">
      <c r="A5362" t="s">
        <v>5360</v>
      </c>
      <c r="B5362">
        <v>16</v>
      </c>
    </row>
    <row r="5363" spans="1:2" x14ac:dyDescent="0.25">
      <c r="A5363" t="s">
        <v>5361</v>
      </c>
      <c r="B5363">
        <v>16</v>
      </c>
    </row>
    <row r="5364" spans="1:2" x14ac:dyDescent="0.25">
      <c r="A5364" t="s">
        <v>5362</v>
      </c>
      <c r="B5364">
        <v>16</v>
      </c>
    </row>
    <row r="5365" spans="1:2" x14ac:dyDescent="0.25">
      <c r="A5365" t="s">
        <v>5363</v>
      </c>
      <c r="B5365">
        <v>16</v>
      </c>
    </row>
    <row r="5366" spans="1:2" x14ac:dyDescent="0.25">
      <c r="A5366" t="s">
        <v>5364</v>
      </c>
      <c r="B5366">
        <v>16</v>
      </c>
    </row>
    <row r="5367" spans="1:2" x14ac:dyDescent="0.25">
      <c r="A5367" t="s">
        <v>5365</v>
      </c>
      <c r="B5367">
        <v>16</v>
      </c>
    </row>
    <row r="5368" spans="1:2" x14ac:dyDescent="0.25">
      <c r="A5368" t="s">
        <v>5366</v>
      </c>
      <c r="B5368">
        <v>16</v>
      </c>
    </row>
    <row r="5369" spans="1:2" x14ac:dyDescent="0.25">
      <c r="A5369" t="s">
        <v>5367</v>
      </c>
      <c r="B5369">
        <v>16</v>
      </c>
    </row>
    <row r="5370" spans="1:2" x14ac:dyDescent="0.25">
      <c r="A5370" t="s">
        <v>5368</v>
      </c>
      <c r="B5370">
        <v>16</v>
      </c>
    </row>
    <row r="5371" spans="1:2" x14ac:dyDescent="0.25">
      <c r="A5371" t="s">
        <v>5369</v>
      </c>
      <c r="B5371">
        <v>16</v>
      </c>
    </row>
    <row r="5372" spans="1:2" x14ac:dyDescent="0.25">
      <c r="A5372" t="s">
        <v>5370</v>
      </c>
      <c r="B5372">
        <v>16</v>
      </c>
    </row>
    <row r="5373" spans="1:2" x14ac:dyDescent="0.25">
      <c r="A5373" t="s">
        <v>5371</v>
      </c>
      <c r="B5373">
        <v>16</v>
      </c>
    </row>
    <row r="5374" spans="1:2" x14ac:dyDescent="0.25">
      <c r="A5374" t="s">
        <v>5372</v>
      </c>
      <c r="B5374">
        <v>16</v>
      </c>
    </row>
    <row r="5375" spans="1:2" x14ac:dyDescent="0.25">
      <c r="A5375" t="s">
        <v>5373</v>
      </c>
      <c r="B5375">
        <v>16</v>
      </c>
    </row>
    <row r="5376" spans="1:2" x14ac:dyDescent="0.25">
      <c r="A5376" t="s">
        <v>5374</v>
      </c>
      <c r="B5376">
        <v>16</v>
      </c>
    </row>
    <row r="5377" spans="1:2" x14ac:dyDescent="0.25">
      <c r="A5377" t="s">
        <v>5375</v>
      </c>
      <c r="B5377">
        <v>16</v>
      </c>
    </row>
    <row r="5378" spans="1:2" x14ac:dyDescent="0.25">
      <c r="A5378" t="s">
        <v>5376</v>
      </c>
      <c r="B5378">
        <v>16</v>
      </c>
    </row>
    <row r="5379" spans="1:2" x14ac:dyDescent="0.25">
      <c r="A5379" t="s">
        <v>5377</v>
      </c>
      <c r="B5379">
        <v>16</v>
      </c>
    </row>
    <row r="5380" spans="1:2" x14ac:dyDescent="0.25">
      <c r="A5380" t="s">
        <v>5378</v>
      </c>
      <c r="B5380">
        <v>16</v>
      </c>
    </row>
    <row r="5381" spans="1:2" x14ac:dyDescent="0.25">
      <c r="A5381" t="s">
        <v>5379</v>
      </c>
      <c r="B5381">
        <v>16</v>
      </c>
    </row>
    <row r="5382" spans="1:2" x14ac:dyDescent="0.25">
      <c r="A5382" t="s">
        <v>5380</v>
      </c>
      <c r="B5382">
        <v>16</v>
      </c>
    </row>
    <row r="5383" spans="1:2" x14ac:dyDescent="0.25">
      <c r="A5383" t="s">
        <v>5381</v>
      </c>
      <c r="B5383">
        <v>16</v>
      </c>
    </row>
    <row r="5384" spans="1:2" x14ac:dyDescent="0.25">
      <c r="A5384" t="s">
        <v>5382</v>
      </c>
      <c r="B5384">
        <v>16</v>
      </c>
    </row>
    <row r="5385" spans="1:2" x14ac:dyDescent="0.25">
      <c r="A5385" t="s">
        <v>5383</v>
      </c>
      <c r="B5385">
        <v>16</v>
      </c>
    </row>
    <row r="5386" spans="1:2" x14ac:dyDescent="0.25">
      <c r="A5386" t="s">
        <v>5384</v>
      </c>
      <c r="B5386">
        <v>16</v>
      </c>
    </row>
    <row r="5387" spans="1:2" x14ac:dyDescent="0.25">
      <c r="A5387" t="s">
        <v>5385</v>
      </c>
      <c r="B5387">
        <v>16</v>
      </c>
    </row>
    <row r="5388" spans="1:2" x14ac:dyDescent="0.25">
      <c r="A5388" t="s">
        <v>5386</v>
      </c>
      <c r="B5388">
        <v>16</v>
      </c>
    </row>
    <row r="5389" spans="1:2" x14ac:dyDescent="0.25">
      <c r="A5389" t="s">
        <v>5387</v>
      </c>
      <c r="B5389">
        <v>16</v>
      </c>
    </row>
    <row r="5390" spans="1:2" x14ac:dyDescent="0.25">
      <c r="A5390" t="s">
        <v>5388</v>
      </c>
      <c r="B5390">
        <v>16</v>
      </c>
    </row>
    <row r="5391" spans="1:2" x14ac:dyDescent="0.25">
      <c r="A5391" t="s">
        <v>5389</v>
      </c>
      <c r="B5391">
        <v>16</v>
      </c>
    </row>
    <row r="5392" spans="1:2" x14ac:dyDescent="0.25">
      <c r="A5392" t="s">
        <v>5390</v>
      </c>
      <c r="B5392">
        <v>16</v>
      </c>
    </row>
    <row r="5393" spans="1:2" x14ac:dyDescent="0.25">
      <c r="A5393" t="s">
        <v>5391</v>
      </c>
      <c r="B5393">
        <v>16</v>
      </c>
    </row>
    <row r="5394" spans="1:2" x14ac:dyDescent="0.25">
      <c r="A5394" t="s">
        <v>5392</v>
      </c>
      <c r="B5394">
        <v>16</v>
      </c>
    </row>
    <row r="5395" spans="1:2" x14ac:dyDescent="0.25">
      <c r="A5395" t="s">
        <v>5393</v>
      </c>
      <c r="B5395">
        <v>16</v>
      </c>
    </row>
    <row r="5396" spans="1:2" x14ac:dyDescent="0.25">
      <c r="A5396" t="s">
        <v>5394</v>
      </c>
      <c r="B5396">
        <v>16</v>
      </c>
    </row>
    <row r="5397" spans="1:2" x14ac:dyDescent="0.25">
      <c r="A5397" t="s">
        <v>5395</v>
      </c>
      <c r="B5397">
        <v>16</v>
      </c>
    </row>
    <row r="5398" spans="1:2" x14ac:dyDescent="0.25">
      <c r="A5398" t="s">
        <v>5396</v>
      </c>
      <c r="B5398">
        <v>16</v>
      </c>
    </row>
    <row r="5399" spans="1:2" x14ac:dyDescent="0.25">
      <c r="A5399" t="s">
        <v>5397</v>
      </c>
      <c r="B5399">
        <v>16</v>
      </c>
    </row>
    <row r="5400" spans="1:2" x14ac:dyDescent="0.25">
      <c r="A5400" t="s">
        <v>5398</v>
      </c>
      <c r="B5400">
        <v>16</v>
      </c>
    </row>
    <row r="5401" spans="1:2" x14ac:dyDescent="0.25">
      <c r="A5401" t="s">
        <v>5399</v>
      </c>
      <c r="B5401">
        <v>16</v>
      </c>
    </row>
    <row r="5402" spans="1:2" x14ac:dyDescent="0.25">
      <c r="A5402" t="s">
        <v>5400</v>
      </c>
      <c r="B5402">
        <v>16</v>
      </c>
    </row>
    <row r="5403" spans="1:2" x14ac:dyDescent="0.25">
      <c r="A5403" t="s">
        <v>5401</v>
      </c>
      <c r="B5403">
        <v>16</v>
      </c>
    </row>
    <row r="5404" spans="1:2" x14ac:dyDescent="0.25">
      <c r="A5404" t="s">
        <v>5402</v>
      </c>
      <c r="B5404">
        <v>16</v>
      </c>
    </row>
    <row r="5405" spans="1:2" x14ac:dyDescent="0.25">
      <c r="A5405" t="s">
        <v>5403</v>
      </c>
      <c r="B5405">
        <v>16</v>
      </c>
    </row>
    <row r="5406" spans="1:2" x14ac:dyDescent="0.25">
      <c r="A5406" t="s">
        <v>5404</v>
      </c>
      <c r="B5406">
        <v>16</v>
      </c>
    </row>
    <row r="5407" spans="1:2" x14ac:dyDescent="0.25">
      <c r="A5407" t="s">
        <v>5405</v>
      </c>
      <c r="B5407">
        <v>16</v>
      </c>
    </row>
    <row r="5408" spans="1:2" x14ac:dyDescent="0.25">
      <c r="A5408" t="s">
        <v>5406</v>
      </c>
      <c r="B5408">
        <v>16</v>
      </c>
    </row>
    <row r="5409" spans="1:2" x14ac:dyDescent="0.25">
      <c r="A5409" t="s">
        <v>5407</v>
      </c>
      <c r="B5409">
        <v>16</v>
      </c>
    </row>
    <row r="5410" spans="1:2" x14ac:dyDescent="0.25">
      <c r="A5410" t="s">
        <v>5408</v>
      </c>
      <c r="B5410">
        <v>16</v>
      </c>
    </row>
    <row r="5411" spans="1:2" x14ac:dyDescent="0.25">
      <c r="A5411" t="s">
        <v>5409</v>
      </c>
      <c r="B5411">
        <v>16</v>
      </c>
    </row>
    <row r="5412" spans="1:2" x14ac:dyDescent="0.25">
      <c r="A5412" t="s">
        <v>5410</v>
      </c>
      <c r="B5412">
        <v>16</v>
      </c>
    </row>
    <row r="5413" spans="1:2" x14ac:dyDescent="0.25">
      <c r="A5413" t="s">
        <v>5411</v>
      </c>
      <c r="B5413">
        <v>16</v>
      </c>
    </row>
    <row r="5414" spans="1:2" x14ac:dyDescent="0.25">
      <c r="A5414" t="s">
        <v>5412</v>
      </c>
      <c r="B5414">
        <v>16</v>
      </c>
    </row>
    <row r="5415" spans="1:2" x14ac:dyDescent="0.25">
      <c r="A5415" t="s">
        <v>5413</v>
      </c>
      <c r="B5415">
        <v>16</v>
      </c>
    </row>
    <row r="5416" spans="1:2" x14ac:dyDescent="0.25">
      <c r="A5416" t="s">
        <v>5414</v>
      </c>
      <c r="B5416">
        <v>16</v>
      </c>
    </row>
    <row r="5417" spans="1:2" x14ac:dyDescent="0.25">
      <c r="A5417" t="s">
        <v>5415</v>
      </c>
      <c r="B5417">
        <v>16</v>
      </c>
    </row>
    <row r="5418" spans="1:2" x14ac:dyDescent="0.25">
      <c r="A5418" t="s">
        <v>5416</v>
      </c>
      <c r="B5418">
        <v>16</v>
      </c>
    </row>
    <row r="5419" spans="1:2" x14ac:dyDescent="0.25">
      <c r="A5419" t="s">
        <v>5417</v>
      </c>
      <c r="B5419">
        <v>16</v>
      </c>
    </row>
    <row r="5420" spans="1:2" x14ac:dyDescent="0.25">
      <c r="A5420" t="s">
        <v>5418</v>
      </c>
      <c r="B5420">
        <v>16</v>
      </c>
    </row>
    <row r="5421" spans="1:2" x14ac:dyDescent="0.25">
      <c r="A5421" t="s">
        <v>5419</v>
      </c>
      <c r="B5421">
        <v>16</v>
      </c>
    </row>
    <row r="5422" spans="1:2" x14ac:dyDescent="0.25">
      <c r="A5422" t="s">
        <v>5420</v>
      </c>
      <c r="B5422">
        <v>16</v>
      </c>
    </row>
    <row r="5423" spans="1:2" x14ac:dyDescent="0.25">
      <c r="A5423" t="s">
        <v>5421</v>
      </c>
      <c r="B5423">
        <v>16</v>
      </c>
    </row>
    <row r="5424" spans="1:2" x14ac:dyDescent="0.25">
      <c r="A5424" t="s">
        <v>5422</v>
      </c>
      <c r="B5424">
        <v>16</v>
      </c>
    </row>
    <row r="5425" spans="1:2" x14ac:dyDescent="0.25">
      <c r="A5425" t="s">
        <v>5423</v>
      </c>
      <c r="B5425">
        <v>16</v>
      </c>
    </row>
    <row r="5426" spans="1:2" x14ac:dyDescent="0.25">
      <c r="A5426" t="s">
        <v>5424</v>
      </c>
      <c r="B5426">
        <v>16</v>
      </c>
    </row>
    <row r="5427" spans="1:2" x14ac:dyDescent="0.25">
      <c r="A5427" t="s">
        <v>5425</v>
      </c>
      <c r="B5427">
        <v>16</v>
      </c>
    </row>
    <row r="5428" spans="1:2" x14ac:dyDescent="0.25">
      <c r="A5428" t="s">
        <v>5426</v>
      </c>
      <c r="B5428">
        <v>16</v>
      </c>
    </row>
    <row r="5429" spans="1:2" x14ac:dyDescent="0.25">
      <c r="A5429" t="s">
        <v>5427</v>
      </c>
      <c r="B5429">
        <v>16</v>
      </c>
    </row>
    <row r="5430" spans="1:2" x14ac:dyDescent="0.25">
      <c r="A5430" t="s">
        <v>5428</v>
      </c>
      <c r="B5430">
        <v>16</v>
      </c>
    </row>
    <row r="5431" spans="1:2" x14ac:dyDescent="0.25">
      <c r="A5431" t="s">
        <v>5429</v>
      </c>
      <c r="B5431">
        <v>16</v>
      </c>
    </row>
    <row r="5432" spans="1:2" x14ac:dyDescent="0.25">
      <c r="A5432" t="s">
        <v>5430</v>
      </c>
      <c r="B5432">
        <v>16</v>
      </c>
    </row>
    <row r="5433" spans="1:2" x14ac:dyDescent="0.25">
      <c r="A5433" t="s">
        <v>5431</v>
      </c>
      <c r="B5433">
        <v>16</v>
      </c>
    </row>
    <row r="5434" spans="1:2" x14ac:dyDescent="0.25">
      <c r="A5434" t="s">
        <v>5432</v>
      </c>
      <c r="B5434">
        <v>16</v>
      </c>
    </row>
    <row r="5435" spans="1:2" x14ac:dyDescent="0.25">
      <c r="A5435" t="s">
        <v>5433</v>
      </c>
      <c r="B5435">
        <v>16</v>
      </c>
    </row>
    <row r="5436" spans="1:2" x14ac:dyDescent="0.25">
      <c r="A5436" t="s">
        <v>5434</v>
      </c>
      <c r="B5436">
        <v>16</v>
      </c>
    </row>
    <row r="5437" spans="1:2" x14ac:dyDescent="0.25">
      <c r="A5437" t="s">
        <v>5435</v>
      </c>
      <c r="B5437">
        <v>16</v>
      </c>
    </row>
    <row r="5438" spans="1:2" x14ac:dyDescent="0.25">
      <c r="A5438" t="s">
        <v>5436</v>
      </c>
      <c r="B5438">
        <v>16</v>
      </c>
    </row>
    <row r="5439" spans="1:2" x14ac:dyDescent="0.25">
      <c r="A5439" t="s">
        <v>5437</v>
      </c>
      <c r="B5439">
        <v>16</v>
      </c>
    </row>
    <row r="5440" spans="1:2" x14ac:dyDescent="0.25">
      <c r="A5440" t="s">
        <v>5438</v>
      </c>
      <c r="B5440">
        <v>16</v>
      </c>
    </row>
    <row r="5441" spans="1:2" x14ac:dyDescent="0.25">
      <c r="A5441" t="s">
        <v>5439</v>
      </c>
      <c r="B5441">
        <v>16</v>
      </c>
    </row>
    <row r="5442" spans="1:2" x14ac:dyDescent="0.25">
      <c r="A5442" t="s">
        <v>5440</v>
      </c>
      <c r="B5442">
        <v>16</v>
      </c>
    </row>
    <row r="5443" spans="1:2" x14ac:dyDescent="0.25">
      <c r="A5443" t="s">
        <v>5441</v>
      </c>
      <c r="B5443">
        <v>16</v>
      </c>
    </row>
    <row r="5444" spans="1:2" x14ac:dyDescent="0.25">
      <c r="A5444" t="s">
        <v>5442</v>
      </c>
      <c r="B5444">
        <v>16</v>
      </c>
    </row>
    <row r="5445" spans="1:2" x14ac:dyDescent="0.25">
      <c r="A5445" t="s">
        <v>5443</v>
      </c>
      <c r="B5445">
        <v>16</v>
      </c>
    </row>
    <row r="5446" spans="1:2" x14ac:dyDescent="0.25">
      <c r="A5446" t="s">
        <v>5444</v>
      </c>
      <c r="B5446">
        <v>16</v>
      </c>
    </row>
    <row r="5447" spans="1:2" x14ac:dyDescent="0.25">
      <c r="A5447" t="s">
        <v>5445</v>
      </c>
      <c r="B5447">
        <v>16</v>
      </c>
    </row>
    <row r="5448" spans="1:2" x14ac:dyDescent="0.25">
      <c r="A5448" t="s">
        <v>5446</v>
      </c>
      <c r="B5448">
        <v>16</v>
      </c>
    </row>
    <row r="5449" spans="1:2" x14ac:dyDescent="0.25">
      <c r="A5449" t="s">
        <v>5447</v>
      </c>
      <c r="B5449">
        <v>16</v>
      </c>
    </row>
    <row r="5450" spans="1:2" x14ac:dyDescent="0.25">
      <c r="A5450" t="s">
        <v>5448</v>
      </c>
      <c r="B5450">
        <v>16</v>
      </c>
    </row>
    <row r="5451" spans="1:2" x14ac:dyDescent="0.25">
      <c r="A5451" t="s">
        <v>5449</v>
      </c>
      <c r="B5451">
        <v>16</v>
      </c>
    </row>
    <row r="5452" spans="1:2" x14ac:dyDescent="0.25">
      <c r="A5452" t="s">
        <v>5450</v>
      </c>
      <c r="B5452">
        <v>16</v>
      </c>
    </row>
    <row r="5453" spans="1:2" x14ac:dyDescent="0.25">
      <c r="A5453" t="s">
        <v>5451</v>
      </c>
      <c r="B5453">
        <v>16</v>
      </c>
    </row>
    <row r="5454" spans="1:2" x14ac:dyDescent="0.25">
      <c r="A5454" t="s">
        <v>5452</v>
      </c>
      <c r="B5454">
        <v>16</v>
      </c>
    </row>
    <row r="5455" spans="1:2" x14ac:dyDescent="0.25">
      <c r="A5455" t="s">
        <v>5453</v>
      </c>
      <c r="B5455">
        <v>16</v>
      </c>
    </row>
    <row r="5456" spans="1:2" x14ac:dyDescent="0.25">
      <c r="A5456" t="s">
        <v>5454</v>
      </c>
      <c r="B5456">
        <v>16</v>
      </c>
    </row>
    <row r="5457" spans="1:2" x14ac:dyDescent="0.25">
      <c r="A5457" t="s">
        <v>5455</v>
      </c>
      <c r="B5457">
        <v>16</v>
      </c>
    </row>
    <row r="5458" spans="1:2" x14ac:dyDescent="0.25">
      <c r="A5458" t="s">
        <v>5456</v>
      </c>
      <c r="B5458">
        <v>16</v>
      </c>
    </row>
    <row r="5459" spans="1:2" x14ac:dyDescent="0.25">
      <c r="A5459" t="s">
        <v>5457</v>
      </c>
      <c r="B5459">
        <v>16</v>
      </c>
    </row>
    <row r="5460" spans="1:2" x14ac:dyDescent="0.25">
      <c r="A5460" t="s">
        <v>5458</v>
      </c>
      <c r="B5460">
        <v>16</v>
      </c>
    </row>
    <row r="5461" spans="1:2" x14ac:dyDescent="0.25">
      <c r="A5461" t="s">
        <v>5459</v>
      </c>
      <c r="B5461">
        <v>16</v>
      </c>
    </row>
    <row r="5462" spans="1:2" x14ac:dyDescent="0.25">
      <c r="A5462" t="s">
        <v>5460</v>
      </c>
      <c r="B5462">
        <v>16</v>
      </c>
    </row>
    <row r="5463" spans="1:2" x14ac:dyDescent="0.25">
      <c r="A5463" t="s">
        <v>5461</v>
      </c>
      <c r="B5463">
        <v>16</v>
      </c>
    </row>
    <row r="5464" spans="1:2" x14ac:dyDescent="0.25">
      <c r="A5464" t="s">
        <v>5462</v>
      </c>
      <c r="B5464">
        <v>16</v>
      </c>
    </row>
    <row r="5465" spans="1:2" x14ac:dyDescent="0.25">
      <c r="A5465" t="s">
        <v>5463</v>
      </c>
      <c r="B5465">
        <v>16</v>
      </c>
    </row>
    <row r="5466" spans="1:2" x14ac:dyDescent="0.25">
      <c r="A5466" t="s">
        <v>5464</v>
      </c>
      <c r="B5466">
        <v>16</v>
      </c>
    </row>
    <row r="5467" spans="1:2" x14ac:dyDescent="0.25">
      <c r="A5467" t="s">
        <v>5465</v>
      </c>
      <c r="B5467">
        <v>16</v>
      </c>
    </row>
    <row r="5468" spans="1:2" x14ac:dyDescent="0.25">
      <c r="A5468" t="s">
        <v>5466</v>
      </c>
      <c r="B5468">
        <v>16</v>
      </c>
    </row>
    <row r="5469" spans="1:2" x14ac:dyDescent="0.25">
      <c r="A5469" t="s">
        <v>5467</v>
      </c>
      <c r="B5469">
        <v>16</v>
      </c>
    </row>
    <row r="5470" spans="1:2" x14ac:dyDescent="0.25">
      <c r="A5470" t="s">
        <v>5468</v>
      </c>
      <c r="B5470">
        <v>16</v>
      </c>
    </row>
    <row r="5471" spans="1:2" x14ac:dyDescent="0.25">
      <c r="A5471" t="s">
        <v>5469</v>
      </c>
      <c r="B5471">
        <v>16</v>
      </c>
    </row>
    <row r="5472" spans="1:2" x14ac:dyDescent="0.25">
      <c r="A5472" t="s">
        <v>5470</v>
      </c>
      <c r="B5472">
        <v>16</v>
      </c>
    </row>
    <row r="5473" spans="1:2" x14ac:dyDescent="0.25">
      <c r="A5473" t="s">
        <v>5471</v>
      </c>
      <c r="B5473">
        <v>16</v>
      </c>
    </row>
    <row r="5474" spans="1:2" x14ac:dyDescent="0.25">
      <c r="A5474" t="s">
        <v>5472</v>
      </c>
      <c r="B5474">
        <v>16</v>
      </c>
    </row>
    <row r="5475" spans="1:2" x14ac:dyDescent="0.25">
      <c r="A5475" t="s">
        <v>5473</v>
      </c>
      <c r="B5475">
        <v>16</v>
      </c>
    </row>
    <row r="5476" spans="1:2" x14ac:dyDescent="0.25">
      <c r="A5476" t="s">
        <v>5474</v>
      </c>
      <c r="B5476">
        <v>16</v>
      </c>
    </row>
    <row r="5477" spans="1:2" x14ac:dyDescent="0.25">
      <c r="A5477" t="s">
        <v>5475</v>
      </c>
      <c r="B5477">
        <v>16</v>
      </c>
    </row>
    <row r="5478" spans="1:2" x14ac:dyDescent="0.25">
      <c r="A5478" t="s">
        <v>5476</v>
      </c>
      <c r="B5478">
        <v>16</v>
      </c>
    </row>
    <row r="5479" spans="1:2" x14ac:dyDescent="0.25">
      <c r="A5479" t="s">
        <v>5477</v>
      </c>
      <c r="B5479">
        <v>16</v>
      </c>
    </row>
    <row r="5480" spans="1:2" x14ac:dyDescent="0.25">
      <c r="A5480" t="s">
        <v>5478</v>
      </c>
      <c r="B5480">
        <v>16</v>
      </c>
    </row>
    <row r="5481" spans="1:2" x14ac:dyDescent="0.25">
      <c r="A5481" t="s">
        <v>5479</v>
      </c>
      <c r="B5481">
        <v>16</v>
      </c>
    </row>
    <row r="5482" spans="1:2" x14ac:dyDescent="0.25">
      <c r="A5482" t="s">
        <v>5480</v>
      </c>
      <c r="B5482">
        <v>16</v>
      </c>
    </row>
    <row r="5483" spans="1:2" x14ac:dyDescent="0.25">
      <c r="A5483" t="s">
        <v>5481</v>
      </c>
      <c r="B5483">
        <v>16</v>
      </c>
    </row>
    <row r="5484" spans="1:2" x14ac:dyDescent="0.25">
      <c r="A5484" t="s">
        <v>5482</v>
      </c>
      <c r="B5484">
        <v>16</v>
      </c>
    </row>
    <row r="5485" spans="1:2" x14ac:dyDescent="0.25">
      <c r="A5485" t="s">
        <v>5483</v>
      </c>
      <c r="B5485">
        <v>16</v>
      </c>
    </row>
    <row r="5486" spans="1:2" x14ac:dyDescent="0.25">
      <c r="A5486" t="s">
        <v>5484</v>
      </c>
      <c r="B5486">
        <v>16</v>
      </c>
    </row>
    <row r="5487" spans="1:2" x14ac:dyDescent="0.25">
      <c r="A5487" t="s">
        <v>5485</v>
      </c>
      <c r="B5487">
        <v>16</v>
      </c>
    </row>
    <row r="5488" spans="1:2" x14ac:dyDescent="0.25">
      <c r="A5488" t="s">
        <v>5486</v>
      </c>
      <c r="B5488">
        <v>16</v>
      </c>
    </row>
    <row r="5489" spans="1:2" x14ac:dyDescent="0.25">
      <c r="A5489" t="s">
        <v>5487</v>
      </c>
      <c r="B5489">
        <v>16</v>
      </c>
    </row>
    <row r="5490" spans="1:2" x14ac:dyDescent="0.25">
      <c r="A5490" t="s">
        <v>5488</v>
      </c>
      <c r="B5490">
        <v>16</v>
      </c>
    </row>
    <row r="5491" spans="1:2" x14ac:dyDescent="0.25">
      <c r="A5491" t="s">
        <v>5489</v>
      </c>
      <c r="B5491">
        <v>16</v>
      </c>
    </row>
    <row r="5492" spans="1:2" x14ac:dyDescent="0.25">
      <c r="A5492" t="s">
        <v>5490</v>
      </c>
      <c r="B5492">
        <v>16</v>
      </c>
    </row>
    <row r="5493" spans="1:2" x14ac:dyDescent="0.25">
      <c r="A5493" t="s">
        <v>5491</v>
      </c>
      <c r="B5493">
        <v>16</v>
      </c>
    </row>
    <row r="5494" spans="1:2" x14ac:dyDescent="0.25">
      <c r="A5494" t="s">
        <v>5492</v>
      </c>
      <c r="B5494">
        <v>16</v>
      </c>
    </row>
    <row r="5495" spans="1:2" x14ac:dyDescent="0.25">
      <c r="A5495" t="s">
        <v>5493</v>
      </c>
      <c r="B5495">
        <v>16</v>
      </c>
    </row>
    <row r="5496" spans="1:2" x14ac:dyDescent="0.25">
      <c r="A5496" t="s">
        <v>5494</v>
      </c>
      <c r="B5496">
        <v>16</v>
      </c>
    </row>
    <row r="5497" spans="1:2" x14ac:dyDescent="0.25">
      <c r="A5497" t="s">
        <v>5495</v>
      </c>
      <c r="B5497">
        <v>16</v>
      </c>
    </row>
    <row r="5498" spans="1:2" x14ac:dyDescent="0.25">
      <c r="A5498" t="s">
        <v>5496</v>
      </c>
      <c r="B5498">
        <v>16</v>
      </c>
    </row>
    <row r="5499" spans="1:2" x14ac:dyDescent="0.25">
      <c r="A5499" t="s">
        <v>5497</v>
      </c>
      <c r="B5499">
        <v>16</v>
      </c>
    </row>
    <row r="5500" spans="1:2" x14ac:dyDescent="0.25">
      <c r="A5500" t="s">
        <v>5498</v>
      </c>
      <c r="B5500">
        <v>16</v>
      </c>
    </row>
    <row r="5501" spans="1:2" x14ac:dyDescent="0.25">
      <c r="A5501" t="s">
        <v>5499</v>
      </c>
      <c r="B5501">
        <v>16</v>
      </c>
    </row>
    <row r="5502" spans="1:2" x14ac:dyDescent="0.25">
      <c r="A5502" t="s">
        <v>5500</v>
      </c>
      <c r="B5502">
        <v>16</v>
      </c>
    </row>
    <row r="5503" spans="1:2" x14ac:dyDescent="0.25">
      <c r="A5503" t="s">
        <v>5501</v>
      </c>
      <c r="B5503">
        <v>16</v>
      </c>
    </row>
    <row r="5504" spans="1:2" x14ac:dyDescent="0.25">
      <c r="A5504" t="s">
        <v>5502</v>
      </c>
      <c r="B5504">
        <v>16</v>
      </c>
    </row>
    <row r="5505" spans="1:2" x14ac:dyDescent="0.25">
      <c r="A5505" t="s">
        <v>5503</v>
      </c>
      <c r="B5505">
        <v>16</v>
      </c>
    </row>
    <row r="5506" spans="1:2" x14ac:dyDescent="0.25">
      <c r="A5506" t="s">
        <v>5504</v>
      </c>
      <c r="B5506">
        <v>16</v>
      </c>
    </row>
    <row r="5507" spans="1:2" x14ac:dyDescent="0.25">
      <c r="A5507" t="s">
        <v>5505</v>
      </c>
      <c r="B5507">
        <v>16</v>
      </c>
    </row>
    <row r="5508" spans="1:2" x14ac:dyDescent="0.25">
      <c r="A5508" t="s">
        <v>5506</v>
      </c>
      <c r="B5508">
        <v>16</v>
      </c>
    </row>
    <row r="5509" spans="1:2" x14ac:dyDescent="0.25">
      <c r="A5509" t="s">
        <v>5507</v>
      </c>
      <c r="B5509">
        <v>16</v>
      </c>
    </row>
    <row r="5510" spans="1:2" x14ac:dyDescent="0.25">
      <c r="A5510" t="s">
        <v>5508</v>
      </c>
      <c r="B5510">
        <v>16</v>
      </c>
    </row>
    <row r="5511" spans="1:2" x14ac:dyDescent="0.25">
      <c r="A5511" t="s">
        <v>5509</v>
      </c>
      <c r="B5511">
        <v>16</v>
      </c>
    </row>
    <row r="5512" spans="1:2" x14ac:dyDescent="0.25">
      <c r="A5512" t="s">
        <v>5510</v>
      </c>
      <c r="B5512">
        <v>16</v>
      </c>
    </row>
    <row r="5513" spans="1:2" x14ac:dyDescent="0.25">
      <c r="A5513" t="s">
        <v>5511</v>
      </c>
      <c r="B5513">
        <v>16</v>
      </c>
    </row>
    <row r="5514" spans="1:2" x14ac:dyDescent="0.25">
      <c r="A5514" t="s">
        <v>5512</v>
      </c>
      <c r="B5514">
        <v>16</v>
      </c>
    </row>
    <row r="5515" spans="1:2" x14ac:dyDescent="0.25">
      <c r="A5515" t="s">
        <v>5513</v>
      </c>
      <c r="B5515">
        <v>16</v>
      </c>
    </row>
    <row r="5516" spans="1:2" x14ac:dyDescent="0.25">
      <c r="A5516" t="s">
        <v>5514</v>
      </c>
      <c r="B5516">
        <v>16</v>
      </c>
    </row>
    <row r="5517" spans="1:2" x14ac:dyDescent="0.25">
      <c r="A5517" t="s">
        <v>5515</v>
      </c>
      <c r="B5517">
        <v>16</v>
      </c>
    </row>
    <row r="5518" spans="1:2" x14ac:dyDescent="0.25">
      <c r="A5518" t="s">
        <v>5516</v>
      </c>
      <c r="B5518">
        <v>16</v>
      </c>
    </row>
    <row r="5519" spans="1:2" x14ac:dyDescent="0.25">
      <c r="A5519" t="s">
        <v>5517</v>
      </c>
      <c r="B5519">
        <v>16</v>
      </c>
    </row>
    <row r="5520" spans="1:2" x14ac:dyDescent="0.25">
      <c r="A5520" t="s">
        <v>5518</v>
      </c>
      <c r="B5520">
        <v>16</v>
      </c>
    </row>
    <row r="5521" spans="1:2" x14ac:dyDescent="0.25">
      <c r="A5521" t="s">
        <v>5519</v>
      </c>
      <c r="B5521">
        <v>16</v>
      </c>
    </row>
    <row r="5522" spans="1:2" x14ac:dyDescent="0.25">
      <c r="A5522" t="s">
        <v>5520</v>
      </c>
      <c r="B5522">
        <v>16</v>
      </c>
    </row>
    <row r="5523" spans="1:2" x14ac:dyDescent="0.25">
      <c r="A5523" t="s">
        <v>5521</v>
      </c>
      <c r="B5523">
        <v>16</v>
      </c>
    </row>
    <row r="5524" spans="1:2" x14ac:dyDescent="0.25">
      <c r="A5524" t="s">
        <v>5522</v>
      </c>
      <c r="B5524">
        <v>16</v>
      </c>
    </row>
    <row r="5525" spans="1:2" x14ac:dyDescent="0.25">
      <c r="A5525" t="s">
        <v>5523</v>
      </c>
      <c r="B5525">
        <v>16</v>
      </c>
    </row>
    <row r="5526" spans="1:2" x14ac:dyDescent="0.25">
      <c r="A5526" t="s">
        <v>5524</v>
      </c>
      <c r="B5526">
        <v>16</v>
      </c>
    </row>
    <row r="5527" spans="1:2" x14ac:dyDescent="0.25">
      <c r="A5527" t="s">
        <v>5525</v>
      </c>
      <c r="B5527">
        <v>16</v>
      </c>
    </row>
    <row r="5528" spans="1:2" x14ac:dyDescent="0.25">
      <c r="A5528" t="s">
        <v>5526</v>
      </c>
      <c r="B5528">
        <v>16</v>
      </c>
    </row>
    <row r="5529" spans="1:2" x14ac:dyDescent="0.25">
      <c r="A5529" t="s">
        <v>5527</v>
      </c>
      <c r="B5529">
        <v>16</v>
      </c>
    </row>
    <row r="5530" spans="1:2" x14ac:dyDescent="0.25">
      <c r="A5530" t="s">
        <v>5528</v>
      </c>
      <c r="B5530">
        <v>16</v>
      </c>
    </row>
    <row r="5531" spans="1:2" x14ac:dyDescent="0.25">
      <c r="A5531" t="s">
        <v>5529</v>
      </c>
      <c r="B5531">
        <v>16</v>
      </c>
    </row>
    <row r="5532" spans="1:2" x14ac:dyDescent="0.25">
      <c r="A5532" t="s">
        <v>5530</v>
      </c>
      <c r="B5532">
        <v>16</v>
      </c>
    </row>
    <row r="5533" spans="1:2" x14ac:dyDescent="0.25">
      <c r="A5533" t="s">
        <v>5531</v>
      </c>
      <c r="B5533">
        <v>16</v>
      </c>
    </row>
    <row r="5534" spans="1:2" x14ac:dyDescent="0.25">
      <c r="A5534" t="s">
        <v>5532</v>
      </c>
      <c r="B5534">
        <v>16</v>
      </c>
    </row>
    <row r="5535" spans="1:2" x14ac:dyDescent="0.25">
      <c r="A5535" t="s">
        <v>5533</v>
      </c>
      <c r="B5535">
        <v>16</v>
      </c>
    </row>
    <row r="5536" spans="1:2" x14ac:dyDescent="0.25">
      <c r="A5536" t="s">
        <v>5534</v>
      </c>
      <c r="B5536">
        <v>16</v>
      </c>
    </row>
    <row r="5537" spans="1:2" x14ac:dyDescent="0.25">
      <c r="A5537" t="s">
        <v>5535</v>
      </c>
      <c r="B5537">
        <v>16</v>
      </c>
    </row>
    <row r="5538" spans="1:2" x14ac:dyDescent="0.25">
      <c r="A5538" t="s">
        <v>5536</v>
      </c>
      <c r="B5538">
        <v>16</v>
      </c>
    </row>
    <row r="5539" spans="1:2" x14ac:dyDescent="0.25">
      <c r="A5539" t="s">
        <v>5537</v>
      </c>
      <c r="B5539">
        <v>16</v>
      </c>
    </row>
    <row r="5540" spans="1:2" x14ac:dyDescent="0.25">
      <c r="A5540" t="s">
        <v>5538</v>
      </c>
      <c r="B5540">
        <v>16</v>
      </c>
    </row>
    <row r="5541" spans="1:2" x14ac:dyDescent="0.25">
      <c r="A5541" t="s">
        <v>5539</v>
      </c>
      <c r="B5541">
        <v>16</v>
      </c>
    </row>
    <row r="5542" spans="1:2" x14ac:dyDescent="0.25">
      <c r="A5542" t="s">
        <v>5540</v>
      </c>
      <c r="B5542">
        <v>16</v>
      </c>
    </row>
    <row r="5543" spans="1:2" x14ac:dyDescent="0.25">
      <c r="A5543" t="s">
        <v>5541</v>
      </c>
      <c r="B5543">
        <v>16</v>
      </c>
    </row>
    <row r="5544" spans="1:2" x14ac:dyDescent="0.25">
      <c r="A5544" t="s">
        <v>5542</v>
      </c>
      <c r="B5544">
        <v>16</v>
      </c>
    </row>
    <row r="5545" spans="1:2" x14ac:dyDescent="0.25">
      <c r="A5545" t="s">
        <v>5543</v>
      </c>
      <c r="B5545">
        <v>16</v>
      </c>
    </row>
    <row r="5546" spans="1:2" x14ac:dyDescent="0.25">
      <c r="A5546" t="s">
        <v>5544</v>
      </c>
      <c r="B5546">
        <v>16</v>
      </c>
    </row>
    <row r="5547" spans="1:2" x14ac:dyDescent="0.25">
      <c r="A5547" t="s">
        <v>5545</v>
      </c>
      <c r="B5547">
        <v>16</v>
      </c>
    </row>
    <row r="5548" spans="1:2" x14ac:dyDescent="0.25">
      <c r="A5548" t="s">
        <v>5546</v>
      </c>
      <c r="B5548">
        <v>16</v>
      </c>
    </row>
    <row r="5549" spans="1:2" x14ac:dyDescent="0.25">
      <c r="A5549" t="s">
        <v>5547</v>
      </c>
      <c r="B5549">
        <v>16</v>
      </c>
    </row>
    <row r="5550" spans="1:2" x14ac:dyDescent="0.25">
      <c r="A5550" t="s">
        <v>5548</v>
      </c>
      <c r="B5550">
        <v>16</v>
      </c>
    </row>
    <row r="5551" spans="1:2" x14ac:dyDescent="0.25">
      <c r="A5551" t="s">
        <v>5549</v>
      </c>
      <c r="B5551">
        <v>16</v>
      </c>
    </row>
    <row r="5552" spans="1:2" x14ac:dyDescent="0.25">
      <c r="A5552" t="s">
        <v>5550</v>
      </c>
      <c r="B5552">
        <v>16</v>
      </c>
    </row>
    <row r="5553" spans="1:2" x14ac:dyDescent="0.25">
      <c r="A5553" t="s">
        <v>5551</v>
      </c>
      <c r="B5553">
        <v>16</v>
      </c>
    </row>
    <row r="5554" spans="1:2" x14ac:dyDescent="0.25">
      <c r="A5554" t="s">
        <v>5552</v>
      </c>
      <c r="B5554">
        <v>16</v>
      </c>
    </row>
    <row r="5555" spans="1:2" x14ac:dyDescent="0.25">
      <c r="A5555" t="s">
        <v>5553</v>
      </c>
      <c r="B5555">
        <v>16</v>
      </c>
    </row>
    <row r="5556" spans="1:2" x14ac:dyDescent="0.25">
      <c r="A5556" t="s">
        <v>5554</v>
      </c>
      <c r="B5556">
        <v>16</v>
      </c>
    </row>
    <row r="5557" spans="1:2" x14ac:dyDescent="0.25">
      <c r="A5557" t="s">
        <v>5555</v>
      </c>
      <c r="B5557">
        <v>16</v>
      </c>
    </row>
    <row r="5558" spans="1:2" x14ac:dyDescent="0.25">
      <c r="A5558" t="s">
        <v>5556</v>
      </c>
      <c r="B5558">
        <v>16</v>
      </c>
    </row>
    <row r="5559" spans="1:2" x14ac:dyDescent="0.25">
      <c r="A5559" t="s">
        <v>5557</v>
      </c>
      <c r="B5559">
        <v>16</v>
      </c>
    </row>
    <row r="5560" spans="1:2" x14ac:dyDescent="0.25">
      <c r="A5560" t="s">
        <v>5558</v>
      </c>
      <c r="B5560">
        <v>16</v>
      </c>
    </row>
    <row r="5561" spans="1:2" x14ac:dyDescent="0.25">
      <c r="A5561" t="s">
        <v>5559</v>
      </c>
      <c r="B5561">
        <v>16</v>
      </c>
    </row>
    <row r="5562" spans="1:2" x14ac:dyDescent="0.25">
      <c r="A5562" t="s">
        <v>5560</v>
      </c>
      <c r="B5562">
        <v>16</v>
      </c>
    </row>
    <row r="5563" spans="1:2" x14ac:dyDescent="0.25">
      <c r="A5563" t="s">
        <v>5561</v>
      </c>
      <c r="B5563">
        <v>16</v>
      </c>
    </row>
    <row r="5564" spans="1:2" x14ac:dyDescent="0.25">
      <c r="A5564" t="s">
        <v>5562</v>
      </c>
      <c r="B5564">
        <v>16</v>
      </c>
    </row>
    <row r="5565" spans="1:2" x14ac:dyDescent="0.25">
      <c r="A5565" t="s">
        <v>5563</v>
      </c>
      <c r="B5565">
        <v>16</v>
      </c>
    </row>
    <row r="5566" spans="1:2" x14ac:dyDescent="0.25">
      <c r="A5566" t="s">
        <v>5564</v>
      </c>
      <c r="B5566">
        <v>16</v>
      </c>
    </row>
    <row r="5567" spans="1:2" x14ac:dyDescent="0.25">
      <c r="A5567" t="s">
        <v>5565</v>
      </c>
      <c r="B5567">
        <v>16</v>
      </c>
    </row>
    <row r="5568" spans="1:2" x14ac:dyDescent="0.25">
      <c r="A5568" t="s">
        <v>5566</v>
      </c>
      <c r="B5568">
        <v>16</v>
      </c>
    </row>
    <row r="5569" spans="1:2" x14ac:dyDescent="0.25">
      <c r="A5569" t="s">
        <v>5567</v>
      </c>
      <c r="B5569">
        <v>16</v>
      </c>
    </row>
    <row r="5570" spans="1:2" x14ac:dyDescent="0.25">
      <c r="A5570" t="s">
        <v>5568</v>
      </c>
      <c r="B5570">
        <v>16</v>
      </c>
    </row>
    <row r="5571" spans="1:2" x14ac:dyDescent="0.25">
      <c r="A5571" t="s">
        <v>5569</v>
      </c>
      <c r="B5571">
        <v>16</v>
      </c>
    </row>
    <row r="5572" spans="1:2" x14ac:dyDescent="0.25">
      <c r="A5572" t="s">
        <v>5570</v>
      </c>
      <c r="B5572">
        <v>16</v>
      </c>
    </row>
    <row r="5573" spans="1:2" x14ac:dyDescent="0.25">
      <c r="A5573" t="s">
        <v>5571</v>
      </c>
      <c r="B5573">
        <v>16</v>
      </c>
    </row>
    <row r="5574" spans="1:2" x14ac:dyDescent="0.25">
      <c r="A5574" t="s">
        <v>5572</v>
      </c>
      <c r="B5574">
        <v>16</v>
      </c>
    </row>
    <row r="5575" spans="1:2" x14ac:dyDescent="0.25">
      <c r="A5575" t="s">
        <v>5573</v>
      </c>
      <c r="B5575">
        <v>16</v>
      </c>
    </row>
    <row r="5576" spans="1:2" x14ac:dyDescent="0.25">
      <c r="A5576" t="s">
        <v>5574</v>
      </c>
      <c r="B5576">
        <v>16</v>
      </c>
    </row>
    <row r="5577" spans="1:2" x14ac:dyDescent="0.25">
      <c r="A5577" t="s">
        <v>5575</v>
      </c>
      <c r="B5577">
        <v>16</v>
      </c>
    </row>
    <row r="5578" spans="1:2" x14ac:dyDescent="0.25">
      <c r="A5578" t="s">
        <v>5576</v>
      </c>
      <c r="B5578">
        <v>16</v>
      </c>
    </row>
    <row r="5579" spans="1:2" x14ac:dyDescent="0.25">
      <c r="A5579" t="s">
        <v>5577</v>
      </c>
      <c r="B5579">
        <v>16</v>
      </c>
    </row>
    <row r="5580" spans="1:2" x14ac:dyDescent="0.25">
      <c r="A5580" t="s">
        <v>5578</v>
      </c>
      <c r="B5580">
        <v>16</v>
      </c>
    </row>
    <row r="5581" spans="1:2" x14ac:dyDescent="0.25">
      <c r="A5581" t="s">
        <v>5579</v>
      </c>
      <c r="B5581">
        <v>16</v>
      </c>
    </row>
    <row r="5582" spans="1:2" x14ac:dyDescent="0.25">
      <c r="A5582" t="s">
        <v>5580</v>
      </c>
      <c r="B5582">
        <v>16</v>
      </c>
    </row>
    <row r="5583" spans="1:2" x14ac:dyDescent="0.25">
      <c r="A5583" t="s">
        <v>5581</v>
      </c>
      <c r="B5583">
        <v>16</v>
      </c>
    </row>
    <row r="5584" spans="1:2" x14ac:dyDescent="0.25">
      <c r="A5584" t="s">
        <v>5582</v>
      </c>
      <c r="B5584">
        <v>16</v>
      </c>
    </row>
    <row r="5585" spans="1:2" x14ac:dyDescent="0.25">
      <c r="A5585" t="s">
        <v>5583</v>
      </c>
      <c r="B5585">
        <v>16</v>
      </c>
    </row>
    <row r="5586" spans="1:2" x14ac:dyDescent="0.25">
      <c r="A5586" t="s">
        <v>5584</v>
      </c>
      <c r="B5586">
        <v>16</v>
      </c>
    </row>
    <row r="5587" spans="1:2" x14ac:dyDescent="0.25">
      <c r="A5587" t="s">
        <v>5585</v>
      </c>
      <c r="B5587">
        <v>16</v>
      </c>
    </row>
    <row r="5588" spans="1:2" x14ac:dyDescent="0.25">
      <c r="A5588" t="s">
        <v>5586</v>
      </c>
      <c r="B5588">
        <v>16</v>
      </c>
    </row>
    <row r="5589" spans="1:2" x14ac:dyDescent="0.25">
      <c r="A5589" t="s">
        <v>5587</v>
      </c>
      <c r="B5589">
        <v>16</v>
      </c>
    </row>
    <row r="5590" spans="1:2" x14ac:dyDescent="0.25">
      <c r="A5590" t="s">
        <v>5588</v>
      </c>
      <c r="B5590">
        <v>16</v>
      </c>
    </row>
    <row r="5591" spans="1:2" x14ac:dyDescent="0.25">
      <c r="A5591" t="s">
        <v>5589</v>
      </c>
      <c r="B5591">
        <v>16</v>
      </c>
    </row>
    <row r="5592" spans="1:2" x14ac:dyDescent="0.25">
      <c r="A5592" t="s">
        <v>5590</v>
      </c>
      <c r="B5592">
        <v>16</v>
      </c>
    </row>
    <row r="5593" spans="1:2" x14ac:dyDescent="0.25">
      <c r="A5593" t="s">
        <v>5591</v>
      </c>
      <c r="B5593">
        <v>16</v>
      </c>
    </row>
    <row r="5594" spans="1:2" x14ac:dyDescent="0.25">
      <c r="A5594" t="s">
        <v>5592</v>
      </c>
      <c r="B5594">
        <v>16</v>
      </c>
    </row>
    <row r="5595" spans="1:2" x14ac:dyDescent="0.25">
      <c r="A5595" t="s">
        <v>5593</v>
      </c>
      <c r="B5595">
        <v>16</v>
      </c>
    </row>
    <row r="5596" spans="1:2" x14ac:dyDescent="0.25">
      <c r="A5596" t="s">
        <v>5594</v>
      </c>
      <c r="B5596">
        <v>16</v>
      </c>
    </row>
    <row r="5597" spans="1:2" x14ac:dyDescent="0.25">
      <c r="A5597" t="s">
        <v>5595</v>
      </c>
      <c r="B5597">
        <v>16</v>
      </c>
    </row>
    <row r="5598" spans="1:2" x14ac:dyDescent="0.25">
      <c r="A5598" t="s">
        <v>5596</v>
      </c>
      <c r="B5598">
        <v>16</v>
      </c>
    </row>
    <row r="5599" spans="1:2" x14ac:dyDescent="0.25">
      <c r="A5599" t="s">
        <v>5597</v>
      </c>
      <c r="B5599">
        <v>16</v>
      </c>
    </row>
    <row r="5600" spans="1:2" x14ac:dyDescent="0.25">
      <c r="A5600" t="s">
        <v>5598</v>
      </c>
      <c r="B5600">
        <v>16</v>
      </c>
    </row>
    <row r="5601" spans="1:2" x14ac:dyDescent="0.25">
      <c r="A5601" t="s">
        <v>5599</v>
      </c>
      <c r="B5601">
        <v>16</v>
      </c>
    </row>
    <row r="5602" spans="1:2" x14ac:dyDescent="0.25">
      <c r="A5602" t="s">
        <v>5600</v>
      </c>
      <c r="B5602">
        <v>16</v>
      </c>
    </row>
    <row r="5603" spans="1:2" x14ac:dyDescent="0.25">
      <c r="A5603" t="s">
        <v>5601</v>
      </c>
      <c r="B5603">
        <v>16</v>
      </c>
    </row>
    <row r="5604" spans="1:2" x14ac:dyDescent="0.25">
      <c r="A5604" t="s">
        <v>5602</v>
      </c>
      <c r="B5604">
        <v>16</v>
      </c>
    </row>
    <row r="5605" spans="1:2" x14ac:dyDescent="0.25">
      <c r="A5605" t="s">
        <v>5603</v>
      </c>
      <c r="B5605">
        <v>16</v>
      </c>
    </row>
    <row r="5606" spans="1:2" x14ac:dyDescent="0.25">
      <c r="A5606" t="s">
        <v>5604</v>
      </c>
      <c r="B5606">
        <v>16</v>
      </c>
    </row>
    <row r="5607" spans="1:2" x14ac:dyDescent="0.25">
      <c r="A5607" t="s">
        <v>5605</v>
      </c>
      <c r="B5607">
        <v>16</v>
      </c>
    </row>
    <row r="5608" spans="1:2" x14ac:dyDescent="0.25">
      <c r="A5608" t="s">
        <v>5606</v>
      </c>
      <c r="B5608">
        <v>16</v>
      </c>
    </row>
    <row r="5609" spans="1:2" x14ac:dyDescent="0.25">
      <c r="A5609" t="s">
        <v>5607</v>
      </c>
      <c r="B5609">
        <v>16</v>
      </c>
    </row>
    <row r="5610" spans="1:2" x14ac:dyDescent="0.25">
      <c r="A5610" t="s">
        <v>5608</v>
      </c>
      <c r="B5610">
        <v>16</v>
      </c>
    </row>
    <row r="5611" spans="1:2" x14ac:dyDescent="0.25">
      <c r="A5611" t="s">
        <v>5609</v>
      </c>
      <c r="B5611">
        <v>16</v>
      </c>
    </row>
    <row r="5612" spans="1:2" x14ac:dyDescent="0.25">
      <c r="A5612" t="s">
        <v>5610</v>
      </c>
      <c r="B5612">
        <v>16</v>
      </c>
    </row>
    <row r="5613" spans="1:2" x14ac:dyDescent="0.25">
      <c r="A5613" t="s">
        <v>5611</v>
      </c>
      <c r="B5613">
        <v>16</v>
      </c>
    </row>
    <row r="5614" spans="1:2" x14ac:dyDescent="0.25">
      <c r="A5614" t="s">
        <v>5612</v>
      </c>
      <c r="B5614">
        <v>16</v>
      </c>
    </row>
    <row r="5615" spans="1:2" x14ac:dyDescent="0.25">
      <c r="A5615" t="s">
        <v>5613</v>
      </c>
      <c r="B5615">
        <v>16</v>
      </c>
    </row>
    <row r="5616" spans="1:2" x14ac:dyDescent="0.25">
      <c r="A5616" t="s">
        <v>5614</v>
      </c>
      <c r="B5616">
        <v>16</v>
      </c>
    </row>
    <row r="5617" spans="1:2" x14ac:dyDescent="0.25">
      <c r="A5617" t="s">
        <v>5615</v>
      </c>
      <c r="B5617">
        <v>16</v>
      </c>
    </row>
    <row r="5618" spans="1:2" x14ac:dyDescent="0.25">
      <c r="A5618" t="s">
        <v>5616</v>
      </c>
      <c r="B5618">
        <v>16</v>
      </c>
    </row>
    <row r="5619" spans="1:2" x14ac:dyDescent="0.25">
      <c r="A5619" t="s">
        <v>5617</v>
      </c>
      <c r="B5619">
        <v>16</v>
      </c>
    </row>
    <row r="5620" spans="1:2" x14ac:dyDescent="0.25">
      <c r="A5620" t="s">
        <v>5618</v>
      </c>
      <c r="B5620">
        <v>16</v>
      </c>
    </row>
    <row r="5621" spans="1:2" x14ac:dyDescent="0.25">
      <c r="A5621" t="s">
        <v>5619</v>
      </c>
      <c r="B5621">
        <v>16</v>
      </c>
    </row>
    <row r="5622" spans="1:2" x14ac:dyDescent="0.25">
      <c r="A5622" t="s">
        <v>5620</v>
      </c>
      <c r="B5622">
        <v>16</v>
      </c>
    </row>
    <row r="5623" spans="1:2" x14ac:dyDescent="0.25">
      <c r="A5623" t="s">
        <v>5621</v>
      </c>
      <c r="B5623">
        <v>16</v>
      </c>
    </row>
    <row r="5624" spans="1:2" x14ac:dyDescent="0.25">
      <c r="A5624" t="s">
        <v>5622</v>
      </c>
      <c r="B5624">
        <v>16</v>
      </c>
    </row>
    <row r="5625" spans="1:2" x14ac:dyDescent="0.25">
      <c r="A5625" t="s">
        <v>5623</v>
      </c>
      <c r="B5625">
        <v>16</v>
      </c>
    </row>
    <row r="5626" spans="1:2" x14ac:dyDescent="0.25">
      <c r="A5626" t="s">
        <v>5624</v>
      </c>
      <c r="B5626">
        <v>16</v>
      </c>
    </row>
    <row r="5627" spans="1:2" x14ac:dyDescent="0.25">
      <c r="A5627" t="s">
        <v>5625</v>
      </c>
      <c r="B5627">
        <v>16</v>
      </c>
    </row>
    <row r="5628" spans="1:2" x14ac:dyDescent="0.25">
      <c r="A5628" t="s">
        <v>5626</v>
      </c>
      <c r="B5628">
        <v>16</v>
      </c>
    </row>
    <row r="5629" spans="1:2" x14ac:dyDescent="0.25">
      <c r="A5629" t="s">
        <v>5627</v>
      </c>
      <c r="B5629">
        <v>16</v>
      </c>
    </row>
    <row r="5630" spans="1:2" x14ac:dyDescent="0.25">
      <c r="A5630" t="s">
        <v>5628</v>
      </c>
      <c r="B5630">
        <v>16</v>
      </c>
    </row>
    <row r="5631" spans="1:2" x14ac:dyDescent="0.25">
      <c r="A5631" t="s">
        <v>5629</v>
      </c>
      <c r="B5631">
        <v>16</v>
      </c>
    </row>
    <row r="5632" spans="1:2" x14ac:dyDescent="0.25">
      <c r="A5632" t="s">
        <v>5630</v>
      </c>
      <c r="B5632">
        <v>16</v>
      </c>
    </row>
    <row r="5633" spans="1:2" x14ac:dyDescent="0.25">
      <c r="A5633" t="s">
        <v>5631</v>
      </c>
      <c r="B5633">
        <v>16</v>
      </c>
    </row>
    <row r="5634" spans="1:2" x14ac:dyDescent="0.25">
      <c r="A5634" t="s">
        <v>5632</v>
      </c>
      <c r="B5634">
        <v>16</v>
      </c>
    </row>
    <row r="5635" spans="1:2" x14ac:dyDescent="0.25">
      <c r="A5635" t="s">
        <v>5633</v>
      </c>
      <c r="B5635">
        <v>16</v>
      </c>
    </row>
    <row r="5636" spans="1:2" x14ac:dyDescent="0.25">
      <c r="A5636" t="s">
        <v>5634</v>
      </c>
      <c r="B5636">
        <v>16</v>
      </c>
    </row>
    <row r="5637" spans="1:2" x14ac:dyDescent="0.25">
      <c r="A5637" t="s">
        <v>5635</v>
      </c>
      <c r="B5637">
        <v>16</v>
      </c>
    </row>
    <row r="5638" spans="1:2" x14ac:dyDescent="0.25">
      <c r="A5638" t="s">
        <v>5636</v>
      </c>
      <c r="B5638">
        <v>16</v>
      </c>
    </row>
    <row r="5639" spans="1:2" x14ac:dyDescent="0.25">
      <c r="A5639" t="s">
        <v>5637</v>
      </c>
      <c r="B5639">
        <v>16</v>
      </c>
    </row>
    <row r="5640" spans="1:2" x14ac:dyDescent="0.25">
      <c r="A5640" t="s">
        <v>5638</v>
      </c>
      <c r="B5640">
        <v>16</v>
      </c>
    </row>
    <row r="5641" spans="1:2" x14ac:dyDescent="0.25">
      <c r="A5641" t="s">
        <v>5639</v>
      </c>
      <c r="B5641">
        <v>16</v>
      </c>
    </row>
    <row r="5642" spans="1:2" x14ac:dyDescent="0.25">
      <c r="A5642" t="s">
        <v>5640</v>
      </c>
      <c r="B5642">
        <v>16</v>
      </c>
    </row>
    <row r="5643" spans="1:2" x14ac:dyDescent="0.25">
      <c r="A5643" t="s">
        <v>5641</v>
      </c>
      <c r="B5643">
        <v>16</v>
      </c>
    </row>
    <row r="5644" spans="1:2" x14ac:dyDescent="0.25">
      <c r="A5644" t="s">
        <v>5642</v>
      </c>
      <c r="B5644">
        <v>16</v>
      </c>
    </row>
    <row r="5645" spans="1:2" x14ac:dyDescent="0.25">
      <c r="A5645" t="s">
        <v>5643</v>
      </c>
      <c r="B5645">
        <v>16</v>
      </c>
    </row>
    <row r="5646" spans="1:2" x14ac:dyDescent="0.25">
      <c r="A5646" t="s">
        <v>5644</v>
      </c>
      <c r="B5646">
        <v>16</v>
      </c>
    </row>
    <row r="5647" spans="1:2" x14ac:dyDescent="0.25">
      <c r="A5647" t="s">
        <v>5645</v>
      </c>
      <c r="B5647">
        <v>16</v>
      </c>
    </row>
    <row r="5648" spans="1:2" x14ac:dyDescent="0.25">
      <c r="A5648" t="s">
        <v>5646</v>
      </c>
      <c r="B5648">
        <v>16</v>
      </c>
    </row>
    <row r="5649" spans="1:2" x14ac:dyDescent="0.25">
      <c r="A5649" t="s">
        <v>5647</v>
      </c>
      <c r="B5649">
        <v>16</v>
      </c>
    </row>
    <row r="5650" spans="1:2" x14ac:dyDescent="0.25">
      <c r="A5650" t="s">
        <v>5648</v>
      </c>
      <c r="B5650">
        <v>16</v>
      </c>
    </row>
    <row r="5651" spans="1:2" x14ac:dyDescent="0.25">
      <c r="A5651" t="s">
        <v>5649</v>
      </c>
      <c r="B5651">
        <v>16</v>
      </c>
    </row>
    <row r="5652" spans="1:2" x14ac:dyDescent="0.25">
      <c r="A5652" t="s">
        <v>5650</v>
      </c>
      <c r="B5652">
        <v>16</v>
      </c>
    </row>
    <row r="5653" spans="1:2" x14ac:dyDescent="0.25">
      <c r="A5653" t="s">
        <v>5651</v>
      </c>
      <c r="B5653">
        <v>16</v>
      </c>
    </row>
    <row r="5654" spans="1:2" x14ac:dyDescent="0.25">
      <c r="A5654" t="s">
        <v>5652</v>
      </c>
      <c r="B5654">
        <v>16</v>
      </c>
    </row>
    <row r="5655" spans="1:2" x14ac:dyDescent="0.25">
      <c r="A5655" t="s">
        <v>5653</v>
      </c>
      <c r="B5655">
        <v>16</v>
      </c>
    </row>
    <row r="5656" spans="1:2" x14ac:dyDescent="0.25">
      <c r="A5656" t="s">
        <v>5654</v>
      </c>
      <c r="B5656">
        <v>16</v>
      </c>
    </row>
    <row r="5657" spans="1:2" x14ac:dyDescent="0.25">
      <c r="A5657" t="s">
        <v>5655</v>
      </c>
      <c r="B5657">
        <v>16</v>
      </c>
    </row>
    <row r="5658" spans="1:2" x14ac:dyDescent="0.25">
      <c r="A5658" t="s">
        <v>5656</v>
      </c>
      <c r="B5658">
        <v>16</v>
      </c>
    </row>
    <row r="5659" spans="1:2" x14ac:dyDescent="0.25">
      <c r="A5659" t="s">
        <v>5657</v>
      </c>
      <c r="B5659">
        <v>16</v>
      </c>
    </row>
    <row r="5660" spans="1:2" x14ac:dyDescent="0.25">
      <c r="A5660" t="s">
        <v>5658</v>
      </c>
      <c r="B5660">
        <v>16</v>
      </c>
    </row>
    <row r="5661" spans="1:2" x14ac:dyDescent="0.25">
      <c r="A5661" t="s">
        <v>5659</v>
      </c>
      <c r="B5661">
        <v>16</v>
      </c>
    </row>
    <row r="5662" spans="1:2" x14ac:dyDescent="0.25">
      <c r="A5662" t="s">
        <v>5660</v>
      </c>
      <c r="B5662">
        <v>16</v>
      </c>
    </row>
    <row r="5663" spans="1:2" x14ac:dyDescent="0.25">
      <c r="A5663" t="s">
        <v>5661</v>
      </c>
      <c r="B5663">
        <v>16</v>
      </c>
    </row>
    <row r="5664" spans="1:2" x14ac:dyDescent="0.25">
      <c r="A5664" t="s">
        <v>5662</v>
      </c>
      <c r="B5664">
        <v>16</v>
      </c>
    </row>
    <row r="5665" spans="1:2" x14ac:dyDescent="0.25">
      <c r="A5665" t="s">
        <v>5663</v>
      </c>
      <c r="B5665">
        <v>16</v>
      </c>
    </row>
    <row r="5666" spans="1:2" x14ac:dyDescent="0.25">
      <c r="A5666" t="s">
        <v>5664</v>
      </c>
      <c r="B5666">
        <v>16</v>
      </c>
    </row>
    <row r="5667" spans="1:2" x14ac:dyDescent="0.25">
      <c r="A5667" t="s">
        <v>5665</v>
      </c>
      <c r="B5667">
        <v>16</v>
      </c>
    </row>
    <row r="5668" spans="1:2" x14ac:dyDescent="0.25">
      <c r="A5668" t="s">
        <v>5666</v>
      </c>
      <c r="B5668">
        <v>16</v>
      </c>
    </row>
    <row r="5669" spans="1:2" x14ac:dyDescent="0.25">
      <c r="A5669" t="s">
        <v>5667</v>
      </c>
      <c r="B5669">
        <v>16</v>
      </c>
    </row>
    <row r="5670" spans="1:2" x14ac:dyDescent="0.25">
      <c r="A5670" t="s">
        <v>5668</v>
      </c>
      <c r="B5670">
        <v>16</v>
      </c>
    </row>
    <row r="5671" spans="1:2" x14ac:dyDescent="0.25">
      <c r="A5671" t="s">
        <v>5669</v>
      </c>
      <c r="B5671">
        <v>16</v>
      </c>
    </row>
    <row r="5672" spans="1:2" x14ac:dyDescent="0.25">
      <c r="A5672" t="s">
        <v>5670</v>
      </c>
      <c r="B5672">
        <v>16</v>
      </c>
    </row>
    <row r="5673" spans="1:2" x14ac:dyDescent="0.25">
      <c r="A5673" t="s">
        <v>5671</v>
      </c>
      <c r="B5673">
        <v>16</v>
      </c>
    </row>
    <row r="5674" spans="1:2" x14ac:dyDescent="0.25">
      <c r="A5674" t="s">
        <v>5672</v>
      </c>
      <c r="B5674">
        <v>16</v>
      </c>
    </row>
    <row r="5675" spans="1:2" x14ac:dyDescent="0.25">
      <c r="A5675" t="s">
        <v>5673</v>
      </c>
      <c r="B5675">
        <v>16</v>
      </c>
    </row>
    <row r="5676" spans="1:2" x14ac:dyDescent="0.25">
      <c r="A5676" t="s">
        <v>5674</v>
      </c>
      <c r="B5676">
        <v>16</v>
      </c>
    </row>
    <row r="5677" spans="1:2" x14ac:dyDescent="0.25">
      <c r="A5677" t="s">
        <v>5675</v>
      </c>
      <c r="B5677">
        <v>16</v>
      </c>
    </row>
    <row r="5678" spans="1:2" x14ac:dyDescent="0.25">
      <c r="A5678" t="s">
        <v>5676</v>
      </c>
      <c r="B5678">
        <v>16</v>
      </c>
    </row>
    <row r="5679" spans="1:2" x14ac:dyDescent="0.25">
      <c r="A5679" t="s">
        <v>5677</v>
      </c>
      <c r="B5679">
        <v>16</v>
      </c>
    </row>
    <row r="5680" spans="1:2" x14ac:dyDescent="0.25">
      <c r="A5680" t="s">
        <v>5678</v>
      </c>
      <c r="B5680">
        <v>16</v>
      </c>
    </row>
    <row r="5681" spans="1:2" x14ac:dyDescent="0.25">
      <c r="A5681" t="s">
        <v>5679</v>
      </c>
      <c r="B5681">
        <v>16</v>
      </c>
    </row>
    <row r="5682" spans="1:2" x14ac:dyDescent="0.25">
      <c r="A5682" t="s">
        <v>5680</v>
      </c>
      <c r="B5682">
        <v>16</v>
      </c>
    </row>
    <row r="5683" spans="1:2" x14ac:dyDescent="0.25">
      <c r="A5683" t="s">
        <v>5681</v>
      </c>
      <c r="B5683">
        <v>16</v>
      </c>
    </row>
    <row r="5684" spans="1:2" x14ac:dyDescent="0.25">
      <c r="A5684" t="s">
        <v>5682</v>
      </c>
      <c r="B5684">
        <v>16</v>
      </c>
    </row>
    <row r="5685" spans="1:2" x14ac:dyDescent="0.25">
      <c r="A5685" t="s">
        <v>5683</v>
      </c>
      <c r="B5685">
        <v>16</v>
      </c>
    </row>
    <row r="5686" spans="1:2" x14ac:dyDescent="0.25">
      <c r="A5686" t="s">
        <v>5684</v>
      </c>
      <c r="B5686">
        <v>16</v>
      </c>
    </row>
    <row r="5687" spans="1:2" x14ac:dyDescent="0.25">
      <c r="A5687" t="s">
        <v>5685</v>
      </c>
      <c r="B5687">
        <v>16</v>
      </c>
    </row>
    <row r="5688" spans="1:2" x14ac:dyDescent="0.25">
      <c r="A5688" t="s">
        <v>5686</v>
      </c>
      <c r="B5688">
        <v>16</v>
      </c>
    </row>
    <row r="5689" spans="1:2" x14ac:dyDescent="0.25">
      <c r="A5689" t="s">
        <v>5687</v>
      </c>
      <c r="B5689">
        <v>16</v>
      </c>
    </row>
    <row r="5690" spans="1:2" x14ac:dyDescent="0.25">
      <c r="A5690" t="s">
        <v>5688</v>
      </c>
      <c r="B5690">
        <v>16</v>
      </c>
    </row>
    <row r="5691" spans="1:2" x14ac:dyDescent="0.25">
      <c r="A5691" t="s">
        <v>5689</v>
      </c>
      <c r="B5691">
        <v>16</v>
      </c>
    </row>
    <row r="5692" spans="1:2" x14ac:dyDescent="0.25">
      <c r="A5692" t="s">
        <v>5690</v>
      </c>
      <c r="B5692">
        <v>16</v>
      </c>
    </row>
    <row r="5693" spans="1:2" x14ac:dyDescent="0.25">
      <c r="A5693" t="s">
        <v>5691</v>
      </c>
      <c r="B5693">
        <v>16</v>
      </c>
    </row>
    <row r="5694" spans="1:2" x14ac:dyDescent="0.25">
      <c r="A5694" t="s">
        <v>5692</v>
      </c>
      <c r="B5694">
        <v>16</v>
      </c>
    </row>
    <row r="5695" spans="1:2" x14ac:dyDescent="0.25">
      <c r="A5695" t="s">
        <v>5693</v>
      </c>
      <c r="B5695">
        <v>16</v>
      </c>
    </row>
    <row r="5696" spans="1:2" x14ac:dyDescent="0.25">
      <c r="A5696" t="s">
        <v>5694</v>
      </c>
      <c r="B5696">
        <v>16</v>
      </c>
    </row>
    <row r="5697" spans="1:2" x14ac:dyDescent="0.25">
      <c r="A5697" t="s">
        <v>5695</v>
      </c>
      <c r="B5697">
        <v>16</v>
      </c>
    </row>
    <row r="5698" spans="1:2" x14ac:dyDescent="0.25">
      <c r="A5698" t="s">
        <v>5696</v>
      </c>
      <c r="B5698">
        <v>16</v>
      </c>
    </row>
    <row r="5699" spans="1:2" x14ac:dyDescent="0.25">
      <c r="A5699" t="s">
        <v>5697</v>
      </c>
      <c r="B5699">
        <v>16</v>
      </c>
    </row>
    <row r="5700" spans="1:2" x14ac:dyDescent="0.25">
      <c r="A5700" t="s">
        <v>5698</v>
      </c>
      <c r="B5700">
        <v>16</v>
      </c>
    </row>
    <row r="5701" spans="1:2" x14ac:dyDescent="0.25">
      <c r="A5701" t="s">
        <v>5699</v>
      </c>
      <c r="B5701">
        <v>16</v>
      </c>
    </row>
    <row r="5702" spans="1:2" x14ac:dyDescent="0.25">
      <c r="A5702" t="s">
        <v>5700</v>
      </c>
      <c r="B5702">
        <v>16</v>
      </c>
    </row>
    <row r="5703" spans="1:2" x14ac:dyDescent="0.25">
      <c r="A5703" t="s">
        <v>5701</v>
      </c>
      <c r="B5703">
        <v>16</v>
      </c>
    </row>
    <row r="5704" spans="1:2" x14ac:dyDescent="0.25">
      <c r="A5704" t="s">
        <v>5702</v>
      </c>
      <c r="B5704">
        <v>16</v>
      </c>
    </row>
    <row r="5705" spans="1:2" x14ac:dyDescent="0.25">
      <c r="A5705" t="s">
        <v>5703</v>
      </c>
      <c r="B5705">
        <v>16</v>
      </c>
    </row>
    <row r="5706" spans="1:2" x14ac:dyDescent="0.25">
      <c r="A5706" t="s">
        <v>5704</v>
      </c>
      <c r="B5706">
        <v>16</v>
      </c>
    </row>
    <row r="5707" spans="1:2" x14ac:dyDescent="0.25">
      <c r="A5707" t="s">
        <v>5705</v>
      </c>
      <c r="B5707">
        <v>16</v>
      </c>
    </row>
    <row r="5708" spans="1:2" x14ac:dyDescent="0.25">
      <c r="A5708" t="s">
        <v>5706</v>
      </c>
      <c r="B5708">
        <v>16</v>
      </c>
    </row>
    <row r="5709" spans="1:2" x14ac:dyDescent="0.25">
      <c r="A5709" t="s">
        <v>5707</v>
      </c>
      <c r="B5709">
        <v>16</v>
      </c>
    </row>
    <row r="5710" spans="1:2" x14ac:dyDescent="0.25">
      <c r="A5710" t="s">
        <v>5708</v>
      </c>
      <c r="B5710">
        <v>16</v>
      </c>
    </row>
    <row r="5711" spans="1:2" x14ac:dyDescent="0.25">
      <c r="A5711" t="s">
        <v>5709</v>
      </c>
      <c r="B5711">
        <v>16</v>
      </c>
    </row>
    <row r="5712" spans="1:2" x14ac:dyDescent="0.25">
      <c r="A5712" t="s">
        <v>5710</v>
      </c>
      <c r="B5712">
        <v>16</v>
      </c>
    </row>
    <row r="5713" spans="1:2" x14ac:dyDescent="0.25">
      <c r="A5713" t="s">
        <v>5711</v>
      </c>
      <c r="B5713">
        <v>16</v>
      </c>
    </row>
    <row r="5714" spans="1:2" x14ac:dyDescent="0.25">
      <c r="A5714" t="s">
        <v>5712</v>
      </c>
      <c r="B5714">
        <v>16</v>
      </c>
    </row>
    <row r="5715" spans="1:2" x14ac:dyDescent="0.25">
      <c r="A5715" t="s">
        <v>5713</v>
      </c>
      <c r="B5715">
        <v>16</v>
      </c>
    </row>
    <row r="5716" spans="1:2" x14ac:dyDescent="0.25">
      <c r="A5716" t="s">
        <v>5714</v>
      </c>
      <c r="B5716">
        <v>16</v>
      </c>
    </row>
    <row r="5717" spans="1:2" x14ac:dyDescent="0.25">
      <c r="A5717" t="s">
        <v>5715</v>
      </c>
      <c r="B5717">
        <v>16</v>
      </c>
    </row>
    <row r="5718" spans="1:2" x14ac:dyDescent="0.25">
      <c r="A5718" t="s">
        <v>5716</v>
      </c>
      <c r="B5718">
        <v>16</v>
      </c>
    </row>
    <row r="5719" spans="1:2" x14ac:dyDescent="0.25">
      <c r="A5719" t="s">
        <v>5717</v>
      </c>
      <c r="B5719">
        <v>16</v>
      </c>
    </row>
    <row r="5720" spans="1:2" x14ac:dyDescent="0.25">
      <c r="A5720" t="s">
        <v>5718</v>
      </c>
      <c r="B5720">
        <v>16</v>
      </c>
    </row>
    <row r="5721" spans="1:2" x14ac:dyDescent="0.25">
      <c r="A5721" t="s">
        <v>5719</v>
      </c>
      <c r="B5721">
        <v>16</v>
      </c>
    </row>
    <row r="5722" spans="1:2" x14ac:dyDescent="0.25">
      <c r="A5722" t="s">
        <v>5720</v>
      </c>
      <c r="B5722">
        <v>16</v>
      </c>
    </row>
    <row r="5723" spans="1:2" x14ac:dyDescent="0.25">
      <c r="A5723" t="s">
        <v>5721</v>
      </c>
      <c r="B5723">
        <v>16</v>
      </c>
    </row>
    <row r="5724" spans="1:2" x14ac:dyDescent="0.25">
      <c r="A5724" t="s">
        <v>5722</v>
      </c>
      <c r="B5724">
        <v>16</v>
      </c>
    </row>
    <row r="5725" spans="1:2" x14ac:dyDescent="0.25">
      <c r="A5725" t="s">
        <v>5723</v>
      </c>
      <c r="B5725">
        <v>16</v>
      </c>
    </row>
    <row r="5726" spans="1:2" x14ac:dyDescent="0.25">
      <c r="A5726" t="s">
        <v>5724</v>
      </c>
      <c r="B5726">
        <v>16</v>
      </c>
    </row>
    <row r="5727" spans="1:2" x14ac:dyDescent="0.25">
      <c r="A5727" t="s">
        <v>5725</v>
      </c>
      <c r="B5727">
        <v>16</v>
      </c>
    </row>
    <row r="5728" spans="1:2" x14ac:dyDescent="0.25">
      <c r="A5728" t="s">
        <v>5726</v>
      </c>
      <c r="B5728">
        <v>16</v>
      </c>
    </row>
    <row r="5729" spans="1:2" x14ac:dyDescent="0.25">
      <c r="A5729" t="s">
        <v>5727</v>
      </c>
      <c r="B5729">
        <v>16</v>
      </c>
    </row>
    <row r="5730" spans="1:2" x14ac:dyDescent="0.25">
      <c r="A5730" t="s">
        <v>5728</v>
      </c>
      <c r="B5730">
        <v>16</v>
      </c>
    </row>
    <row r="5731" spans="1:2" x14ac:dyDescent="0.25">
      <c r="A5731" t="s">
        <v>5729</v>
      </c>
      <c r="B5731">
        <v>16</v>
      </c>
    </row>
    <row r="5732" spans="1:2" x14ac:dyDescent="0.25">
      <c r="A5732" t="s">
        <v>5730</v>
      </c>
      <c r="B5732">
        <v>16</v>
      </c>
    </row>
    <row r="5733" spans="1:2" x14ac:dyDescent="0.25">
      <c r="A5733" t="s">
        <v>5731</v>
      </c>
      <c r="B5733">
        <v>16</v>
      </c>
    </row>
    <row r="5734" spans="1:2" x14ac:dyDescent="0.25">
      <c r="A5734" t="s">
        <v>5732</v>
      </c>
      <c r="B5734">
        <v>16</v>
      </c>
    </row>
    <row r="5735" spans="1:2" x14ac:dyDescent="0.25">
      <c r="A5735" t="s">
        <v>5733</v>
      </c>
      <c r="B5735">
        <v>16</v>
      </c>
    </row>
    <row r="5736" spans="1:2" x14ac:dyDescent="0.25">
      <c r="A5736" t="s">
        <v>5734</v>
      </c>
      <c r="B5736">
        <v>16</v>
      </c>
    </row>
    <row r="5737" spans="1:2" x14ac:dyDescent="0.25">
      <c r="A5737" t="s">
        <v>5735</v>
      </c>
      <c r="B5737">
        <v>16</v>
      </c>
    </row>
    <row r="5738" spans="1:2" x14ac:dyDescent="0.25">
      <c r="A5738" t="s">
        <v>5736</v>
      </c>
      <c r="B5738">
        <v>16</v>
      </c>
    </row>
    <row r="5739" spans="1:2" x14ac:dyDescent="0.25">
      <c r="A5739" t="s">
        <v>5737</v>
      </c>
      <c r="B5739">
        <v>16</v>
      </c>
    </row>
    <row r="5740" spans="1:2" x14ac:dyDescent="0.25">
      <c r="A5740" t="s">
        <v>5738</v>
      </c>
      <c r="B5740">
        <v>16</v>
      </c>
    </row>
    <row r="5741" spans="1:2" x14ac:dyDescent="0.25">
      <c r="A5741" t="s">
        <v>5739</v>
      </c>
      <c r="B5741">
        <v>16</v>
      </c>
    </row>
    <row r="5742" spans="1:2" x14ac:dyDescent="0.25">
      <c r="A5742" t="s">
        <v>5740</v>
      </c>
      <c r="B5742">
        <v>16</v>
      </c>
    </row>
    <row r="5743" spans="1:2" x14ac:dyDescent="0.25">
      <c r="A5743" t="s">
        <v>5741</v>
      </c>
      <c r="B5743">
        <v>16</v>
      </c>
    </row>
    <row r="5744" spans="1:2" x14ac:dyDescent="0.25">
      <c r="A5744" t="s">
        <v>5742</v>
      </c>
      <c r="B5744">
        <v>16</v>
      </c>
    </row>
    <row r="5745" spans="1:2" x14ac:dyDescent="0.25">
      <c r="A5745" t="s">
        <v>5743</v>
      </c>
      <c r="B5745">
        <v>16</v>
      </c>
    </row>
    <row r="5746" spans="1:2" x14ac:dyDescent="0.25">
      <c r="A5746" t="s">
        <v>5744</v>
      </c>
      <c r="B5746">
        <v>16</v>
      </c>
    </row>
    <row r="5747" spans="1:2" x14ac:dyDescent="0.25">
      <c r="A5747" t="s">
        <v>5745</v>
      </c>
      <c r="B5747">
        <v>16</v>
      </c>
    </row>
    <row r="5748" spans="1:2" x14ac:dyDescent="0.25">
      <c r="A5748" t="s">
        <v>5746</v>
      </c>
      <c r="B5748">
        <v>16</v>
      </c>
    </row>
    <row r="5749" spans="1:2" x14ac:dyDescent="0.25">
      <c r="A5749" t="s">
        <v>5747</v>
      </c>
      <c r="B5749">
        <v>16</v>
      </c>
    </row>
    <row r="5750" spans="1:2" x14ac:dyDescent="0.25">
      <c r="A5750" t="s">
        <v>5748</v>
      </c>
      <c r="B5750">
        <v>16</v>
      </c>
    </row>
    <row r="5751" spans="1:2" x14ac:dyDescent="0.25">
      <c r="A5751" t="s">
        <v>5749</v>
      </c>
      <c r="B5751">
        <v>16</v>
      </c>
    </row>
    <row r="5752" spans="1:2" x14ac:dyDescent="0.25">
      <c r="A5752" t="s">
        <v>5750</v>
      </c>
      <c r="B5752">
        <v>16</v>
      </c>
    </row>
    <row r="5753" spans="1:2" x14ac:dyDescent="0.25">
      <c r="A5753" t="s">
        <v>5751</v>
      </c>
      <c r="B5753">
        <v>16</v>
      </c>
    </row>
    <row r="5754" spans="1:2" x14ac:dyDescent="0.25">
      <c r="A5754" t="s">
        <v>5752</v>
      </c>
      <c r="B5754">
        <v>16</v>
      </c>
    </row>
    <row r="5755" spans="1:2" x14ac:dyDescent="0.25">
      <c r="A5755" t="s">
        <v>5753</v>
      </c>
      <c r="B5755">
        <v>16</v>
      </c>
    </row>
    <row r="5756" spans="1:2" x14ac:dyDescent="0.25">
      <c r="A5756" t="s">
        <v>5754</v>
      </c>
      <c r="B5756">
        <v>16</v>
      </c>
    </row>
    <row r="5757" spans="1:2" x14ac:dyDescent="0.25">
      <c r="A5757" t="s">
        <v>5755</v>
      </c>
      <c r="B5757">
        <v>16</v>
      </c>
    </row>
    <row r="5758" spans="1:2" x14ac:dyDescent="0.25">
      <c r="A5758" t="s">
        <v>5756</v>
      </c>
      <c r="B5758">
        <v>16</v>
      </c>
    </row>
    <row r="5759" spans="1:2" x14ac:dyDescent="0.25">
      <c r="A5759" t="s">
        <v>5757</v>
      </c>
      <c r="B5759">
        <v>16</v>
      </c>
    </row>
    <row r="5760" spans="1:2" x14ac:dyDescent="0.25">
      <c r="A5760" t="s">
        <v>5758</v>
      </c>
      <c r="B5760">
        <v>16</v>
      </c>
    </row>
    <row r="5761" spans="1:2" x14ac:dyDescent="0.25">
      <c r="A5761" t="s">
        <v>5759</v>
      </c>
      <c r="B5761">
        <v>16</v>
      </c>
    </row>
    <row r="5762" spans="1:2" x14ac:dyDescent="0.25">
      <c r="A5762" t="s">
        <v>5760</v>
      </c>
      <c r="B5762">
        <v>16</v>
      </c>
    </row>
    <row r="5763" spans="1:2" x14ac:dyDescent="0.25">
      <c r="A5763" t="s">
        <v>5761</v>
      </c>
      <c r="B5763">
        <v>16</v>
      </c>
    </row>
    <row r="5764" spans="1:2" x14ac:dyDescent="0.25">
      <c r="A5764" t="s">
        <v>5762</v>
      </c>
      <c r="B5764">
        <v>16</v>
      </c>
    </row>
    <row r="5765" spans="1:2" x14ac:dyDescent="0.25">
      <c r="A5765" t="s">
        <v>5763</v>
      </c>
      <c r="B5765">
        <v>16</v>
      </c>
    </row>
    <row r="5766" spans="1:2" x14ac:dyDescent="0.25">
      <c r="A5766" t="s">
        <v>5764</v>
      </c>
      <c r="B5766">
        <v>16</v>
      </c>
    </row>
    <row r="5767" spans="1:2" x14ac:dyDescent="0.25">
      <c r="A5767" t="s">
        <v>5765</v>
      </c>
      <c r="B5767">
        <v>16</v>
      </c>
    </row>
    <row r="5768" spans="1:2" x14ac:dyDescent="0.25">
      <c r="A5768" t="s">
        <v>5766</v>
      </c>
      <c r="B5768">
        <v>16</v>
      </c>
    </row>
    <row r="5769" spans="1:2" x14ac:dyDescent="0.25">
      <c r="A5769" t="s">
        <v>5767</v>
      </c>
      <c r="B5769">
        <v>16</v>
      </c>
    </row>
    <row r="5770" spans="1:2" x14ac:dyDescent="0.25">
      <c r="A5770" t="s">
        <v>5768</v>
      </c>
      <c r="B5770">
        <v>16</v>
      </c>
    </row>
    <row r="5771" spans="1:2" x14ac:dyDescent="0.25">
      <c r="A5771" t="s">
        <v>5769</v>
      </c>
      <c r="B5771">
        <v>16</v>
      </c>
    </row>
    <row r="5772" spans="1:2" x14ac:dyDescent="0.25">
      <c r="A5772" t="s">
        <v>5770</v>
      </c>
      <c r="B5772">
        <v>16</v>
      </c>
    </row>
    <row r="5773" spans="1:2" x14ac:dyDescent="0.25">
      <c r="A5773" t="s">
        <v>5771</v>
      </c>
      <c r="B5773">
        <v>16</v>
      </c>
    </row>
    <row r="5774" spans="1:2" x14ac:dyDescent="0.25">
      <c r="A5774" t="s">
        <v>5772</v>
      </c>
      <c r="B5774">
        <v>16</v>
      </c>
    </row>
    <row r="5775" spans="1:2" x14ac:dyDescent="0.25">
      <c r="A5775" t="s">
        <v>5773</v>
      </c>
      <c r="B5775">
        <v>16</v>
      </c>
    </row>
    <row r="5776" spans="1:2" x14ac:dyDescent="0.25">
      <c r="A5776" t="s">
        <v>5774</v>
      </c>
      <c r="B5776">
        <v>16</v>
      </c>
    </row>
    <row r="5777" spans="1:2" x14ac:dyDescent="0.25">
      <c r="A5777" t="s">
        <v>5775</v>
      </c>
      <c r="B5777">
        <v>16</v>
      </c>
    </row>
    <row r="5778" spans="1:2" x14ac:dyDescent="0.25">
      <c r="A5778" t="s">
        <v>5776</v>
      </c>
      <c r="B5778">
        <v>16</v>
      </c>
    </row>
    <row r="5779" spans="1:2" x14ac:dyDescent="0.25">
      <c r="A5779" t="s">
        <v>5777</v>
      </c>
      <c r="B5779">
        <v>16</v>
      </c>
    </row>
    <row r="5780" spans="1:2" x14ac:dyDescent="0.25">
      <c r="A5780" t="s">
        <v>5778</v>
      </c>
      <c r="B5780">
        <v>16</v>
      </c>
    </row>
    <row r="5781" spans="1:2" x14ac:dyDescent="0.25">
      <c r="A5781" t="s">
        <v>5779</v>
      </c>
      <c r="B5781">
        <v>16</v>
      </c>
    </row>
    <row r="5782" spans="1:2" x14ac:dyDescent="0.25">
      <c r="A5782" t="s">
        <v>5780</v>
      </c>
      <c r="B5782">
        <v>16</v>
      </c>
    </row>
    <row r="5783" spans="1:2" x14ac:dyDescent="0.25">
      <c r="A5783" t="s">
        <v>5781</v>
      </c>
      <c r="B5783">
        <v>16</v>
      </c>
    </row>
    <row r="5784" spans="1:2" x14ac:dyDescent="0.25">
      <c r="A5784" t="s">
        <v>5782</v>
      </c>
      <c r="B5784">
        <v>16</v>
      </c>
    </row>
    <row r="5785" spans="1:2" x14ac:dyDescent="0.25">
      <c r="A5785" t="s">
        <v>5783</v>
      </c>
      <c r="B5785">
        <v>16</v>
      </c>
    </row>
    <row r="5786" spans="1:2" x14ac:dyDescent="0.25">
      <c r="A5786" t="s">
        <v>5784</v>
      </c>
      <c r="B5786">
        <v>16</v>
      </c>
    </row>
    <row r="5787" spans="1:2" x14ac:dyDescent="0.25">
      <c r="A5787" t="s">
        <v>5785</v>
      </c>
      <c r="B5787">
        <v>16</v>
      </c>
    </row>
    <row r="5788" spans="1:2" x14ac:dyDescent="0.25">
      <c r="A5788" t="s">
        <v>5786</v>
      </c>
      <c r="B5788">
        <v>16</v>
      </c>
    </row>
    <row r="5789" spans="1:2" x14ac:dyDescent="0.25">
      <c r="A5789" t="s">
        <v>5787</v>
      </c>
      <c r="B5789">
        <v>16</v>
      </c>
    </row>
    <row r="5790" spans="1:2" x14ac:dyDescent="0.25">
      <c r="A5790" t="s">
        <v>5788</v>
      </c>
      <c r="B5790">
        <v>16</v>
      </c>
    </row>
    <row r="5791" spans="1:2" x14ac:dyDescent="0.25">
      <c r="A5791" t="s">
        <v>5789</v>
      </c>
      <c r="B5791">
        <v>16</v>
      </c>
    </row>
    <row r="5792" spans="1:2" x14ac:dyDescent="0.25">
      <c r="A5792" t="s">
        <v>5790</v>
      </c>
      <c r="B5792">
        <v>16</v>
      </c>
    </row>
    <row r="5793" spans="1:2" x14ac:dyDescent="0.25">
      <c r="A5793" t="s">
        <v>5791</v>
      </c>
      <c r="B5793">
        <v>16</v>
      </c>
    </row>
    <row r="5794" spans="1:2" x14ac:dyDescent="0.25">
      <c r="A5794" t="s">
        <v>5792</v>
      </c>
      <c r="B5794">
        <v>16</v>
      </c>
    </row>
    <row r="5795" spans="1:2" x14ac:dyDescent="0.25">
      <c r="A5795" t="s">
        <v>5793</v>
      </c>
      <c r="B5795">
        <v>16</v>
      </c>
    </row>
    <row r="5796" spans="1:2" x14ac:dyDescent="0.25">
      <c r="A5796" t="s">
        <v>5794</v>
      </c>
      <c r="B5796">
        <v>16</v>
      </c>
    </row>
    <row r="5797" spans="1:2" x14ac:dyDescent="0.25">
      <c r="A5797" t="s">
        <v>5795</v>
      </c>
      <c r="B5797">
        <v>16</v>
      </c>
    </row>
    <row r="5798" spans="1:2" x14ac:dyDescent="0.25">
      <c r="A5798" t="s">
        <v>5796</v>
      </c>
      <c r="B5798">
        <v>16</v>
      </c>
    </row>
    <row r="5799" spans="1:2" x14ac:dyDescent="0.25">
      <c r="A5799" t="s">
        <v>5797</v>
      </c>
      <c r="B5799">
        <v>16</v>
      </c>
    </row>
    <row r="5800" spans="1:2" x14ac:dyDescent="0.25">
      <c r="A5800" t="s">
        <v>5798</v>
      </c>
      <c r="B5800">
        <v>16</v>
      </c>
    </row>
    <row r="5801" spans="1:2" x14ac:dyDescent="0.25">
      <c r="A5801" t="s">
        <v>5799</v>
      </c>
      <c r="B5801">
        <v>16</v>
      </c>
    </row>
    <row r="5802" spans="1:2" x14ac:dyDescent="0.25">
      <c r="A5802" t="s">
        <v>5800</v>
      </c>
      <c r="B5802">
        <v>16</v>
      </c>
    </row>
    <row r="5803" spans="1:2" x14ac:dyDescent="0.25">
      <c r="A5803" t="s">
        <v>5801</v>
      </c>
      <c r="B5803">
        <v>16</v>
      </c>
    </row>
    <row r="5804" spans="1:2" x14ac:dyDescent="0.25">
      <c r="A5804" t="s">
        <v>5802</v>
      </c>
      <c r="B5804">
        <v>16</v>
      </c>
    </row>
    <row r="5805" spans="1:2" x14ac:dyDescent="0.25">
      <c r="A5805" t="s">
        <v>5803</v>
      </c>
      <c r="B5805">
        <v>16</v>
      </c>
    </row>
    <row r="5806" spans="1:2" x14ac:dyDescent="0.25">
      <c r="A5806" t="s">
        <v>5804</v>
      </c>
      <c r="B5806">
        <v>16</v>
      </c>
    </row>
    <row r="5807" spans="1:2" x14ac:dyDescent="0.25">
      <c r="A5807" t="s">
        <v>5805</v>
      </c>
      <c r="B5807">
        <v>16</v>
      </c>
    </row>
    <row r="5808" spans="1:2" x14ac:dyDescent="0.25">
      <c r="A5808" t="s">
        <v>5806</v>
      </c>
      <c r="B5808">
        <v>16</v>
      </c>
    </row>
    <row r="5809" spans="1:2" x14ac:dyDescent="0.25">
      <c r="A5809" t="s">
        <v>5807</v>
      </c>
      <c r="B5809">
        <v>16</v>
      </c>
    </row>
    <row r="5810" spans="1:2" x14ac:dyDescent="0.25">
      <c r="A5810" t="s">
        <v>5808</v>
      </c>
      <c r="B5810">
        <v>16</v>
      </c>
    </row>
    <row r="5811" spans="1:2" x14ac:dyDescent="0.25">
      <c r="A5811" t="s">
        <v>5809</v>
      </c>
      <c r="B5811">
        <v>16</v>
      </c>
    </row>
    <row r="5812" spans="1:2" x14ac:dyDescent="0.25">
      <c r="A5812" t="s">
        <v>5810</v>
      </c>
      <c r="B5812">
        <v>16</v>
      </c>
    </row>
    <row r="5813" spans="1:2" x14ac:dyDescent="0.25">
      <c r="A5813" t="s">
        <v>5811</v>
      </c>
      <c r="B5813">
        <v>16</v>
      </c>
    </row>
    <row r="5814" spans="1:2" x14ac:dyDescent="0.25">
      <c r="A5814" t="s">
        <v>5812</v>
      </c>
      <c r="B5814">
        <v>16</v>
      </c>
    </row>
    <row r="5815" spans="1:2" x14ac:dyDescent="0.25">
      <c r="A5815" t="s">
        <v>5813</v>
      </c>
      <c r="B5815">
        <v>16</v>
      </c>
    </row>
    <row r="5816" spans="1:2" x14ac:dyDescent="0.25">
      <c r="A5816" t="s">
        <v>5814</v>
      </c>
      <c r="B5816">
        <v>16</v>
      </c>
    </row>
    <row r="5817" spans="1:2" x14ac:dyDescent="0.25">
      <c r="A5817" t="s">
        <v>5815</v>
      </c>
      <c r="B5817">
        <v>16</v>
      </c>
    </row>
    <row r="5818" spans="1:2" x14ac:dyDescent="0.25">
      <c r="A5818" t="s">
        <v>5816</v>
      </c>
      <c r="B5818">
        <v>16</v>
      </c>
    </row>
    <row r="5819" spans="1:2" x14ac:dyDescent="0.25">
      <c r="A5819" t="s">
        <v>5817</v>
      </c>
      <c r="B5819">
        <v>16</v>
      </c>
    </row>
    <row r="5820" spans="1:2" x14ac:dyDescent="0.25">
      <c r="A5820" t="s">
        <v>5818</v>
      </c>
      <c r="B5820">
        <v>16</v>
      </c>
    </row>
    <row r="5821" spans="1:2" x14ac:dyDescent="0.25">
      <c r="A5821" t="s">
        <v>5819</v>
      </c>
      <c r="B5821">
        <v>16</v>
      </c>
    </row>
    <row r="5822" spans="1:2" x14ac:dyDescent="0.25">
      <c r="A5822" t="s">
        <v>5820</v>
      </c>
      <c r="B5822">
        <v>16</v>
      </c>
    </row>
    <row r="5823" spans="1:2" x14ac:dyDescent="0.25">
      <c r="A5823" t="s">
        <v>5821</v>
      </c>
      <c r="B5823">
        <v>16</v>
      </c>
    </row>
    <row r="5824" spans="1:2" x14ac:dyDescent="0.25">
      <c r="A5824" t="s">
        <v>5822</v>
      </c>
      <c r="B5824">
        <v>16</v>
      </c>
    </row>
    <row r="5825" spans="1:2" x14ac:dyDescent="0.25">
      <c r="A5825" t="s">
        <v>5823</v>
      </c>
      <c r="B5825">
        <v>16</v>
      </c>
    </row>
    <row r="5826" spans="1:2" x14ac:dyDescent="0.25">
      <c r="A5826" t="s">
        <v>5824</v>
      </c>
      <c r="B5826">
        <v>16</v>
      </c>
    </row>
    <row r="5827" spans="1:2" x14ac:dyDescent="0.25">
      <c r="A5827" t="s">
        <v>5825</v>
      </c>
      <c r="B5827">
        <v>16</v>
      </c>
    </row>
    <row r="5828" spans="1:2" x14ac:dyDescent="0.25">
      <c r="A5828" t="s">
        <v>5826</v>
      </c>
      <c r="B5828">
        <v>16</v>
      </c>
    </row>
    <row r="5829" spans="1:2" x14ac:dyDescent="0.25">
      <c r="A5829" t="s">
        <v>5827</v>
      </c>
      <c r="B5829">
        <v>16</v>
      </c>
    </row>
    <row r="5830" spans="1:2" x14ac:dyDescent="0.25">
      <c r="A5830" t="s">
        <v>5828</v>
      </c>
      <c r="B5830">
        <v>16</v>
      </c>
    </row>
    <row r="5831" spans="1:2" x14ac:dyDescent="0.25">
      <c r="A5831" t="s">
        <v>5829</v>
      </c>
      <c r="B5831">
        <v>16</v>
      </c>
    </row>
    <row r="5832" spans="1:2" x14ac:dyDescent="0.25">
      <c r="A5832" t="s">
        <v>5830</v>
      </c>
      <c r="B5832">
        <v>16</v>
      </c>
    </row>
    <row r="5833" spans="1:2" x14ac:dyDescent="0.25">
      <c r="A5833" t="s">
        <v>5831</v>
      </c>
      <c r="B5833">
        <v>16</v>
      </c>
    </row>
    <row r="5834" spans="1:2" x14ac:dyDescent="0.25">
      <c r="A5834" t="s">
        <v>5832</v>
      </c>
      <c r="B5834">
        <v>16</v>
      </c>
    </row>
    <row r="5835" spans="1:2" x14ac:dyDescent="0.25">
      <c r="A5835" t="s">
        <v>5833</v>
      </c>
      <c r="B5835">
        <v>16</v>
      </c>
    </row>
    <row r="5836" spans="1:2" x14ac:dyDescent="0.25">
      <c r="A5836" t="s">
        <v>5834</v>
      </c>
      <c r="B5836">
        <v>16</v>
      </c>
    </row>
    <row r="5837" spans="1:2" x14ac:dyDescent="0.25">
      <c r="A5837" t="s">
        <v>5835</v>
      </c>
      <c r="B5837">
        <v>16</v>
      </c>
    </row>
    <row r="5838" spans="1:2" x14ac:dyDescent="0.25">
      <c r="A5838" t="s">
        <v>5836</v>
      </c>
      <c r="B5838">
        <v>16</v>
      </c>
    </row>
    <row r="5839" spans="1:2" x14ac:dyDescent="0.25">
      <c r="A5839" t="s">
        <v>5837</v>
      </c>
      <c r="B5839">
        <v>16</v>
      </c>
    </row>
    <row r="5840" spans="1:2" x14ac:dyDescent="0.25">
      <c r="A5840" t="s">
        <v>5838</v>
      </c>
      <c r="B5840">
        <v>16</v>
      </c>
    </row>
    <row r="5841" spans="1:2" x14ac:dyDescent="0.25">
      <c r="A5841" t="s">
        <v>5839</v>
      </c>
      <c r="B5841">
        <v>16</v>
      </c>
    </row>
    <row r="5842" spans="1:2" x14ac:dyDescent="0.25">
      <c r="A5842" t="s">
        <v>5840</v>
      </c>
      <c r="B5842">
        <v>16</v>
      </c>
    </row>
    <row r="5843" spans="1:2" x14ac:dyDescent="0.25">
      <c r="A5843" t="s">
        <v>5841</v>
      </c>
      <c r="B5843">
        <v>16</v>
      </c>
    </row>
    <row r="5844" spans="1:2" x14ac:dyDescent="0.25">
      <c r="A5844" t="s">
        <v>5842</v>
      </c>
      <c r="B5844">
        <v>16</v>
      </c>
    </row>
    <row r="5845" spans="1:2" x14ac:dyDescent="0.25">
      <c r="A5845" t="s">
        <v>5843</v>
      </c>
      <c r="B5845">
        <v>16</v>
      </c>
    </row>
    <row r="5846" spans="1:2" x14ac:dyDescent="0.25">
      <c r="A5846" t="s">
        <v>5844</v>
      </c>
      <c r="B5846">
        <v>16</v>
      </c>
    </row>
    <row r="5847" spans="1:2" x14ac:dyDescent="0.25">
      <c r="A5847" t="s">
        <v>5845</v>
      </c>
      <c r="B5847">
        <v>16</v>
      </c>
    </row>
    <row r="5848" spans="1:2" x14ac:dyDescent="0.25">
      <c r="A5848" t="s">
        <v>5846</v>
      </c>
      <c r="B5848">
        <v>16</v>
      </c>
    </row>
    <row r="5849" spans="1:2" x14ac:dyDescent="0.25">
      <c r="A5849" t="s">
        <v>5847</v>
      </c>
      <c r="B5849">
        <v>16</v>
      </c>
    </row>
    <row r="5850" spans="1:2" x14ac:dyDescent="0.25">
      <c r="A5850" t="s">
        <v>5848</v>
      </c>
      <c r="B5850">
        <v>16</v>
      </c>
    </row>
    <row r="5851" spans="1:2" x14ac:dyDescent="0.25">
      <c r="A5851" t="s">
        <v>5849</v>
      </c>
      <c r="B5851">
        <v>16</v>
      </c>
    </row>
    <row r="5852" spans="1:2" x14ac:dyDescent="0.25">
      <c r="A5852" t="s">
        <v>5850</v>
      </c>
      <c r="B5852">
        <v>16</v>
      </c>
    </row>
    <row r="5853" spans="1:2" x14ac:dyDescent="0.25">
      <c r="A5853" t="s">
        <v>5851</v>
      </c>
      <c r="B5853">
        <v>16</v>
      </c>
    </row>
    <row r="5854" spans="1:2" x14ac:dyDescent="0.25">
      <c r="A5854" t="s">
        <v>5852</v>
      </c>
      <c r="B5854">
        <v>16</v>
      </c>
    </row>
    <row r="5855" spans="1:2" x14ac:dyDescent="0.25">
      <c r="A5855" t="s">
        <v>5853</v>
      </c>
      <c r="B5855">
        <v>16</v>
      </c>
    </row>
    <row r="5856" spans="1:2" x14ac:dyDescent="0.25">
      <c r="A5856" t="s">
        <v>5854</v>
      </c>
      <c r="B5856">
        <v>16</v>
      </c>
    </row>
    <row r="5857" spans="1:2" x14ac:dyDescent="0.25">
      <c r="A5857" t="s">
        <v>5855</v>
      </c>
      <c r="B5857">
        <v>16</v>
      </c>
    </row>
    <row r="5858" spans="1:2" x14ac:dyDescent="0.25">
      <c r="A5858" t="s">
        <v>5856</v>
      </c>
      <c r="B5858">
        <v>16</v>
      </c>
    </row>
    <row r="5859" spans="1:2" x14ac:dyDescent="0.25">
      <c r="A5859" t="s">
        <v>5857</v>
      </c>
      <c r="B5859">
        <v>16</v>
      </c>
    </row>
    <row r="5860" spans="1:2" x14ac:dyDescent="0.25">
      <c r="A5860" t="s">
        <v>5858</v>
      </c>
      <c r="B5860">
        <v>16</v>
      </c>
    </row>
    <row r="5861" spans="1:2" x14ac:dyDescent="0.25">
      <c r="A5861" t="s">
        <v>5859</v>
      </c>
      <c r="B5861">
        <v>16</v>
      </c>
    </row>
    <row r="5862" spans="1:2" x14ac:dyDescent="0.25">
      <c r="A5862" t="s">
        <v>5860</v>
      </c>
      <c r="B5862">
        <v>16</v>
      </c>
    </row>
    <row r="5863" spans="1:2" x14ac:dyDescent="0.25">
      <c r="A5863" t="s">
        <v>5861</v>
      </c>
      <c r="B5863">
        <v>16</v>
      </c>
    </row>
    <row r="5864" spans="1:2" x14ac:dyDescent="0.25">
      <c r="A5864" t="s">
        <v>5862</v>
      </c>
      <c r="B5864">
        <v>16</v>
      </c>
    </row>
    <row r="5865" spans="1:2" x14ac:dyDescent="0.25">
      <c r="A5865" t="s">
        <v>5863</v>
      </c>
      <c r="B5865">
        <v>16</v>
      </c>
    </row>
    <row r="5866" spans="1:2" x14ac:dyDescent="0.25">
      <c r="A5866" t="s">
        <v>5864</v>
      </c>
      <c r="B5866">
        <v>16</v>
      </c>
    </row>
    <row r="5867" spans="1:2" x14ac:dyDescent="0.25">
      <c r="A5867" t="s">
        <v>5865</v>
      </c>
      <c r="B5867">
        <v>16</v>
      </c>
    </row>
    <row r="5868" spans="1:2" x14ac:dyDescent="0.25">
      <c r="A5868" t="s">
        <v>5866</v>
      </c>
      <c r="B5868">
        <v>16</v>
      </c>
    </row>
    <row r="5869" spans="1:2" x14ac:dyDescent="0.25">
      <c r="A5869" t="s">
        <v>5867</v>
      </c>
      <c r="B5869">
        <v>16</v>
      </c>
    </row>
    <row r="5870" spans="1:2" x14ac:dyDescent="0.25">
      <c r="A5870" t="s">
        <v>5868</v>
      </c>
      <c r="B5870">
        <v>16</v>
      </c>
    </row>
    <row r="5871" spans="1:2" x14ac:dyDescent="0.25">
      <c r="A5871" t="s">
        <v>5869</v>
      </c>
      <c r="B5871">
        <v>16</v>
      </c>
    </row>
    <row r="5872" spans="1:2" x14ac:dyDescent="0.25">
      <c r="A5872" t="s">
        <v>5870</v>
      </c>
      <c r="B5872">
        <v>16</v>
      </c>
    </row>
    <row r="5873" spans="1:2" x14ac:dyDescent="0.25">
      <c r="A5873" t="s">
        <v>5871</v>
      </c>
      <c r="B5873">
        <v>16</v>
      </c>
    </row>
    <row r="5874" spans="1:2" x14ac:dyDescent="0.25">
      <c r="A5874" t="s">
        <v>5872</v>
      </c>
      <c r="B5874">
        <v>16</v>
      </c>
    </row>
    <row r="5875" spans="1:2" x14ac:dyDescent="0.25">
      <c r="A5875" t="s">
        <v>5873</v>
      </c>
      <c r="B5875">
        <v>16</v>
      </c>
    </row>
    <row r="5876" spans="1:2" x14ac:dyDescent="0.25">
      <c r="A5876" t="s">
        <v>5874</v>
      </c>
      <c r="B5876">
        <v>16</v>
      </c>
    </row>
    <row r="5877" spans="1:2" x14ac:dyDescent="0.25">
      <c r="A5877" t="s">
        <v>5875</v>
      </c>
      <c r="B5877">
        <v>16</v>
      </c>
    </row>
    <row r="5878" spans="1:2" x14ac:dyDescent="0.25">
      <c r="A5878" t="s">
        <v>5876</v>
      </c>
      <c r="B5878">
        <v>16</v>
      </c>
    </row>
    <row r="5879" spans="1:2" x14ac:dyDescent="0.25">
      <c r="A5879" t="s">
        <v>5877</v>
      </c>
      <c r="B5879">
        <v>16</v>
      </c>
    </row>
    <row r="5880" spans="1:2" x14ac:dyDescent="0.25">
      <c r="A5880" t="s">
        <v>5878</v>
      </c>
      <c r="B5880">
        <v>16</v>
      </c>
    </row>
    <row r="5881" spans="1:2" x14ac:dyDescent="0.25">
      <c r="A5881" t="s">
        <v>5879</v>
      </c>
      <c r="B5881">
        <v>16</v>
      </c>
    </row>
    <row r="5882" spans="1:2" x14ac:dyDescent="0.25">
      <c r="A5882" t="s">
        <v>5880</v>
      </c>
      <c r="B5882">
        <v>16</v>
      </c>
    </row>
    <row r="5883" spans="1:2" x14ac:dyDescent="0.25">
      <c r="A5883" t="s">
        <v>5881</v>
      </c>
      <c r="B5883">
        <v>16</v>
      </c>
    </row>
    <row r="5884" spans="1:2" x14ac:dyDescent="0.25">
      <c r="A5884" t="s">
        <v>5882</v>
      </c>
      <c r="B5884">
        <v>16</v>
      </c>
    </row>
    <row r="5885" spans="1:2" x14ac:dyDescent="0.25">
      <c r="A5885" t="s">
        <v>5883</v>
      </c>
      <c r="B5885">
        <v>16</v>
      </c>
    </row>
    <row r="5886" spans="1:2" x14ac:dyDescent="0.25">
      <c r="A5886" t="s">
        <v>5884</v>
      </c>
      <c r="B5886">
        <v>16</v>
      </c>
    </row>
    <row r="5887" spans="1:2" x14ac:dyDescent="0.25">
      <c r="A5887" t="s">
        <v>5885</v>
      </c>
      <c r="B5887">
        <v>16</v>
      </c>
    </row>
    <row r="5888" spans="1:2" x14ac:dyDescent="0.25">
      <c r="A5888" t="s">
        <v>5886</v>
      </c>
      <c r="B5888">
        <v>16</v>
      </c>
    </row>
    <row r="5889" spans="1:2" x14ac:dyDescent="0.25">
      <c r="A5889" t="s">
        <v>5887</v>
      </c>
      <c r="B5889">
        <v>16</v>
      </c>
    </row>
    <row r="5890" spans="1:2" x14ac:dyDescent="0.25">
      <c r="A5890" t="s">
        <v>5888</v>
      </c>
      <c r="B5890">
        <v>16</v>
      </c>
    </row>
    <row r="5891" spans="1:2" x14ac:dyDescent="0.25">
      <c r="A5891" t="s">
        <v>5889</v>
      </c>
      <c r="B5891">
        <v>16</v>
      </c>
    </row>
    <row r="5892" spans="1:2" x14ac:dyDescent="0.25">
      <c r="A5892" t="s">
        <v>5890</v>
      </c>
      <c r="B5892">
        <v>16</v>
      </c>
    </row>
    <row r="5893" spans="1:2" x14ac:dyDescent="0.25">
      <c r="A5893" t="s">
        <v>5891</v>
      </c>
      <c r="B5893">
        <v>16</v>
      </c>
    </row>
    <row r="5894" spans="1:2" x14ac:dyDescent="0.25">
      <c r="A5894" t="s">
        <v>5892</v>
      </c>
      <c r="B5894">
        <v>16</v>
      </c>
    </row>
    <row r="5895" spans="1:2" x14ac:dyDescent="0.25">
      <c r="A5895" t="s">
        <v>5893</v>
      </c>
      <c r="B5895">
        <v>16</v>
      </c>
    </row>
    <row r="5896" spans="1:2" x14ac:dyDescent="0.25">
      <c r="A5896" t="s">
        <v>5894</v>
      </c>
      <c r="B5896">
        <v>16</v>
      </c>
    </row>
    <row r="5897" spans="1:2" x14ac:dyDescent="0.25">
      <c r="A5897" t="s">
        <v>5895</v>
      </c>
      <c r="B5897">
        <v>16</v>
      </c>
    </row>
    <row r="5898" spans="1:2" x14ac:dyDescent="0.25">
      <c r="A5898" t="s">
        <v>5896</v>
      </c>
      <c r="B5898">
        <v>16</v>
      </c>
    </row>
    <row r="5899" spans="1:2" x14ac:dyDescent="0.25">
      <c r="A5899" t="s">
        <v>5897</v>
      </c>
      <c r="B5899">
        <v>16</v>
      </c>
    </row>
    <row r="5900" spans="1:2" x14ac:dyDescent="0.25">
      <c r="A5900" t="s">
        <v>5898</v>
      </c>
      <c r="B5900">
        <v>16</v>
      </c>
    </row>
    <row r="5901" spans="1:2" x14ac:dyDescent="0.25">
      <c r="A5901" t="s">
        <v>5899</v>
      </c>
      <c r="B5901">
        <v>16</v>
      </c>
    </row>
    <row r="5902" spans="1:2" x14ac:dyDescent="0.25">
      <c r="A5902" t="s">
        <v>5900</v>
      </c>
      <c r="B5902">
        <v>16</v>
      </c>
    </row>
    <row r="5903" spans="1:2" x14ac:dyDescent="0.25">
      <c r="A5903" t="s">
        <v>5901</v>
      </c>
      <c r="B5903">
        <v>16</v>
      </c>
    </row>
    <row r="5904" spans="1:2" x14ac:dyDescent="0.25">
      <c r="A5904" t="s">
        <v>5902</v>
      </c>
      <c r="B5904">
        <v>16</v>
      </c>
    </row>
    <row r="5905" spans="1:2" x14ac:dyDescent="0.25">
      <c r="A5905" t="s">
        <v>5903</v>
      </c>
      <c r="B5905">
        <v>16</v>
      </c>
    </row>
    <row r="5906" spans="1:2" x14ac:dyDescent="0.25">
      <c r="A5906" t="s">
        <v>5904</v>
      </c>
      <c r="B5906">
        <v>16</v>
      </c>
    </row>
    <row r="5907" spans="1:2" x14ac:dyDescent="0.25">
      <c r="A5907" t="s">
        <v>5905</v>
      </c>
      <c r="B5907">
        <v>16</v>
      </c>
    </row>
    <row r="5908" spans="1:2" x14ac:dyDescent="0.25">
      <c r="A5908" t="s">
        <v>5906</v>
      </c>
      <c r="B5908">
        <v>16</v>
      </c>
    </row>
    <row r="5909" spans="1:2" x14ac:dyDescent="0.25">
      <c r="A5909" t="s">
        <v>5907</v>
      </c>
      <c r="B5909">
        <v>16</v>
      </c>
    </row>
    <row r="5910" spans="1:2" x14ac:dyDescent="0.25">
      <c r="A5910" t="s">
        <v>5908</v>
      </c>
      <c r="B5910">
        <v>16</v>
      </c>
    </row>
    <row r="5911" spans="1:2" x14ac:dyDescent="0.25">
      <c r="A5911" t="s">
        <v>5909</v>
      </c>
      <c r="B5911">
        <v>16</v>
      </c>
    </row>
    <row r="5912" spans="1:2" x14ac:dyDescent="0.25">
      <c r="A5912" t="s">
        <v>5910</v>
      </c>
      <c r="B5912">
        <v>16</v>
      </c>
    </row>
    <row r="5913" spans="1:2" x14ac:dyDescent="0.25">
      <c r="A5913" t="s">
        <v>5911</v>
      </c>
      <c r="B5913">
        <v>16</v>
      </c>
    </row>
    <row r="5914" spans="1:2" x14ac:dyDescent="0.25">
      <c r="A5914" t="s">
        <v>5912</v>
      </c>
      <c r="B5914">
        <v>16</v>
      </c>
    </row>
    <row r="5915" spans="1:2" x14ac:dyDescent="0.25">
      <c r="A5915" t="s">
        <v>5913</v>
      </c>
      <c r="B5915">
        <v>16</v>
      </c>
    </row>
    <row r="5916" spans="1:2" x14ac:dyDescent="0.25">
      <c r="A5916" t="s">
        <v>5914</v>
      </c>
      <c r="B5916">
        <v>16</v>
      </c>
    </row>
    <row r="5917" spans="1:2" x14ac:dyDescent="0.25">
      <c r="A5917" t="s">
        <v>5915</v>
      </c>
      <c r="B5917">
        <v>16</v>
      </c>
    </row>
    <row r="5918" spans="1:2" x14ac:dyDescent="0.25">
      <c r="A5918" t="s">
        <v>5916</v>
      </c>
      <c r="B5918">
        <v>16</v>
      </c>
    </row>
    <row r="5919" spans="1:2" x14ac:dyDescent="0.25">
      <c r="A5919" t="s">
        <v>5917</v>
      </c>
      <c r="B5919">
        <v>16</v>
      </c>
    </row>
    <row r="5920" spans="1:2" x14ac:dyDescent="0.25">
      <c r="A5920" t="s">
        <v>5918</v>
      </c>
      <c r="B5920">
        <v>16</v>
      </c>
    </row>
    <row r="5921" spans="1:2" x14ac:dyDescent="0.25">
      <c r="A5921" t="s">
        <v>5919</v>
      </c>
      <c r="B5921">
        <v>16</v>
      </c>
    </row>
    <row r="5922" spans="1:2" x14ac:dyDescent="0.25">
      <c r="A5922" t="s">
        <v>5920</v>
      </c>
      <c r="B5922">
        <v>16</v>
      </c>
    </row>
    <row r="5923" spans="1:2" x14ac:dyDescent="0.25">
      <c r="A5923" t="s">
        <v>5921</v>
      </c>
      <c r="B5923">
        <v>16</v>
      </c>
    </row>
    <row r="5924" spans="1:2" x14ac:dyDescent="0.25">
      <c r="A5924" t="s">
        <v>5922</v>
      </c>
      <c r="B5924">
        <v>16</v>
      </c>
    </row>
    <row r="5925" spans="1:2" x14ac:dyDescent="0.25">
      <c r="A5925" t="s">
        <v>5923</v>
      </c>
      <c r="B5925">
        <v>16</v>
      </c>
    </row>
    <row r="5926" spans="1:2" x14ac:dyDescent="0.25">
      <c r="A5926" t="s">
        <v>5924</v>
      </c>
      <c r="B5926">
        <v>16</v>
      </c>
    </row>
    <row r="5927" spans="1:2" x14ac:dyDescent="0.25">
      <c r="A5927" t="s">
        <v>5925</v>
      </c>
      <c r="B5927">
        <v>16</v>
      </c>
    </row>
    <row r="5928" spans="1:2" x14ac:dyDescent="0.25">
      <c r="A5928" t="s">
        <v>5926</v>
      </c>
      <c r="B5928">
        <v>16</v>
      </c>
    </row>
    <row r="5929" spans="1:2" x14ac:dyDescent="0.25">
      <c r="A5929" t="s">
        <v>5927</v>
      </c>
      <c r="B5929">
        <v>16</v>
      </c>
    </row>
    <row r="5930" spans="1:2" x14ac:dyDescent="0.25">
      <c r="A5930" t="s">
        <v>5928</v>
      </c>
      <c r="B5930">
        <v>16</v>
      </c>
    </row>
    <row r="5931" spans="1:2" x14ac:dyDescent="0.25">
      <c r="A5931" t="s">
        <v>5929</v>
      </c>
      <c r="B5931">
        <v>16</v>
      </c>
    </row>
    <row r="5932" spans="1:2" x14ac:dyDescent="0.25">
      <c r="A5932" t="s">
        <v>5930</v>
      </c>
      <c r="B5932">
        <v>16</v>
      </c>
    </row>
    <row r="5933" spans="1:2" x14ac:dyDescent="0.25">
      <c r="A5933" t="s">
        <v>5931</v>
      </c>
      <c r="B5933">
        <v>16</v>
      </c>
    </row>
    <row r="5934" spans="1:2" x14ac:dyDescent="0.25">
      <c r="A5934" t="s">
        <v>5932</v>
      </c>
      <c r="B5934">
        <v>16</v>
      </c>
    </row>
    <row r="5935" spans="1:2" x14ac:dyDescent="0.25">
      <c r="A5935" t="s">
        <v>5933</v>
      </c>
      <c r="B5935">
        <v>16</v>
      </c>
    </row>
    <row r="5936" spans="1:2" x14ac:dyDescent="0.25">
      <c r="A5936" t="s">
        <v>5934</v>
      </c>
      <c r="B5936">
        <v>16</v>
      </c>
    </row>
    <row r="5937" spans="1:2" x14ac:dyDescent="0.25">
      <c r="A5937" t="s">
        <v>5935</v>
      </c>
      <c r="B5937">
        <v>16</v>
      </c>
    </row>
    <row r="5938" spans="1:2" x14ac:dyDescent="0.25">
      <c r="A5938" t="s">
        <v>5936</v>
      </c>
      <c r="B5938">
        <v>16</v>
      </c>
    </row>
    <row r="5939" spans="1:2" x14ac:dyDescent="0.25">
      <c r="A5939" t="s">
        <v>5937</v>
      </c>
      <c r="B5939">
        <v>16</v>
      </c>
    </row>
    <row r="5940" spans="1:2" x14ac:dyDescent="0.25">
      <c r="A5940" t="s">
        <v>5938</v>
      </c>
      <c r="B5940">
        <v>16</v>
      </c>
    </row>
    <row r="5941" spans="1:2" x14ac:dyDescent="0.25">
      <c r="A5941" t="s">
        <v>5939</v>
      </c>
      <c r="B5941">
        <v>16</v>
      </c>
    </row>
    <row r="5942" spans="1:2" x14ac:dyDescent="0.25">
      <c r="A5942" t="s">
        <v>5940</v>
      </c>
      <c r="B5942">
        <v>16</v>
      </c>
    </row>
    <row r="5943" spans="1:2" x14ac:dyDescent="0.25">
      <c r="A5943" t="s">
        <v>5941</v>
      </c>
      <c r="B5943">
        <v>16</v>
      </c>
    </row>
    <row r="5944" spans="1:2" x14ac:dyDescent="0.25">
      <c r="A5944" t="s">
        <v>5942</v>
      </c>
      <c r="B5944">
        <v>16</v>
      </c>
    </row>
    <row r="5945" spans="1:2" x14ac:dyDescent="0.25">
      <c r="A5945" t="s">
        <v>5943</v>
      </c>
      <c r="B5945">
        <v>16</v>
      </c>
    </row>
    <row r="5946" spans="1:2" x14ac:dyDescent="0.25">
      <c r="A5946" t="s">
        <v>5944</v>
      </c>
      <c r="B5946">
        <v>16</v>
      </c>
    </row>
    <row r="5947" spans="1:2" x14ac:dyDescent="0.25">
      <c r="A5947" t="s">
        <v>5945</v>
      </c>
      <c r="B5947">
        <v>16</v>
      </c>
    </row>
    <row r="5948" spans="1:2" x14ac:dyDescent="0.25">
      <c r="A5948" t="s">
        <v>5946</v>
      </c>
      <c r="B5948">
        <v>16</v>
      </c>
    </row>
    <row r="5949" spans="1:2" x14ac:dyDescent="0.25">
      <c r="A5949" t="s">
        <v>5947</v>
      </c>
      <c r="B5949">
        <v>16</v>
      </c>
    </row>
    <row r="5950" spans="1:2" x14ac:dyDescent="0.25">
      <c r="A5950" t="s">
        <v>5948</v>
      </c>
      <c r="B5950">
        <v>16</v>
      </c>
    </row>
    <row r="5951" spans="1:2" x14ac:dyDescent="0.25">
      <c r="A5951" t="s">
        <v>5949</v>
      </c>
      <c r="B5951">
        <v>16</v>
      </c>
    </row>
    <row r="5952" spans="1:2" x14ac:dyDescent="0.25">
      <c r="A5952" t="s">
        <v>5950</v>
      </c>
      <c r="B5952">
        <v>16</v>
      </c>
    </row>
    <row r="5953" spans="1:2" x14ac:dyDescent="0.25">
      <c r="A5953" t="s">
        <v>5951</v>
      </c>
      <c r="B5953">
        <v>16</v>
      </c>
    </row>
    <row r="5954" spans="1:2" x14ac:dyDescent="0.25">
      <c r="A5954" t="s">
        <v>5952</v>
      </c>
      <c r="B5954">
        <v>16</v>
      </c>
    </row>
    <row r="5955" spans="1:2" x14ac:dyDescent="0.25">
      <c r="A5955" t="s">
        <v>5953</v>
      </c>
      <c r="B5955">
        <v>16</v>
      </c>
    </row>
    <row r="5956" spans="1:2" x14ac:dyDescent="0.25">
      <c r="A5956" t="s">
        <v>5954</v>
      </c>
      <c r="B5956">
        <v>16</v>
      </c>
    </row>
    <row r="5957" spans="1:2" x14ac:dyDescent="0.25">
      <c r="A5957" t="s">
        <v>5955</v>
      </c>
      <c r="B5957">
        <v>16</v>
      </c>
    </row>
    <row r="5958" spans="1:2" x14ac:dyDescent="0.25">
      <c r="A5958" t="s">
        <v>5956</v>
      </c>
      <c r="B5958">
        <v>16</v>
      </c>
    </row>
    <row r="5959" spans="1:2" x14ac:dyDescent="0.25">
      <c r="A5959" t="s">
        <v>5957</v>
      </c>
      <c r="B5959">
        <v>16</v>
      </c>
    </row>
    <row r="5960" spans="1:2" x14ac:dyDescent="0.25">
      <c r="A5960" t="s">
        <v>5958</v>
      </c>
      <c r="B5960">
        <v>16</v>
      </c>
    </row>
    <row r="5961" spans="1:2" x14ac:dyDescent="0.25">
      <c r="A5961" t="s">
        <v>5959</v>
      </c>
      <c r="B5961">
        <v>16</v>
      </c>
    </row>
    <row r="5962" spans="1:2" x14ac:dyDescent="0.25">
      <c r="A5962" t="s">
        <v>5960</v>
      </c>
      <c r="B5962">
        <v>16</v>
      </c>
    </row>
    <row r="5963" spans="1:2" x14ac:dyDescent="0.25">
      <c r="A5963" t="s">
        <v>5961</v>
      </c>
      <c r="B5963">
        <v>16</v>
      </c>
    </row>
    <row r="5964" spans="1:2" x14ac:dyDescent="0.25">
      <c r="A5964" t="s">
        <v>5962</v>
      </c>
      <c r="B5964">
        <v>16</v>
      </c>
    </row>
    <row r="5965" spans="1:2" x14ac:dyDescent="0.25">
      <c r="A5965" t="s">
        <v>5963</v>
      </c>
      <c r="B5965">
        <v>16</v>
      </c>
    </row>
    <row r="5966" spans="1:2" x14ac:dyDescent="0.25">
      <c r="A5966" t="s">
        <v>5964</v>
      </c>
      <c r="B5966">
        <v>16</v>
      </c>
    </row>
    <row r="5967" spans="1:2" x14ac:dyDescent="0.25">
      <c r="A5967" t="s">
        <v>5965</v>
      </c>
      <c r="B5967">
        <v>16</v>
      </c>
    </row>
    <row r="5968" spans="1:2" x14ac:dyDescent="0.25">
      <c r="A5968" t="s">
        <v>5966</v>
      </c>
      <c r="B5968">
        <v>16</v>
      </c>
    </row>
    <row r="5969" spans="1:2" x14ac:dyDescent="0.25">
      <c r="A5969" t="s">
        <v>5967</v>
      </c>
      <c r="B5969">
        <v>16</v>
      </c>
    </row>
    <row r="5970" spans="1:2" x14ac:dyDescent="0.25">
      <c r="A5970" t="s">
        <v>5968</v>
      </c>
      <c r="B5970">
        <v>16</v>
      </c>
    </row>
    <row r="5971" spans="1:2" x14ac:dyDescent="0.25">
      <c r="A5971" t="s">
        <v>5969</v>
      </c>
      <c r="B5971">
        <v>16</v>
      </c>
    </row>
    <row r="5972" spans="1:2" x14ac:dyDescent="0.25">
      <c r="A5972" t="s">
        <v>5970</v>
      </c>
      <c r="B5972">
        <v>16</v>
      </c>
    </row>
    <row r="5973" spans="1:2" x14ac:dyDescent="0.25">
      <c r="A5973" t="s">
        <v>5971</v>
      </c>
      <c r="B5973">
        <v>16</v>
      </c>
    </row>
    <row r="5974" spans="1:2" x14ac:dyDescent="0.25">
      <c r="A5974" t="s">
        <v>5972</v>
      </c>
      <c r="B5974">
        <v>16</v>
      </c>
    </row>
    <row r="5975" spans="1:2" x14ac:dyDescent="0.25">
      <c r="A5975" t="s">
        <v>5973</v>
      </c>
      <c r="B5975">
        <v>16</v>
      </c>
    </row>
    <row r="5976" spans="1:2" x14ac:dyDescent="0.25">
      <c r="A5976" t="s">
        <v>5974</v>
      </c>
      <c r="B5976">
        <v>16</v>
      </c>
    </row>
    <row r="5977" spans="1:2" x14ac:dyDescent="0.25">
      <c r="A5977" t="s">
        <v>5975</v>
      </c>
      <c r="B5977">
        <v>16</v>
      </c>
    </row>
    <row r="5978" spans="1:2" x14ac:dyDescent="0.25">
      <c r="A5978" t="s">
        <v>5976</v>
      </c>
      <c r="B5978">
        <v>16</v>
      </c>
    </row>
    <row r="5979" spans="1:2" x14ac:dyDescent="0.25">
      <c r="A5979" t="s">
        <v>5977</v>
      </c>
      <c r="B5979">
        <v>16</v>
      </c>
    </row>
    <row r="5980" spans="1:2" x14ac:dyDescent="0.25">
      <c r="A5980" t="s">
        <v>5978</v>
      </c>
      <c r="B5980">
        <v>16</v>
      </c>
    </row>
    <row r="5981" spans="1:2" x14ac:dyDescent="0.25">
      <c r="A5981" t="s">
        <v>5979</v>
      </c>
      <c r="B5981">
        <v>16</v>
      </c>
    </row>
    <row r="5982" spans="1:2" x14ac:dyDescent="0.25">
      <c r="A5982" t="s">
        <v>5980</v>
      </c>
      <c r="B5982">
        <v>16</v>
      </c>
    </row>
    <row r="5983" spans="1:2" x14ac:dyDescent="0.25">
      <c r="A5983" t="s">
        <v>5981</v>
      </c>
      <c r="B5983">
        <v>16</v>
      </c>
    </row>
    <row r="5984" spans="1:2" x14ac:dyDescent="0.25">
      <c r="A5984" t="s">
        <v>5982</v>
      </c>
      <c r="B5984">
        <v>16</v>
      </c>
    </row>
    <row r="5985" spans="1:2" x14ac:dyDescent="0.25">
      <c r="A5985" t="s">
        <v>5983</v>
      </c>
      <c r="B5985">
        <v>16</v>
      </c>
    </row>
    <row r="5986" spans="1:2" x14ac:dyDescent="0.25">
      <c r="A5986" t="s">
        <v>5984</v>
      </c>
      <c r="B5986">
        <v>16</v>
      </c>
    </row>
    <row r="5987" spans="1:2" x14ac:dyDescent="0.25">
      <c r="A5987" t="s">
        <v>5985</v>
      </c>
      <c r="B5987">
        <v>16</v>
      </c>
    </row>
    <row r="5988" spans="1:2" x14ac:dyDescent="0.25">
      <c r="A5988" t="s">
        <v>5986</v>
      </c>
      <c r="B5988">
        <v>16</v>
      </c>
    </row>
    <row r="5989" spans="1:2" x14ac:dyDescent="0.25">
      <c r="A5989" t="s">
        <v>5987</v>
      </c>
      <c r="B5989">
        <v>16</v>
      </c>
    </row>
    <row r="5990" spans="1:2" x14ac:dyDescent="0.25">
      <c r="A5990" t="s">
        <v>5988</v>
      </c>
      <c r="B5990">
        <v>16</v>
      </c>
    </row>
    <row r="5991" spans="1:2" x14ac:dyDescent="0.25">
      <c r="A5991" t="s">
        <v>5989</v>
      </c>
      <c r="B5991">
        <v>16</v>
      </c>
    </row>
    <row r="5992" spans="1:2" x14ac:dyDescent="0.25">
      <c r="A5992" t="s">
        <v>5990</v>
      </c>
      <c r="B5992">
        <v>16</v>
      </c>
    </row>
    <row r="5993" spans="1:2" x14ac:dyDescent="0.25">
      <c r="A5993" t="s">
        <v>5991</v>
      </c>
      <c r="B5993">
        <v>16</v>
      </c>
    </row>
    <row r="5994" spans="1:2" x14ac:dyDescent="0.25">
      <c r="A5994" t="s">
        <v>5992</v>
      </c>
      <c r="B5994">
        <v>16</v>
      </c>
    </row>
    <row r="5995" spans="1:2" x14ac:dyDescent="0.25">
      <c r="A5995" t="s">
        <v>5993</v>
      </c>
      <c r="B5995">
        <v>16</v>
      </c>
    </row>
    <row r="5996" spans="1:2" x14ac:dyDescent="0.25">
      <c r="A5996" t="s">
        <v>5994</v>
      </c>
      <c r="B5996">
        <v>16</v>
      </c>
    </row>
    <row r="5997" spans="1:2" x14ac:dyDescent="0.25">
      <c r="A5997" t="s">
        <v>5995</v>
      </c>
      <c r="B5997">
        <v>16</v>
      </c>
    </row>
    <row r="5998" spans="1:2" x14ac:dyDescent="0.25">
      <c r="A5998" t="s">
        <v>5996</v>
      </c>
      <c r="B5998">
        <v>16</v>
      </c>
    </row>
    <row r="5999" spans="1:2" x14ac:dyDescent="0.25">
      <c r="A5999" t="s">
        <v>5997</v>
      </c>
      <c r="B5999">
        <v>16</v>
      </c>
    </row>
    <row r="6000" spans="1:2" x14ac:dyDescent="0.25">
      <c r="A6000" t="s">
        <v>5998</v>
      </c>
      <c r="B6000">
        <v>16</v>
      </c>
    </row>
    <row r="6001" spans="1:2" x14ac:dyDescent="0.25">
      <c r="A6001" t="s">
        <v>5999</v>
      </c>
      <c r="B6001">
        <v>16</v>
      </c>
    </row>
    <row r="6002" spans="1:2" x14ac:dyDescent="0.25">
      <c r="A6002" t="s">
        <v>6000</v>
      </c>
      <c r="B6002">
        <v>16</v>
      </c>
    </row>
    <row r="6003" spans="1:2" x14ac:dyDescent="0.25">
      <c r="A6003" t="s">
        <v>6001</v>
      </c>
      <c r="B6003">
        <v>16</v>
      </c>
    </row>
    <row r="6004" spans="1:2" x14ac:dyDescent="0.25">
      <c r="A6004" t="s">
        <v>6002</v>
      </c>
      <c r="B6004">
        <v>16</v>
      </c>
    </row>
    <row r="6005" spans="1:2" x14ac:dyDescent="0.25">
      <c r="A6005" t="s">
        <v>6003</v>
      </c>
      <c r="B6005">
        <v>16</v>
      </c>
    </row>
    <row r="6006" spans="1:2" x14ac:dyDescent="0.25">
      <c r="A6006" t="s">
        <v>6004</v>
      </c>
      <c r="B6006">
        <v>16</v>
      </c>
    </row>
    <row r="6007" spans="1:2" x14ac:dyDescent="0.25">
      <c r="A6007" t="s">
        <v>6005</v>
      </c>
      <c r="B6007">
        <v>16</v>
      </c>
    </row>
    <row r="6008" spans="1:2" x14ac:dyDescent="0.25">
      <c r="A6008" t="s">
        <v>6006</v>
      </c>
      <c r="B6008">
        <v>16</v>
      </c>
    </row>
    <row r="6009" spans="1:2" x14ac:dyDescent="0.25">
      <c r="A6009" t="s">
        <v>6007</v>
      </c>
      <c r="B6009">
        <v>16</v>
      </c>
    </row>
    <row r="6010" spans="1:2" x14ac:dyDescent="0.25">
      <c r="A6010" t="s">
        <v>6008</v>
      </c>
      <c r="B6010">
        <v>16</v>
      </c>
    </row>
    <row r="6011" spans="1:2" x14ac:dyDescent="0.25">
      <c r="A6011" t="s">
        <v>6009</v>
      </c>
      <c r="B6011">
        <v>16</v>
      </c>
    </row>
    <row r="6012" spans="1:2" x14ac:dyDescent="0.25">
      <c r="A6012" t="s">
        <v>6010</v>
      </c>
      <c r="B6012">
        <v>16</v>
      </c>
    </row>
    <row r="6013" spans="1:2" x14ac:dyDescent="0.25">
      <c r="A6013" t="s">
        <v>6011</v>
      </c>
      <c r="B6013">
        <v>16</v>
      </c>
    </row>
    <row r="6014" spans="1:2" x14ac:dyDescent="0.25">
      <c r="A6014" t="s">
        <v>6012</v>
      </c>
      <c r="B6014">
        <v>16</v>
      </c>
    </row>
    <row r="6015" spans="1:2" x14ac:dyDescent="0.25">
      <c r="A6015" t="s">
        <v>6013</v>
      </c>
      <c r="B6015">
        <v>16</v>
      </c>
    </row>
    <row r="6016" spans="1:2" x14ac:dyDescent="0.25">
      <c r="A6016" t="s">
        <v>6014</v>
      </c>
      <c r="B6016">
        <v>16</v>
      </c>
    </row>
    <row r="6017" spans="1:2" x14ac:dyDescent="0.25">
      <c r="A6017" t="s">
        <v>6015</v>
      </c>
      <c r="B6017">
        <v>16</v>
      </c>
    </row>
    <row r="6018" spans="1:2" x14ac:dyDescent="0.25">
      <c r="A6018" t="s">
        <v>6016</v>
      </c>
      <c r="B6018">
        <v>16</v>
      </c>
    </row>
    <row r="6019" spans="1:2" x14ac:dyDescent="0.25">
      <c r="A6019" t="s">
        <v>6017</v>
      </c>
      <c r="B6019">
        <v>16</v>
      </c>
    </row>
    <row r="6020" spans="1:2" x14ac:dyDescent="0.25">
      <c r="A6020" t="s">
        <v>6018</v>
      </c>
      <c r="B6020">
        <v>16</v>
      </c>
    </row>
    <row r="6021" spans="1:2" x14ac:dyDescent="0.25">
      <c r="A6021" t="s">
        <v>6019</v>
      </c>
      <c r="B6021">
        <v>16</v>
      </c>
    </row>
    <row r="6022" spans="1:2" x14ac:dyDescent="0.25">
      <c r="A6022" t="s">
        <v>6020</v>
      </c>
      <c r="B6022">
        <v>16</v>
      </c>
    </row>
    <row r="6023" spans="1:2" x14ac:dyDescent="0.25">
      <c r="A6023" t="s">
        <v>6021</v>
      </c>
      <c r="B6023">
        <v>16</v>
      </c>
    </row>
    <row r="6024" spans="1:2" x14ac:dyDescent="0.25">
      <c r="A6024" t="s">
        <v>6022</v>
      </c>
      <c r="B6024">
        <v>16</v>
      </c>
    </row>
    <row r="6025" spans="1:2" x14ac:dyDescent="0.25">
      <c r="A6025" t="s">
        <v>6023</v>
      </c>
      <c r="B6025">
        <v>16</v>
      </c>
    </row>
    <row r="6026" spans="1:2" x14ac:dyDescent="0.25">
      <c r="A6026" t="s">
        <v>6024</v>
      </c>
      <c r="B6026">
        <v>16</v>
      </c>
    </row>
    <row r="6027" spans="1:2" x14ac:dyDescent="0.25">
      <c r="A6027" t="s">
        <v>6025</v>
      </c>
      <c r="B6027">
        <v>16</v>
      </c>
    </row>
    <row r="6028" spans="1:2" x14ac:dyDescent="0.25">
      <c r="A6028" t="s">
        <v>6026</v>
      </c>
      <c r="B6028">
        <v>16</v>
      </c>
    </row>
    <row r="6029" spans="1:2" x14ac:dyDescent="0.25">
      <c r="A6029" t="s">
        <v>6027</v>
      </c>
      <c r="B6029">
        <v>16</v>
      </c>
    </row>
    <row r="6030" spans="1:2" x14ac:dyDescent="0.25">
      <c r="A6030" t="s">
        <v>6028</v>
      </c>
      <c r="B6030">
        <v>16</v>
      </c>
    </row>
    <row r="6031" spans="1:2" x14ac:dyDescent="0.25">
      <c r="A6031" t="s">
        <v>6029</v>
      </c>
      <c r="B6031">
        <v>16</v>
      </c>
    </row>
    <row r="6032" spans="1:2" x14ac:dyDescent="0.25">
      <c r="A6032" t="s">
        <v>6030</v>
      </c>
      <c r="B6032">
        <v>16</v>
      </c>
    </row>
    <row r="6033" spans="1:2" x14ac:dyDescent="0.25">
      <c r="A6033" t="s">
        <v>6031</v>
      </c>
      <c r="B6033">
        <v>16</v>
      </c>
    </row>
    <row r="6034" spans="1:2" x14ac:dyDescent="0.25">
      <c r="A6034" t="s">
        <v>6032</v>
      </c>
      <c r="B6034">
        <v>16</v>
      </c>
    </row>
    <row r="6035" spans="1:2" x14ac:dyDescent="0.25">
      <c r="A6035" t="s">
        <v>6033</v>
      </c>
      <c r="B6035">
        <v>16</v>
      </c>
    </row>
    <row r="6036" spans="1:2" x14ac:dyDescent="0.25">
      <c r="A6036" t="s">
        <v>6034</v>
      </c>
      <c r="B6036">
        <v>16</v>
      </c>
    </row>
    <row r="6037" spans="1:2" x14ac:dyDescent="0.25">
      <c r="A6037" t="s">
        <v>6035</v>
      </c>
      <c r="B6037">
        <v>16</v>
      </c>
    </row>
    <row r="6038" spans="1:2" x14ac:dyDescent="0.25">
      <c r="A6038" t="s">
        <v>6036</v>
      </c>
      <c r="B6038">
        <v>16</v>
      </c>
    </row>
    <row r="6039" spans="1:2" x14ac:dyDescent="0.25">
      <c r="A6039" t="s">
        <v>6037</v>
      </c>
      <c r="B6039">
        <v>16</v>
      </c>
    </row>
    <row r="6040" spans="1:2" x14ac:dyDescent="0.25">
      <c r="A6040" t="s">
        <v>6038</v>
      </c>
      <c r="B6040">
        <v>16</v>
      </c>
    </row>
    <row r="6041" spans="1:2" x14ac:dyDescent="0.25">
      <c r="A6041" t="s">
        <v>6039</v>
      </c>
      <c r="B6041">
        <v>16</v>
      </c>
    </row>
    <row r="6042" spans="1:2" x14ac:dyDescent="0.25">
      <c r="A6042" t="s">
        <v>6040</v>
      </c>
      <c r="B6042">
        <v>16</v>
      </c>
    </row>
    <row r="6043" spans="1:2" x14ac:dyDescent="0.25">
      <c r="A6043" t="s">
        <v>6041</v>
      </c>
      <c r="B6043">
        <v>16</v>
      </c>
    </row>
    <row r="6044" spans="1:2" x14ac:dyDescent="0.25">
      <c r="A6044" t="s">
        <v>6042</v>
      </c>
      <c r="B6044">
        <v>16</v>
      </c>
    </row>
    <row r="6045" spans="1:2" x14ac:dyDescent="0.25">
      <c r="A6045" t="s">
        <v>6043</v>
      </c>
      <c r="B6045">
        <v>16</v>
      </c>
    </row>
    <row r="6046" spans="1:2" x14ac:dyDescent="0.25">
      <c r="A6046" t="s">
        <v>6044</v>
      </c>
      <c r="B6046">
        <v>16</v>
      </c>
    </row>
    <row r="6047" spans="1:2" x14ac:dyDescent="0.25">
      <c r="A6047" t="s">
        <v>6045</v>
      </c>
      <c r="B6047">
        <v>16</v>
      </c>
    </row>
    <row r="6048" spans="1:2" x14ac:dyDescent="0.25">
      <c r="A6048" t="s">
        <v>6046</v>
      </c>
      <c r="B6048">
        <v>16</v>
      </c>
    </row>
    <row r="6049" spans="1:2" x14ac:dyDescent="0.25">
      <c r="A6049" t="s">
        <v>6047</v>
      </c>
      <c r="B6049">
        <v>16</v>
      </c>
    </row>
    <row r="6050" spans="1:2" x14ac:dyDescent="0.25">
      <c r="A6050" t="s">
        <v>6048</v>
      </c>
      <c r="B6050">
        <v>16</v>
      </c>
    </row>
    <row r="6051" spans="1:2" x14ac:dyDescent="0.25">
      <c r="A6051" t="s">
        <v>6049</v>
      </c>
      <c r="B6051">
        <v>16</v>
      </c>
    </row>
    <row r="6052" spans="1:2" x14ac:dyDescent="0.25">
      <c r="A6052" t="s">
        <v>6050</v>
      </c>
      <c r="B6052">
        <v>16</v>
      </c>
    </row>
    <row r="6053" spans="1:2" x14ac:dyDescent="0.25">
      <c r="A6053" t="s">
        <v>6051</v>
      </c>
      <c r="B6053">
        <v>16</v>
      </c>
    </row>
    <row r="6054" spans="1:2" x14ac:dyDescent="0.25">
      <c r="A6054" t="s">
        <v>6052</v>
      </c>
      <c r="B6054">
        <v>16</v>
      </c>
    </row>
    <row r="6055" spans="1:2" x14ac:dyDescent="0.25">
      <c r="A6055" t="s">
        <v>6053</v>
      </c>
      <c r="B6055">
        <v>16</v>
      </c>
    </row>
    <row r="6056" spans="1:2" x14ac:dyDescent="0.25">
      <c r="A6056" t="s">
        <v>6054</v>
      </c>
      <c r="B6056">
        <v>16</v>
      </c>
    </row>
    <row r="6057" spans="1:2" x14ac:dyDescent="0.25">
      <c r="A6057" t="s">
        <v>6055</v>
      </c>
      <c r="B6057">
        <v>16</v>
      </c>
    </row>
    <row r="6058" spans="1:2" x14ac:dyDescent="0.25">
      <c r="A6058" t="s">
        <v>6056</v>
      </c>
      <c r="B6058">
        <v>16</v>
      </c>
    </row>
    <row r="6059" spans="1:2" x14ac:dyDescent="0.25">
      <c r="A6059" t="s">
        <v>6057</v>
      </c>
      <c r="B6059">
        <v>16</v>
      </c>
    </row>
    <row r="6060" spans="1:2" x14ac:dyDescent="0.25">
      <c r="A6060" t="s">
        <v>6058</v>
      </c>
      <c r="B6060">
        <v>16</v>
      </c>
    </row>
    <row r="6061" spans="1:2" x14ac:dyDescent="0.25">
      <c r="A6061" t="s">
        <v>6059</v>
      </c>
      <c r="B6061">
        <v>16</v>
      </c>
    </row>
    <row r="6062" spans="1:2" x14ac:dyDescent="0.25">
      <c r="A6062" t="s">
        <v>6060</v>
      </c>
      <c r="B6062">
        <v>16</v>
      </c>
    </row>
    <row r="6063" spans="1:2" x14ac:dyDescent="0.25">
      <c r="A6063" t="s">
        <v>6061</v>
      </c>
      <c r="B6063">
        <v>16</v>
      </c>
    </row>
    <row r="6064" spans="1:2" x14ac:dyDescent="0.25">
      <c r="A6064" t="s">
        <v>6062</v>
      </c>
      <c r="B6064">
        <v>16</v>
      </c>
    </row>
    <row r="6065" spans="1:2" x14ac:dyDescent="0.25">
      <c r="A6065" t="s">
        <v>6063</v>
      </c>
      <c r="B6065">
        <v>16</v>
      </c>
    </row>
    <row r="6066" spans="1:2" x14ac:dyDescent="0.25">
      <c r="A6066" t="s">
        <v>6064</v>
      </c>
      <c r="B6066">
        <v>16</v>
      </c>
    </row>
    <row r="6067" spans="1:2" x14ac:dyDescent="0.25">
      <c r="A6067" t="s">
        <v>6065</v>
      </c>
      <c r="B6067">
        <v>16</v>
      </c>
    </row>
    <row r="6068" spans="1:2" x14ac:dyDescent="0.25">
      <c r="A6068" t="s">
        <v>6066</v>
      </c>
      <c r="B6068">
        <v>16</v>
      </c>
    </row>
    <row r="6069" spans="1:2" x14ac:dyDescent="0.25">
      <c r="A6069" t="s">
        <v>6067</v>
      </c>
      <c r="B6069">
        <v>16</v>
      </c>
    </row>
    <row r="6070" spans="1:2" x14ac:dyDescent="0.25">
      <c r="A6070" t="s">
        <v>6068</v>
      </c>
      <c r="B6070">
        <v>16</v>
      </c>
    </row>
    <row r="6071" spans="1:2" x14ac:dyDescent="0.25">
      <c r="A6071" t="s">
        <v>6069</v>
      </c>
      <c r="B6071">
        <v>16</v>
      </c>
    </row>
    <row r="6072" spans="1:2" x14ac:dyDescent="0.25">
      <c r="A6072" t="s">
        <v>6070</v>
      </c>
      <c r="B6072">
        <v>16</v>
      </c>
    </row>
    <row r="6073" spans="1:2" x14ac:dyDescent="0.25">
      <c r="A6073" t="s">
        <v>6071</v>
      </c>
      <c r="B6073">
        <v>16</v>
      </c>
    </row>
    <row r="6074" spans="1:2" x14ac:dyDescent="0.25">
      <c r="A6074" t="s">
        <v>6072</v>
      </c>
      <c r="B6074">
        <v>16</v>
      </c>
    </row>
    <row r="6075" spans="1:2" x14ac:dyDescent="0.25">
      <c r="A6075" t="s">
        <v>6073</v>
      </c>
      <c r="B6075">
        <v>16</v>
      </c>
    </row>
    <row r="6076" spans="1:2" x14ac:dyDescent="0.25">
      <c r="A6076" t="s">
        <v>6074</v>
      </c>
      <c r="B6076">
        <v>16</v>
      </c>
    </row>
    <row r="6077" spans="1:2" x14ac:dyDescent="0.25">
      <c r="A6077" t="s">
        <v>6075</v>
      </c>
      <c r="B6077">
        <v>16</v>
      </c>
    </row>
    <row r="6078" spans="1:2" x14ac:dyDescent="0.25">
      <c r="A6078" t="s">
        <v>6076</v>
      </c>
      <c r="B6078">
        <v>16</v>
      </c>
    </row>
    <row r="6079" spans="1:2" x14ac:dyDescent="0.25">
      <c r="A6079" t="s">
        <v>6077</v>
      </c>
      <c r="B6079">
        <v>16</v>
      </c>
    </row>
    <row r="6080" spans="1:2" x14ac:dyDescent="0.25">
      <c r="A6080" t="s">
        <v>6078</v>
      </c>
      <c r="B6080">
        <v>16</v>
      </c>
    </row>
    <row r="6081" spans="1:2" x14ac:dyDescent="0.25">
      <c r="A6081" t="s">
        <v>6079</v>
      </c>
      <c r="B6081">
        <v>16</v>
      </c>
    </row>
    <row r="6082" spans="1:2" x14ac:dyDescent="0.25">
      <c r="A6082" t="s">
        <v>6080</v>
      </c>
      <c r="B6082">
        <v>16</v>
      </c>
    </row>
    <row r="6083" spans="1:2" x14ac:dyDescent="0.25">
      <c r="A6083" t="s">
        <v>6081</v>
      </c>
      <c r="B6083">
        <v>16</v>
      </c>
    </row>
    <row r="6084" spans="1:2" x14ac:dyDescent="0.25">
      <c r="A6084" t="s">
        <v>6082</v>
      </c>
      <c r="B6084">
        <v>16</v>
      </c>
    </row>
    <row r="6085" spans="1:2" x14ac:dyDescent="0.25">
      <c r="A6085" t="s">
        <v>6083</v>
      </c>
      <c r="B6085">
        <v>16</v>
      </c>
    </row>
    <row r="6086" spans="1:2" x14ac:dyDescent="0.25">
      <c r="A6086" t="s">
        <v>6084</v>
      </c>
      <c r="B6086">
        <v>16</v>
      </c>
    </row>
    <row r="6087" spans="1:2" x14ac:dyDescent="0.25">
      <c r="A6087" t="s">
        <v>6085</v>
      </c>
      <c r="B6087">
        <v>16</v>
      </c>
    </row>
    <row r="6088" spans="1:2" x14ac:dyDescent="0.25">
      <c r="A6088" t="s">
        <v>6086</v>
      </c>
      <c r="B6088">
        <v>16</v>
      </c>
    </row>
    <row r="6089" spans="1:2" x14ac:dyDescent="0.25">
      <c r="A6089" t="s">
        <v>6087</v>
      </c>
      <c r="B6089">
        <v>16</v>
      </c>
    </row>
    <row r="6090" spans="1:2" x14ac:dyDescent="0.25">
      <c r="A6090" t="s">
        <v>6088</v>
      </c>
      <c r="B6090">
        <v>16</v>
      </c>
    </row>
    <row r="6091" spans="1:2" x14ac:dyDescent="0.25">
      <c r="A6091" t="s">
        <v>6089</v>
      </c>
      <c r="B6091">
        <v>16</v>
      </c>
    </row>
    <row r="6092" spans="1:2" x14ac:dyDescent="0.25">
      <c r="A6092" t="s">
        <v>6090</v>
      </c>
      <c r="B6092">
        <v>16</v>
      </c>
    </row>
    <row r="6093" spans="1:2" x14ac:dyDescent="0.25">
      <c r="A6093" t="s">
        <v>6091</v>
      </c>
      <c r="B6093">
        <v>16</v>
      </c>
    </row>
    <row r="6094" spans="1:2" x14ac:dyDescent="0.25">
      <c r="A6094" t="s">
        <v>6092</v>
      </c>
      <c r="B6094">
        <v>16</v>
      </c>
    </row>
    <row r="6095" spans="1:2" x14ac:dyDescent="0.25">
      <c r="A6095" t="s">
        <v>6093</v>
      </c>
      <c r="B6095">
        <v>16</v>
      </c>
    </row>
    <row r="6096" spans="1:2" x14ac:dyDescent="0.25">
      <c r="A6096" t="s">
        <v>6094</v>
      </c>
      <c r="B6096">
        <v>16</v>
      </c>
    </row>
    <row r="6097" spans="1:2" x14ac:dyDescent="0.25">
      <c r="A6097" t="s">
        <v>6095</v>
      </c>
      <c r="B6097">
        <v>16</v>
      </c>
    </row>
    <row r="6098" spans="1:2" x14ac:dyDescent="0.25">
      <c r="A6098" t="s">
        <v>6096</v>
      </c>
      <c r="B6098">
        <v>16</v>
      </c>
    </row>
    <row r="6099" spans="1:2" x14ac:dyDescent="0.25">
      <c r="A6099" t="s">
        <v>6097</v>
      </c>
      <c r="B6099">
        <v>16</v>
      </c>
    </row>
    <row r="6100" spans="1:2" x14ac:dyDescent="0.25">
      <c r="A6100" t="s">
        <v>6098</v>
      </c>
      <c r="B6100">
        <v>16</v>
      </c>
    </row>
    <row r="6101" spans="1:2" x14ac:dyDescent="0.25">
      <c r="A6101" t="s">
        <v>6099</v>
      </c>
      <c r="B6101">
        <v>16</v>
      </c>
    </row>
    <row r="6102" spans="1:2" x14ac:dyDescent="0.25">
      <c r="A6102" t="s">
        <v>6100</v>
      </c>
      <c r="B6102">
        <v>16</v>
      </c>
    </row>
    <row r="6103" spans="1:2" x14ac:dyDescent="0.25">
      <c r="A6103" t="s">
        <v>6101</v>
      </c>
      <c r="B6103">
        <v>16</v>
      </c>
    </row>
    <row r="6104" spans="1:2" x14ac:dyDescent="0.25">
      <c r="A6104" t="s">
        <v>6102</v>
      </c>
      <c r="B6104">
        <v>16</v>
      </c>
    </row>
    <row r="6105" spans="1:2" x14ac:dyDescent="0.25">
      <c r="A6105" t="s">
        <v>6103</v>
      </c>
      <c r="B6105">
        <v>16</v>
      </c>
    </row>
    <row r="6106" spans="1:2" x14ac:dyDescent="0.25">
      <c r="A6106" t="s">
        <v>6104</v>
      </c>
      <c r="B6106">
        <v>16</v>
      </c>
    </row>
    <row r="6107" spans="1:2" x14ac:dyDescent="0.25">
      <c r="A6107" t="s">
        <v>6105</v>
      </c>
      <c r="B6107">
        <v>16</v>
      </c>
    </row>
    <row r="6108" spans="1:2" x14ac:dyDescent="0.25">
      <c r="A6108" t="s">
        <v>6106</v>
      </c>
      <c r="B6108">
        <v>16</v>
      </c>
    </row>
    <row r="6109" spans="1:2" x14ac:dyDescent="0.25">
      <c r="A6109" t="s">
        <v>6107</v>
      </c>
      <c r="B6109">
        <v>16</v>
      </c>
    </row>
    <row r="6110" spans="1:2" x14ac:dyDescent="0.25">
      <c r="A6110" t="s">
        <v>6108</v>
      </c>
      <c r="B6110">
        <v>16</v>
      </c>
    </row>
    <row r="6111" spans="1:2" x14ac:dyDescent="0.25">
      <c r="A6111" t="s">
        <v>6109</v>
      </c>
      <c r="B6111">
        <v>16</v>
      </c>
    </row>
    <row r="6112" spans="1:2" x14ac:dyDescent="0.25">
      <c r="A6112" t="s">
        <v>6110</v>
      </c>
      <c r="B6112">
        <v>16</v>
      </c>
    </row>
    <row r="6113" spans="1:2" x14ac:dyDescent="0.25">
      <c r="A6113" t="s">
        <v>6111</v>
      </c>
      <c r="B6113">
        <v>16</v>
      </c>
    </row>
    <row r="6114" spans="1:2" x14ac:dyDescent="0.25">
      <c r="A6114" t="s">
        <v>6112</v>
      </c>
      <c r="B6114">
        <v>16</v>
      </c>
    </row>
    <row r="6115" spans="1:2" x14ac:dyDescent="0.25">
      <c r="A6115" t="s">
        <v>6113</v>
      </c>
      <c r="B6115">
        <v>16</v>
      </c>
    </row>
    <row r="6116" spans="1:2" x14ac:dyDescent="0.25">
      <c r="A6116" t="s">
        <v>6114</v>
      </c>
      <c r="B6116">
        <v>16</v>
      </c>
    </row>
    <row r="6117" spans="1:2" x14ac:dyDescent="0.25">
      <c r="A6117" t="s">
        <v>6115</v>
      </c>
      <c r="B6117">
        <v>16</v>
      </c>
    </row>
    <row r="6118" spans="1:2" x14ac:dyDescent="0.25">
      <c r="A6118" t="s">
        <v>6116</v>
      </c>
      <c r="B6118">
        <v>16</v>
      </c>
    </row>
    <row r="6119" spans="1:2" x14ac:dyDescent="0.25">
      <c r="A6119" t="s">
        <v>6117</v>
      </c>
      <c r="B6119">
        <v>16</v>
      </c>
    </row>
    <row r="6120" spans="1:2" x14ac:dyDescent="0.25">
      <c r="A6120" t="s">
        <v>6118</v>
      </c>
      <c r="B6120">
        <v>16</v>
      </c>
    </row>
    <row r="6121" spans="1:2" x14ac:dyDescent="0.25">
      <c r="A6121" t="s">
        <v>6119</v>
      </c>
      <c r="B6121">
        <v>16</v>
      </c>
    </row>
    <row r="6122" spans="1:2" x14ac:dyDescent="0.25">
      <c r="A6122" t="s">
        <v>6120</v>
      </c>
      <c r="B6122">
        <v>16</v>
      </c>
    </row>
    <row r="6123" spans="1:2" x14ac:dyDescent="0.25">
      <c r="A6123" t="s">
        <v>6121</v>
      </c>
      <c r="B6123">
        <v>16</v>
      </c>
    </row>
    <row r="6124" spans="1:2" x14ac:dyDescent="0.25">
      <c r="A6124" t="s">
        <v>6122</v>
      </c>
      <c r="B6124">
        <v>16</v>
      </c>
    </row>
    <row r="6125" spans="1:2" x14ac:dyDescent="0.25">
      <c r="A6125" t="s">
        <v>6123</v>
      </c>
      <c r="B6125">
        <v>16</v>
      </c>
    </row>
    <row r="6126" spans="1:2" x14ac:dyDescent="0.25">
      <c r="A6126" t="s">
        <v>6124</v>
      </c>
      <c r="B6126">
        <v>16</v>
      </c>
    </row>
    <row r="6127" spans="1:2" x14ac:dyDescent="0.25">
      <c r="A6127" t="s">
        <v>6125</v>
      </c>
      <c r="B6127">
        <v>16</v>
      </c>
    </row>
    <row r="6128" spans="1:2" x14ac:dyDescent="0.25">
      <c r="A6128" t="s">
        <v>6126</v>
      </c>
      <c r="B6128">
        <v>16</v>
      </c>
    </row>
    <row r="6129" spans="1:2" x14ac:dyDescent="0.25">
      <c r="A6129" t="s">
        <v>6127</v>
      </c>
      <c r="B6129">
        <v>16</v>
      </c>
    </row>
    <row r="6130" spans="1:2" x14ac:dyDescent="0.25">
      <c r="A6130" t="s">
        <v>6128</v>
      </c>
      <c r="B6130">
        <v>16</v>
      </c>
    </row>
    <row r="6131" spans="1:2" x14ac:dyDescent="0.25">
      <c r="A6131" t="s">
        <v>6129</v>
      </c>
      <c r="B6131">
        <v>16</v>
      </c>
    </row>
    <row r="6132" spans="1:2" x14ac:dyDescent="0.25">
      <c r="A6132" t="s">
        <v>6130</v>
      </c>
      <c r="B6132">
        <v>16</v>
      </c>
    </row>
    <row r="6133" spans="1:2" x14ac:dyDescent="0.25">
      <c r="A6133" t="s">
        <v>6131</v>
      </c>
      <c r="B6133">
        <v>16</v>
      </c>
    </row>
    <row r="6134" spans="1:2" x14ac:dyDescent="0.25">
      <c r="A6134" t="s">
        <v>6132</v>
      </c>
      <c r="B6134">
        <v>16</v>
      </c>
    </row>
    <row r="6135" spans="1:2" x14ac:dyDescent="0.25">
      <c r="A6135" t="s">
        <v>6133</v>
      </c>
      <c r="B6135">
        <v>16</v>
      </c>
    </row>
    <row r="6136" spans="1:2" x14ac:dyDescent="0.25">
      <c r="A6136" t="s">
        <v>6134</v>
      </c>
      <c r="B6136">
        <v>16</v>
      </c>
    </row>
    <row r="6137" spans="1:2" x14ac:dyDescent="0.25">
      <c r="A6137" t="s">
        <v>6135</v>
      </c>
      <c r="B6137">
        <v>16</v>
      </c>
    </row>
    <row r="6138" spans="1:2" x14ac:dyDescent="0.25">
      <c r="A6138" t="s">
        <v>6136</v>
      </c>
      <c r="B6138">
        <v>16</v>
      </c>
    </row>
    <row r="6139" spans="1:2" x14ac:dyDescent="0.25">
      <c r="A6139" t="s">
        <v>6137</v>
      </c>
      <c r="B6139">
        <v>16</v>
      </c>
    </row>
    <row r="6140" spans="1:2" x14ac:dyDescent="0.25">
      <c r="A6140" t="s">
        <v>6138</v>
      </c>
      <c r="B6140">
        <v>16</v>
      </c>
    </row>
    <row r="6141" spans="1:2" x14ac:dyDescent="0.25">
      <c r="A6141" t="s">
        <v>6139</v>
      </c>
      <c r="B6141">
        <v>16</v>
      </c>
    </row>
    <row r="6142" spans="1:2" x14ac:dyDescent="0.25">
      <c r="A6142" t="s">
        <v>6140</v>
      </c>
      <c r="B6142">
        <v>16</v>
      </c>
    </row>
    <row r="6143" spans="1:2" x14ac:dyDescent="0.25">
      <c r="A6143" t="s">
        <v>6141</v>
      </c>
      <c r="B6143">
        <v>16</v>
      </c>
    </row>
    <row r="6144" spans="1:2" x14ac:dyDescent="0.25">
      <c r="A6144" t="s">
        <v>6142</v>
      </c>
      <c r="B6144">
        <v>16</v>
      </c>
    </row>
    <row r="6145" spans="1:2" x14ac:dyDescent="0.25">
      <c r="A6145" t="s">
        <v>6143</v>
      </c>
      <c r="B6145">
        <v>16</v>
      </c>
    </row>
    <row r="6146" spans="1:2" x14ac:dyDescent="0.25">
      <c r="A6146" t="s">
        <v>6144</v>
      </c>
      <c r="B6146">
        <v>16</v>
      </c>
    </row>
    <row r="6147" spans="1:2" x14ac:dyDescent="0.25">
      <c r="A6147" t="s">
        <v>6145</v>
      </c>
      <c r="B6147">
        <v>16</v>
      </c>
    </row>
    <row r="6148" spans="1:2" x14ac:dyDescent="0.25">
      <c r="A6148" t="s">
        <v>6146</v>
      </c>
      <c r="B6148">
        <v>16</v>
      </c>
    </row>
    <row r="6149" spans="1:2" x14ac:dyDescent="0.25">
      <c r="A6149" t="s">
        <v>6147</v>
      </c>
      <c r="B6149">
        <v>16</v>
      </c>
    </row>
    <row r="6150" spans="1:2" x14ac:dyDescent="0.25">
      <c r="A6150" t="s">
        <v>6148</v>
      </c>
      <c r="B6150">
        <v>16</v>
      </c>
    </row>
    <row r="6151" spans="1:2" x14ac:dyDescent="0.25">
      <c r="A6151" t="s">
        <v>6149</v>
      </c>
      <c r="B6151">
        <v>16</v>
      </c>
    </row>
    <row r="6152" spans="1:2" x14ac:dyDescent="0.25">
      <c r="A6152" t="s">
        <v>6150</v>
      </c>
      <c r="B6152">
        <v>16</v>
      </c>
    </row>
    <row r="6153" spans="1:2" x14ac:dyDescent="0.25">
      <c r="A6153" t="s">
        <v>6151</v>
      </c>
      <c r="B6153">
        <v>16</v>
      </c>
    </row>
    <row r="6154" spans="1:2" x14ac:dyDescent="0.25">
      <c r="A6154" t="s">
        <v>6152</v>
      </c>
      <c r="B6154">
        <v>16</v>
      </c>
    </row>
    <row r="6155" spans="1:2" x14ac:dyDescent="0.25">
      <c r="A6155" t="s">
        <v>6153</v>
      </c>
      <c r="B6155">
        <v>16</v>
      </c>
    </row>
    <row r="6156" spans="1:2" x14ac:dyDescent="0.25">
      <c r="A6156" t="s">
        <v>6154</v>
      </c>
      <c r="B6156">
        <v>16</v>
      </c>
    </row>
    <row r="6157" spans="1:2" x14ac:dyDescent="0.25">
      <c r="A6157" t="s">
        <v>6155</v>
      </c>
      <c r="B6157">
        <v>16</v>
      </c>
    </row>
    <row r="6158" spans="1:2" x14ac:dyDescent="0.25">
      <c r="A6158" t="s">
        <v>6156</v>
      </c>
      <c r="B6158">
        <v>16</v>
      </c>
    </row>
    <row r="6159" spans="1:2" x14ac:dyDescent="0.25">
      <c r="A6159" t="s">
        <v>6157</v>
      </c>
      <c r="B6159">
        <v>16</v>
      </c>
    </row>
    <row r="6160" spans="1:2" x14ac:dyDescent="0.25">
      <c r="A6160" t="s">
        <v>6158</v>
      </c>
      <c r="B6160">
        <v>16</v>
      </c>
    </row>
    <row r="6161" spans="1:2" x14ac:dyDescent="0.25">
      <c r="A6161" t="s">
        <v>6159</v>
      </c>
      <c r="B6161">
        <v>16</v>
      </c>
    </row>
    <row r="6162" spans="1:2" x14ac:dyDescent="0.25">
      <c r="A6162" t="s">
        <v>6160</v>
      </c>
      <c r="B6162">
        <v>16</v>
      </c>
    </row>
    <row r="6163" spans="1:2" x14ac:dyDescent="0.25">
      <c r="A6163" t="s">
        <v>6161</v>
      </c>
      <c r="B6163">
        <v>16</v>
      </c>
    </row>
    <row r="6164" spans="1:2" x14ac:dyDescent="0.25">
      <c r="A6164" t="s">
        <v>6162</v>
      </c>
      <c r="B6164">
        <v>16</v>
      </c>
    </row>
    <row r="6165" spans="1:2" x14ac:dyDescent="0.25">
      <c r="A6165" t="s">
        <v>6163</v>
      </c>
      <c r="B6165">
        <v>16</v>
      </c>
    </row>
    <row r="6166" spans="1:2" x14ac:dyDescent="0.25">
      <c r="A6166" t="s">
        <v>6164</v>
      </c>
      <c r="B6166">
        <v>16</v>
      </c>
    </row>
    <row r="6167" spans="1:2" x14ac:dyDescent="0.25">
      <c r="A6167" t="s">
        <v>6165</v>
      </c>
      <c r="B6167">
        <v>16</v>
      </c>
    </row>
    <row r="6168" spans="1:2" x14ac:dyDescent="0.25">
      <c r="A6168" t="s">
        <v>6166</v>
      </c>
      <c r="B6168">
        <v>16</v>
      </c>
    </row>
    <row r="6169" spans="1:2" x14ac:dyDescent="0.25">
      <c r="A6169" t="s">
        <v>6167</v>
      </c>
      <c r="B6169">
        <v>16</v>
      </c>
    </row>
    <row r="6170" spans="1:2" x14ac:dyDescent="0.25">
      <c r="A6170" t="s">
        <v>6168</v>
      </c>
      <c r="B6170">
        <v>16</v>
      </c>
    </row>
    <row r="6171" spans="1:2" x14ac:dyDescent="0.25">
      <c r="A6171" t="s">
        <v>6169</v>
      </c>
      <c r="B6171">
        <v>16</v>
      </c>
    </row>
    <row r="6172" spans="1:2" x14ac:dyDescent="0.25">
      <c r="A6172" t="s">
        <v>6170</v>
      </c>
      <c r="B6172">
        <v>16</v>
      </c>
    </row>
    <row r="6173" spans="1:2" x14ac:dyDescent="0.25">
      <c r="A6173" t="s">
        <v>6171</v>
      </c>
      <c r="B6173">
        <v>16</v>
      </c>
    </row>
    <row r="6174" spans="1:2" x14ac:dyDescent="0.25">
      <c r="A6174" t="s">
        <v>6172</v>
      </c>
      <c r="B6174">
        <v>16</v>
      </c>
    </row>
    <row r="6175" spans="1:2" x14ac:dyDescent="0.25">
      <c r="A6175" t="s">
        <v>6173</v>
      </c>
      <c r="B6175">
        <v>16</v>
      </c>
    </row>
    <row r="6176" spans="1:2" x14ac:dyDescent="0.25">
      <c r="A6176" t="s">
        <v>6174</v>
      </c>
      <c r="B6176">
        <v>16</v>
      </c>
    </row>
    <row r="6177" spans="1:2" x14ac:dyDescent="0.25">
      <c r="A6177" t="s">
        <v>6175</v>
      </c>
      <c r="B6177">
        <v>16</v>
      </c>
    </row>
    <row r="6178" spans="1:2" x14ac:dyDescent="0.25">
      <c r="A6178" t="s">
        <v>6176</v>
      </c>
      <c r="B6178">
        <v>16</v>
      </c>
    </row>
    <row r="6179" spans="1:2" x14ac:dyDescent="0.25">
      <c r="A6179" t="s">
        <v>6177</v>
      </c>
      <c r="B6179">
        <v>16</v>
      </c>
    </row>
    <row r="6180" spans="1:2" x14ac:dyDescent="0.25">
      <c r="A6180" t="s">
        <v>6178</v>
      </c>
      <c r="B6180">
        <v>16</v>
      </c>
    </row>
    <row r="6181" spans="1:2" x14ac:dyDescent="0.25">
      <c r="A6181" t="s">
        <v>6179</v>
      </c>
      <c r="B6181">
        <v>16</v>
      </c>
    </row>
    <row r="6182" spans="1:2" x14ac:dyDescent="0.25">
      <c r="A6182" t="s">
        <v>6180</v>
      </c>
      <c r="B6182">
        <v>16</v>
      </c>
    </row>
    <row r="6183" spans="1:2" x14ac:dyDescent="0.25">
      <c r="A6183" t="s">
        <v>6181</v>
      </c>
      <c r="B6183">
        <v>16</v>
      </c>
    </row>
    <row r="6184" spans="1:2" x14ac:dyDescent="0.25">
      <c r="A6184" t="s">
        <v>6182</v>
      </c>
      <c r="B6184">
        <v>16</v>
      </c>
    </row>
    <row r="6185" spans="1:2" x14ac:dyDescent="0.25">
      <c r="A6185" t="s">
        <v>6183</v>
      </c>
      <c r="B6185">
        <v>16</v>
      </c>
    </row>
    <row r="6186" spans="1:2" x14ac:dyDescent="0.25">
      <c r="A6186" t="s">
        <v>6184</v>
      </c>
      <c r="B6186">
        <v>16</v>
      </c>
    </row>
    <row r="6187" spans="1:2" x14ac:dyDescent="0.25">
      <c r="A6187" t="s">
        <v>6185</v>
      </c>
      <c r="B6187">
        <v>16</v>
      </c>
    </row>
    <row r="6188" spans="1:2" x14ac:dyDescent="0.25">
      <c r="A6188" t="s">
        <v>6186</v>
      </c>
      <c r="B6188">
        <v>16</v>
      </c>
    </row>
    <row r="6189" spans="1:2" x14ac:dyDescent="0.25">
      <c r="A6189" t="s">
        <v>6187</v>
      </c>
      <c r="B6189">
        <v>16</v>
      </c>
    </row>
    <row r="6190" spans="1:2" x14ac:dyDescent="0.25">
      <c r="A6190" t="s">
        <v>6188</v>
      </c>
      <c r="B6190">
        <v>16</v>
      </c>
    </row>
    <row r="6191" spans="1:2" x14ac:dyDescent="0.25">
      <c r="A6191" t="s">
        <v>6189</v>
      </c>
      <c r="B6191">
        <v>16</v>
      </c>
    </row>
    <row r="6192" spans="1:2" x14ac:dyDescent="0.25">
      <c r="A6192" t="s">
        <v>6190</v>
      </c>
      <c r="B6192">
        <v>16</v>
      </c>
    </row>
    <row r="6193" spans="1:2" x14ac:dyDescent="0.25">
      <c r="A6193" t="s">
        <v>6191</v>
      </c>
      <c r="B6193">
        <v>16</v>
      </c>
    </row>
    <row r="6194" spans="1:2" x14ac:dyDescent="0.25">
      <c r="A6194" t="s">
        <v>6192</v>
      </c>
      <c r="B6194">
        <v>16</v>
      </c>
    </row>
    <row r="6195" spans="1:2" x14ac:dyDescent="0.25">
      <c r="A6195" t="s">
        <v>6193</v>
      </c>
      <c r="B6195">
        <v>16</v>
      </c>
    </row>
    <row r="6196" spans="1:2" x14ac:dyDescent="0.25">
      <c r="A6196" t="s">
        <v>6194</v>
      </c>
      <c r="B6196">
        <v>16</v>
      </c>
    </row>
    <row r="6197" spans="1:2" x14ac:dyDescent="0.25">
      <c r="A6197" t="s">
        <v>6195</v>
      </c>
      <c r="B6197">
        <v>16</v>
      </c>
    </row>
    <row r="6198" spans="1:2" x14ac:dyDescent="0.25">
      <c r="A6198" t="s">
        <v>6196</v>
      </c>
      <c r="B6198">
        <v>16</v>
      </c>
    </row>
    <row r="6199" spans="1:2" x14ac:dyDescent="0.25">
      <c r="A6199" t="s">
        <v>6197</v>
      </c>
      <c r="B6199">
        <v>16</v>
      </c>
    </row>
    <row r="6200" spans="1:2" x14ac:dyDescent="0.25">
      <c r="A6200" t="s">
        <v>6198</v>
      </c>
      <c r="B6200">
        <v>16</v>
      </c>
    </row>
    <row r="6201" spans="1:2" x14ac:dyDescent="0.25">
      <c r="A6201" t="s">
        <v>6199</v>
      </c>
      <c r="B6201">
        <v>16</v>
      </c>
    </row>
    <row r="6202" spans="1:2" x14ac:dyDescent="0.25">
      <c r="A6202" t="s">
        <v>6200</v>
      </c>
      <c r="B6202">
        <v>16</v>
      </c>
    </row>
    <row r="6203" spans="1:2" x14ac:dyDescent="0.25">
      <c r="A6203" t="s">
        <v>6201</v>
      </c>
      <c r="B6203">
        <v>16</v>
      </c>
    </row>
    <row r="6204" spans="1:2" x14ac:dyDescent="0.25">
      <c r="A6204" t="s">
        <v>6202</v>
      </c>
      <c r="B6204">
        <v>16</v>
      </c>
    </row>
    <row r="6205" spans="1:2" x14ac:dyDescent="0.25">
      <c r="A6205" t="s">
        <v>6203</v>
      </c>
      <c r="B6205">
        <v>16</v>
      </c>
    </row>
    <row r="6206" spans="1:2" x14ac:dyDescent="0.25">
      <c r="A6206" t="s">
        <v>6204</v>
      </c>
      <c r="B6206">
        <v>16</v>
      </c>
    </row>
    <row r="6207" spans="1:2" x14ac:dyDescent="0.25">
      <c r="A6207" t="s">
        <v>6205</v>
      </c>
      <c r="B6207">
        <v>16</v>
      </c>
    </row>
    <row r="6208" spans="1:2" x14ac:dyDescent="0.25">
      <c r="A6208" t="s">
        <v>6206</v>
      </c>
      <c r="B6208">
        <v>16</v>
      </c>
    </row>
    <row r="6209" spans="1:2" x14ac:dyDescent="0.25">
      <c r="A6209" t="s">
        <v>6207</v>
      </c>
      <c r="B6209">
        <v>16</v>
      </c>
    </row>
    <row r="6210" spans="1:2" x14ac:dyDescent="0.25">
      <c r="A6210" t="s">
        <v>6208</v>
      </c>
      <c r="B6210">
        <v>16</v>
      </c>
    </row>
    <row r="6211" spans="1:2" x14ac:dyDescent="0.25">
      <c r="A6211" t="s">
        <v>6209</v>
      </c>
      <c r="B6211">
        <v>16</v>
      </c>
    </row>
    <row r="6212" spans="1:2" x14ac:dyDescent="0.25">
      <c r="A6212" t="s">
        <v>6210</v>
      </c>
      <c r="B6212">
        <v>16</v>
      </c>
    </row>
    <row r="6213" spans="1:2" x14ac:dyDescent="0.25">
      <c r="A6213" t="s">
        <v>6211</v>
      </c>
      <c r="B6213">
        <v>16</v>
      </c>
    </row>
    <row r="6214" spans="1:2" x14ac:dyDescent="0.25">
      <c r="A6214" t="s">
        <v>6212</v>
      </c>
      <c r="B6214">
        <v>16</v>
      </c>
    </row>
    <row r="6215" spans="1:2" x14ac:dyDescent="0.25">
      <c r="A6215" t="s">
        <v>6213</v>
      </c>
      <c r="B6215">
        <v>16</v>
      </c>
    </row>
    <row r="6216" spans="1:2" x14ac:dyDescent="0.25">
      <c r="A6216" t="s">
        <v>6214</v>
      </c>
      <c r="B6216">
        <v>16</v>
      </c>
    </row>
    <row r="6217" spans="1:2" x14ac:dyDescent="0.25">
      <c r="A6217" t="s">
        <v>6215</v>
      </c>
      <c r="B6217">
        <v>16</v>
      </c>
    </row>
    <row r="6218" spans="1:2" x14ac:dyDescent="0.25">
      <c r="A6218" t="s">
        <v>6216</v>
      </c>
      <c r="B6218">
        <v>16</v>
      </c>
    </row>
    <row r="6219" spans="1:2" x14ac:dyDescent="0.25">
      <c r="A6219" t="s">
        <v>6217</v>
      </c>
      <c r="B6219">
        <v>16</v>
      </c>
    </row>
    <row r="6220" spans="1:2" x14ac:dyDescent="0.25">
      <c r="A6220" t="s">
        <v>6218</v>
      </c>
      <c r="B6220">
        <v>16</v>
      </c>
    </row>
    <row r="6221" spans="1:2" x14ac:dyDescent="0.25">
      <c r="A6221" t="s">
        <v>6219</v>
      </c>
      <c r="B6221">
        <v>16</v>
      </c>
    </row>
    <row r="6222" spans="1:2" x14ac:dyDescent="0.25">
      <c r="A6222" t="s">
        <v>6220</v>
      </c>
      <c r="B6222">
        <v>16</v>
      </c>
    </row>
    <row r="6223" spans="1:2" x14ac:dyDescent="0.25">
      <c r="A6223" t="s">
        <v>6221</v>
      </c>
      <c r="B6223">
        <v>16</v>
      </c>
    </row>
    <row r="6224" spans="1:2" x14ac:dyDescent="0.25">
      <c r="A6224" t="s">
        <v>6222</v>
      </c>
      <c r="B6224">
        <v>16</v>
      </c>
    </row>
    <row r="6225" spans="1:2" x14ac:dyDescent="0.25">
      <c r="A6225" t="s">
        <v>6223</v>
      </c>
      <c r="B6225">
        <v>16</v>
      </c>
    </row>
    <row r="6226" spans="1:2" x14ac:dyDescent="0.25">
      <c r="A6226" t="s">
        <v>6224</v>
      </c>
      <c r="B6226">
        <v>16</v>
      </c>
    </row>
    <row r="6227" spans="1:2" x14ac:dyDescent="0.25">
      <c r="A6227" t="s">
        <v>6225</v>
      </c>
      <c r="B6227">
        <v>16</v>
      </c>
    </row>
    <row r="6228" spans="1:2" x14ac:dyDescent="0.25">
      <c r="A6228" t="s">
        <v>6226</v>
      </c>
      <c r="B6228">
        <v>16</v>
      </c>
    </row>
    <row r="6229" spans="1:2" x14ac:dyDescent="0.25">
      <c r="A6229" t="s">
        <v>6227</v>
      </c>
      <c r="B6229">
        <v>16</v>
      </c>
    </row>
    <row r="6230" spans="1:2" x14ac:dyDescent="0.25">
      <c r="A6230" t="s">
        <v>6228</v>
      </c>
      <c r="B6230">
        <v>16</v>
      </c>
    </row>
    <row r="6231" spans="1:2" x14ac:dyDescent="0.25">
      <c r="A6231" t="s">
        <v>6229</v>
      </c>
      <c r="B6231">
        <v>16</v>
      </c>
    </row>
    <row r="6232" spans="1:2" x14ac:dyDescent="0.25">
      <c r="A6232" t="s">
        <v>6230</v>
      </c>
      <c r="B6232">
        <v>16</v>
      </c>
    </row>
    <row r="6233" spans="1:2" x14ac:dyDescent="0.25">
      <c r="A6233" t="s">
        <v>6231</v>
      </c>
      <c r="B6233">
        <v>16</v>
      </c>
    </row>
    <row r="6234" spans="1:2" x14ac:dyDescent="0.25">
      <c r="A6234" t="s">
        <v>6232</v>
      </c>
      <c r="B6234">
        <v>16</v>
      </c>
    </row>
    <row r="6235" spans="1:2" x14ac:dyDescent="0.25">
      <c r="A6235" t="s">
        <v>6233</v>
      </c>
      <c r="B6235">
        <v>16</v>
      </c>
    </row>
    <row r="6236" spans="1:2" x14ac:dyDescent="0.25">
      <c r="A6236" t="s">
        <v>6234</v>
      </c>
      <c r="B6236">
        <v>16</v>
      </c>
    </row>
    <row r="6237" spans="1:2" x14ac:dyDescent="0.25">
      <c r="A6237" t="s">
        <v>6235</v>
      </c>
      <c r="B6237">
        <v>16</v>
      </c>
    </row>
    <row r="6238" spans="1:2" x14ac:dyDescent="0.25">
      <c r="A6238" t="s">
        <v>6236</v>
      </c>
      <c r="B6238">
        <v>16</v>
      </c>
    </row>
    <row r="6239" spans="1:2" x14ac:dyDescent="0.25">
      <c r="A6239" t="s">
        <v>6237</v>
      </c>
      <c r="B6239">
        <v>16</v>
      </c>
    </row>
    <row r="6240" spans="1:2" x14ac:dyDescent="0.25">
      <c r="A6240" t="s">
        <v>6238</v>
      </c>
      <c r="B6240">
        <v>16</v>
      </c>
    </row>
    <row r="6241" spans="1:2" x14ac:dyDescent="0.25">
      <c r="A6241" t="s">
        <v>6239</v>
      </c>
      <c r="B6241">
        <v>16</v>
      </c>
    </row>
    <row r="6242" spans="1:2" x14ac:dyDescent="0.25">
      <c r="A6242" t="s">
        <v>6240</v>
      </c>
      <c r="B6242">
        <v>16</v>
      </c>
    </row>
    <row r="6243" spans="1:2" x14ac:dyDescent="0.25">
      <c r="A6243" t="s">
        <v>6241</v>
      </c>
      <c r="B6243">
        <v>16</v>
      </c>
    </row>
    <row r="6244" spans="1:2" x14ac:dyDescent="0.25">
      <c r="A6244" t="s">
        <v>6242</v>
      </c>
      <c r="B6244">
        <v>16</v>
      </c>
    </row>
    <row r="6245" spans="1:2" x14ac:dyDescent="0.25">
      <c r="A6245" t="s">
        <v>6243</v>
      </c>
      <c r="B6245">
        <v>16</v>
      </c>
    </row>
    <row r="6246" spans="1:2" x14ac:dyDescent="0.25">
      <c r="A6246" t="s">
        <v>6244</v>
      </c>
      <c r="B6246">
        <v>16</v>
      </c>
    </row>
    <row r="6247" spans="1:2" x14ac:dyDescent="0.25">
      <c r="A6247" t="s">
        <v>6245</v>
      </c>
      <c r="B6247">
        <v>16</v>
      </c>
    </row>
    <row r="6248" spans="1:2" x14ac:dyDescent="0.25">
      <c r="A6248" t="s">
        <v>6246</v>
      </c>
      <c r="B6248">
        <v>16</v>
      </c>
    </row>
    <row r="6249" spans="1:2" x14ac:dyDescent="0.25">
      <c r="A6249" t="s">
        <v>6247</v>
      </c>
      <c r="B6249">
        <v>16</v>
      </c>
    </row>
    <row r="6250" spans="1:2" x14ac:dyDescent="0.25">
      <c r="A6250" t="s">
        <v>6248</v>
      </c>
      <c r="B6250">
        <v>16</v>
      </c>
    </row>
    <row r="6251" spans="1:2" x14ac:dyDescent="0.25">
      <c r="A6251" t="s">
        <v>6249</v>
      </c>
      <c r="B6251">
        <v>16</v>
      </c>
    </row>
    <row r="6252" spans="1:2" x14ac:dyDescent="0.25">
      <c r="A6252" t="s">
        <v>6250</v>
      </c>
      <c r="B6252">
        <v>16</v>
      </c>
    </row>
    <row r="6253" spans="1:2" x14ac:dyDescent="0.25">
      <c r="A6253" t="s">
        <v>6251</v>
      </c>
      <c r="B6253">
        <v>16</v>
      </c>
    </row>
    <row r="6254" spans="1:2" x14ac:dyDescent="0.25">
      <c r="A6254" t="s">
        <v>6252</v>
      </c>
      <c r="B6254">
        <v>16</v>
      </c>
    </row>
    <row r="6255" spans="1:2" x14ac:dyDescent="0.25">
      <c r="A6255" t="s">
        <v>6253</v>
      </c>
      <c r="B6255">
        <v>16</v>
      </c>
    </row>
    <row r="6256" spans="1:2" x14ac:dyDescent="0.25">
      <c r="A6256" t="s">
        <v>6254</v>
      </c>
      <c r="B6256">
        <v>16</v>
      </c>
    </row>
    <row r="6257" spans="1:2" x14ac:dyDescent="0.25">
      <c r="A6257" t="s">
        <v>6255</v>
      </c>
      <c r="B6257">
        <v>16</v>
      </c>
    </row>
    <row r="6258" spans="1:2" x14ac:dyDescent="0.25">
      <c r="A6258" t="s">
        <v>6256</v>
      </c>
      <c r="B6258">
        <v>16</v>
      </c>
    </row>
    <row r="6259" spans="1:2" x14ac:dyDescent="0.25">
      <c r="A6259" t="s">
        <v>6257</v>
      </c>
      <c r="B6259">
        <v>16</v>
      </c>
    </row>
    <row r="6260" spans="1:2" x14ac:dyDescent="0.25">
      <c r="A6260" t="s">
        <v>6258</v>
      </c>
      <c r="B6260">
        <v>16</v>
      </c>
    </row>
    <row r="6261" spans="1:2" x14ac:dyDescent="0.25">
      <c r="A6261" t="s">
        <v>6259</v>
      </c>
      <c r="B6261">
        <v>16</v>
      </c>
    </row>
    <row r="6262" spans="1:2" x14ac:dyDescent="0.25">
      <c r="A6262" t="s">
        <v>6260</v>
      </c>
      <c r="B6262">
        <v>16</v>
      </c>
    </row>
    <row r="6263" spans="1:2" x14ac:dyDescent="0.25">
      <c r="A6263" t="s">
        <v>6261</v>
      </c>
      <c r="B6263">
        <v>16</v>
      </c>
    </row>
    <row r="6264" spans="1:2" x14ac:dyDescent="0.25">
      <c r="A6264" t="s">
        <v>6262</v>
      </c>
      <c r="B6264">
        <v>16</v>
      </c>
    </row>
    <row r="6265" spans="1:2" x14ac:dyDescent="0.25">
      <c r="A6265" t="s">
        <v>6263</v>
      </c>
      <c r="B6265">
        <v>16</v>
      </c>
    </row>
    <row r="6266" spans="1:2" x14ac:dyDescent="0.25">
      <c r="A6266" t="s">
        <v>6264</v>
      </c>
      <c r="B6266">
        <v>16</v>
      </c>
    </row>
    <row r="6267" spans="1:2" x14ac:dyDescent="0.25">
      <c r="A6267" t="s">
        <v>6265</v>
      </c>
      <c r="B6267">
        <v>16</v>
      </c>
    </row>
    <row r="6268" spans="1:2" x14ac:dyDescent="0.25">
      <c r="A6268" t="s">
        <v>6266</v>
      </c>
      <c r="B6268">
        <v>16</v>
      </c>
    </row>
    <row r="6269" spans="1:2" x14ac:dyDescent="0.25">
      <c r="A6269" t="s">
        <v>6267</v>
      </c>
      <c r="B6269">
        <v>16</v>
      </c>
    </row>
    <row r="6270" spans="1:2" x14ac:dyDescent="0.25">
      <c r="A6270" t="s">
        <v>6268</v>
      </c>
      <c r="B6270">
        <v>16</v>
      </c>
    </row>
    <row r="6271" spans="1:2" x14ac:dyDescent="0.25">
      <c r="A6271" t="s">
        <v>6269</v>
      </c>
      <c r="B6271">
        <v>16</v>
      </c>
    </row>
    <row r="6272" spans="1:2" x14ac:dyDescent="0.25">
      <c r="A6272" t="s">
        <v>6270</v>
      </c>
      <c r="B6272">
        <v>16</v>
      </c>
    </row>
    <row r="6273" spans="1:2" x14ac:dyDescent="0.25">
      <c r="A6273" t="s">
        <v>6271</v>
      </c>
      <c r="B6273">
        <v>16</v>
      </c>
    </row>
    <row r="6274" spans="1:2" x14ac:dyDescent="0.25">
      <c r="A6274" t="s">
        <v>6272</v>
      </c>
      <c r="B6274">
        <v>16</v>
      </c>
    </row>
    <row r="6275" spans="1:2" x14ac:dyDescent="0.25">
      <c r="A6275" t="s">
        <v>6273</v>
      </c>
      <c r="B6275">
        <v>16</v>
      </c>
    </row>
    <row r="6276" spans="1:2" x14ac:dyDescent="0.25">
      <c r="A6276" t="s">
        <v>6274</v>
      </c>
      <c r="B6276">
        <v>16</v>
      </c>
    </row>
    <row r="6277" spans="1:2" x14ac:dyDescent="0.25">
      <c r="A6277" t="s">
        <v>6275</v>
      </c>
      <c r="B6277">
        <v>16</v>
      </c>
    </row>
    <row r="6278" spans="1:2" x14ac:dyDescent="0.25">
      <c r="A6278" t="s">
        <v>6276</v>
      </c>
      <c r="B6278">
        <v>16</v>
      </c>
    </row>
    <row r="6279" spans="1:2" x14ac:dyDescent="0.25">
      <c r="A6279" t="s">
        <v>6277</v>
      </c>
      <c r="B6279">
        <v>16</v>
      </c>
    </row>
    <row r="6280" spans="1:2" x14ac:dyDescent="0.25">
      <c r="A6280" t="s">
        <v>6278</v>
      </c>
      <c r="B6280">
        <v>16</v>
      </c>
    </row>
    <row r="6281" spans="1:2" x14ac:dyDescent="0.25">
      <c r="A6281" t="s">
        <v>6279</v>
      </c>
      <c r="B6281">
        <v>16</v>
      </c>
    </row>
    <row r="6282" spans="1:2" x14ac:dyDescent="0.25">
      <c r="A6282" t="s">
        <v>6280</v>
      </c>
      <c r="B6282">
        <v>16</v>
      </c>
    </row>
    <row r="6283" spans="1:2" x14ac:dyDescent="0.25">
      <c r="A6283" t="s">
        <v>6281</v>
      </c>
      <c r="B6283">
        <v>16</v>
      </c>
    </row>
    <row r="6284" spans="1:2" x14ac:dyDescent="0.25">
      <c r="A6284" t="s">
        <v>6282</v>
      </c>
      <c r="B6284">
        <v>16</v>
      </c>
    </row>
    <row r="6285" spans="1:2" x14ac:dyDescent="0.25">
      <c r="A6285" t="s">
        <v>6283</v>
      </c>
      <c r="B6285">
        <v>16</v>
      </c>
    </row>
    <row r="6286" spans="1:2" x14ac:dyDescent="0.25">
      <c r="A6286" t="s">
        <v>6284</v>
      </c>
      <c r="B6286">
        <v>16</v>
      </c>
    </row>
    <row r="6287" spans="1:2" x14ac:dyDescent="0.25">
      <c r="A6287" t="s">
        <v>6285</v>
      </c>
      <c r="B6287">
        <v>16</v>
      </c>
    </row>
    <row r="6288" spans="1:2" x14ac:dyDescent="0.25">
      <c r="A6288" t="s">
        <v>6286</v>
      </c>
      <c r="B6288">
        <v>16</v>
      </c>
    </row>
    <row r="6289" spans="1:2" x14ac:dyDescent="0.25">
      <c r="A6289" t="s">
        <v>6287</v>
      </c>
      <c r="B6289">
        <v>16</v>
      </c>
    </row>
    <row r="6290" spans="1:2" x14ac:dyDescent="0.25">
      <c r="A6290" t="s">
        <v>6288</v>
      </c>
      <c r="B6290">
        <v>16</v>
      </c>
    </row>
    <row r="6291" spans="1:2" x14ac:dyDescent="0.25">
      <c r="A6291" t="s">
        <v>6289</v>
      </c>
      <c r="B6291">
        <v>16</v>
      </c>
    </row>
    <row r="6292" spans="1:2" x14ac:dyDescent="0.25">
      <c r="A6292" t="s">
        <v>6290</v>
      </c>
      <c r="B6292">
        <v>16</v>
      </c>
    </row>
    <row r="6293" spans="1:2" x14ac:dyDescent="0.25">
      <c r="A6293" t="s">
        <v>6291</v>
      </c>
      <c r="B6293">
        <v>16</v>
      </c>
    </row>
    <row r="6294" spans="1:2" x14ac:dyDescent="0.25">
      <c r="A6294" t="s">
        <v>6292</v>
      </c>
      <c r="B6294">
        <v>16</v>
      </c>
    </row>
    <row r="6295" spans="1:2" x14ac:dyDescent="0.25">
      <c r="A6295" t="s">
        <v>6293</v>
      </c>
      <c r="B6295">
        <v>16</v>
      </c>
    </row>
    <row r="6296" spans="1:2" x14ac:dyDescent="0.25">
      <c r="A6296" t="s">
        <v>6294</v>
      </c>
      <c r="B6296">
        <v>16</v>
      </c>
    </row>
    <row r="6297" spans="1:2" x14ac:dyDescent="0.25">
      <c r="A6297" t="s">
        <v>6295</v>
      </c>
      <c r="B6297">
        <v>16</v>
      </c>
    </row>
    <row r="6298" spans="1:2" x14ac:dyDescent="0.25">
      <c r="A6298" t="s">
        <v>6296</v>
      </c>
      <c r="B6298">
        <v>16</v>
      </c>
    </row>
    <row r="6299" spans="1:2" x14ac:dyDescent="0.25">
      <c r="A6299" t="s">
        <v>6297</v>
      </c>
      <c r="B6299">
        <v>16</v>
      </c>
    </row>
    <row r="6300" spans="1:2" x14ac:dyDescent="0.25">
      <c r="A6300" t="s">
        <v>6298</v>
      </c>
      <c r="B6300">
        <v>16</v>
      </c>
    </row>
    <row r="6301" spans="1:2" x14ac:dyDescent="0.25">
      <c r="A6301" t="s">
        <v>6299</v>
      </c>
      <c r="B6301">
        <v>16</v>
      </c>
    </row>
    <row r="6302" spans="1:2" x14ac:dyDescent="0.25">
      <c r="A6302" t="s">
        <v>6300</v>
      </c>
      <c r="B6302">
        <v>16</v>
      </c>
    </row>
    <row r="6303" spans="1:2" x14ac:dyDescent="0.25">
      <c r="A6303" t="s">
        <v>6301</v>
      </c>
      <c r="B6303">
        <v>16</v>
      </c>
    </row>
    <row r="6304" spans="1:2" x14ac:dyDescent="0.25">
      <c r="A6304" t="s">
        <v>6302</v>
      </c>
      <c r="B6304">
        <v>16</v>
      </c>
    </row>
    <row r="6305" spans="1:2" x14ac:dyDescent="0.25">
      <c r="A6305" t="s">
        <v>6303</v>
      </c>
      <c r="B6305">
        <v>16</v>
      </c>
    </row>
    <row r="6306" spans="1:2" x14ac:dyDescent="0.25">
      <c r="A6306" t="s">
        <v>6304</v>
      </c>
      <c r="B6306">
        <v>16</v>
      </c>
    </row>
    <row r="6307" spans="1:2" x14ac:dyDescent="0.25">
      <c r="A6307" t="s">
        <v>6305</v>
      </c>
      <c r="B6307">
        <v>16</v>
      </c>
    </row>
    <row r="6308" spans="1:2" x14ac:dyDescent="0.25">
      <c r="A6308" t="s">
        <v>6306</v>
      </c>
      <c r="B6308">
        <v>16</v>
      </c>
    </row>
    <row r="6309" spans="1:2" x14ac:dyDescent="0.25">
      <c r="A6309" t="s">
        <v>6307</v>
      </c>
      <c r="B6309">
        <v>16</v>
      </c>
    </row>
    <row r="6310" spans="1:2" x14ac:dyDescent="0.25">
      <c r="A6310" t="s">
        <v>6308</v>
      </c>
      <c r="B6310">
        <v>16</v>
      </c>
    </row>
    <row r="6311" spans="1:2" x14ac:dyDescent="0.25">
      <c r="A6311" t="s">
        <v>6309</v>
      </c>
      <c r="B6311">
        <v>16</v>
      </c>
    </row>
    <row r="6312" spans="1:2" x14ac:dyDescent="0.25">
      <c r="A6312" t="s">
        <v>6310</v>
      </c>
      <c r="B6312">
        <v>16</v>
      </c>
    </row>
    <row r="6313" spans="1:2" x14ac:dyDescent="0.25">
      <c r="A6313" t="s">
        <v>6311</v>
      </c>
      <c r="B6313">
        <v>16</v>
      </c>
    </row>
    <row r="6314" spans="1:2" x14ac:dyDescent="0.25">
      <c r="A6314" t="s">
        <v>6312</v>
      </c>
      <c r="B6314">
        <v>16</v>
      </c>
    </row>
    <row r="6315" spans="1:2" x14ac:dyDescent="0.25">
      <c r="A6315" t="s">
        <v>6313</v>
      </c>
      <c r="B6315">
        <v>16</v>
      </c>
    </row>
    <row r="6316" spans="1:2" x14ac:dyDescent="0.25">
      <c r="A6316" t="s">
        <v>6314</v>
      </c>
      <c r="B6316">
        <v>16</v>
      </c>
    </row>
    <row r="6317" spans="1:2" x14ac:dyDescent="0.25">
      <c r="A6317" t="s">
        <v>6315</v>
      </c>
      <c r="B6317">
        <v>16</v>
      </c>
    </row>
    <row r="6318" spans="1:2" x14ac:dyDescent="0.25">
      <c r="A6318" t="s">
        <v>6316</v>
      </c>
      <c r="B6318">
        <v>16</v>
      </c>
    </row>
    <row r="6319" spans="1:2" x14ac:dyDescent="0.25">
      <c r="A6319" t="s">
        <v>6317</v>
      </c>
      <c r="B6319">
        <v>16</v>
      </c>
    </row>
    <row r="6320" spans="1:2" x14ac:dyDescent="0.25">
      <c r="A6320" t="s">
        <v>6318</v>
      </c>
      <c r="B6320">
        <v>16</v>
      </c>
    </row>
    <row r="6321" spans="1:2" x14ac:dyDescent="0.25">
      <c r="A6321" t="s">
        <v>6319</v>
      </c>
      <c r="B6321">
        <v>16</v>
      </c>
    </row>
    <row r="6322" spans="1:2" x14ac:dyDescent="0.25">
      <c r="A6322" t="s">
        <v>6320</v>
      </c>
      <c r="B6322">
        <v>16</v>
      </c>
    </row>
    <row r="6323" spans="1:2" x14ac:dyDescent="0.25">
      <c r="A6323" t="s">
        <v>6321</v>
      </c>
      <c r="B6323">
        <v>16</v>
      </c>
    </row>
    <row r="6324" spans="1:2" x14ac:dyDescent="0.25">
      <c r="A6324" t="s">
        <v>6322</v>
      </c>
      <c r="B6324">
        <v>16</v>
      </c>
    </row>
    <row r="6325" spans="1:2" x14ac:dyDescent="0.25">
      <c r="A6325" t="s">
        <v>6323</v>
      </c>
      <c r="B6325">
        <v>16</v>
      </c>
    </row>
    <row r="6326" spans="1:2" x14ac:dyDescent="0.25">
      <c r="A6326" t="s">
        <v>6324</v>
      </c>
      <c r="B6326">
        <v>16</v>
      </c>
    </row>
    <row r="6327" spans="1:2" x14ac:dyDescent="0.25">
      <c r="A6327" t="s">
        <v>6325</v>
      </c>
      <c r="B6327">
        <v>16</v>
      </c>
    </row>
    <row r="6328" spans="1:2" x14ac:dyDescent="0.25">
      <c r="A6328" t="s">
        <v>6326</v>
      </c>
      <c r="B6328">
        <v>16</v>
      </c>
    </row>
    <row r="6329" spans="1:2" x14ac:dyDescent="0.25">
      <c r="A6329" t="s">
        <v>6327</v>
      </c>
      <c r="B6329">
        <v>16</v>
      </c>
    </row>
    <row r="6330" spans="1:2" x14ac:dyDescent="0.25">
      <c r="A6330" t="s">
        <v>6328</v>
      </c>
      <c r="B6330">
        <v>16</v>
      </c>
    </row>
    <row r="6331" spans="1:2" x14ac:dyDescent="0.25">
      <c r="A6331" t="s">
        <v>6329</v>
      </c>
      <c r="B6331">
        <v>16</v>
      </c>
    </row>
    <row r="6332" spans="1:2" x14ac:dyDescent="0.25">
      <c r="A6332" t="s">
        <v>6330</v>
      </c>
      <c r="B6332">
        <v>16</v>
      </c>
    </row>
    <row r="6333" spans="1:2" x14ac:dyDescent="0.25">
      <c r="A6333" t="s">
        <v>6331</v>
      </c>
      <c r="B6333">
        <v>16</v>
      </c>
    </row>
    <row r="6334" spans="1:2" x14ac:dyDescent="0.25">
      <c r="A6334" t="s">
        <v>6332</v>
      </c>
      <c r="B6334">
        <v>16</v>
      </c>
    </row>
    <row r="6335" spans="1:2" x14ac:dyDescent="0.25">
      <c r="A6335" t="s">
        <v>6333</v>
      </c>
      <c r="B6335">
        <v>16</v>
      </c>
    </row>
    <row r="6336" spans="1:2" x14ac:dyDescent="0.25">
      <c r="A6336" t="s">
        <v>6334</v>
      </c>
      <c r="B6336">
        <v>16</v>
      </c>
    </row>
    <row r="6337" spans="1:2" x14ac:dyDescent="0.25">
      <c r="A6337" t="s">
        <v>6335</v>
      </c>
      <c r="B6337">
        <v>16</v>
      </c>
    </row>
    <row r="6338" spans="1:2" x14ac:dyDescent="0.25">
      <c r="A6338" t="s">
        <v>6336</v>
      </c>
      <c r="B6338">
        <v>16</v>
      </c>
    </row>
    <row r="6339" spans="1:2" x14ac:dyDescent="0.25">
      <c r="A6339" t="s">
        <v>6337</v>
      </c>
      <c r="B6339">
        <v>16</v>
      </c>
    </row>
    <row r="6340" spans="1:2" x14ac:dyDescent="0.25">
      <c r="A6340" t="s">
        <v>6338</v>
      </c>
      <c r="B6340">
        <v>16</v>
      </c>
    </row>
    <row r="6341" spans="1:2" x14ac:dyDescent="0.25">
      <c r="A6341" t="s">
        <v>6339</v>
      </c>
      <c r="B6341">
        <v>16</v>
      </c>
    </row>
    <row r="6342" spans="1:2" x14ac:dyDescent="0.25">
      <c r="A6342" t="s">
        <v>6340</v>
      </c>
      <c r="B6342">
        <v>16</v>
      </c>
    </row>
    <row r="6343" spans="1:2" x14ac:dyDescent="0.25">
      <c r="A6343" t="s">
        <v>6341</v>
      </c>
      <c r="B6343">
        <v>16</v>
      </c>
    </row>
    <row r="6344" spans="1:2" x14ac:dyDescent="0.25">
      <c r="A6344" t="s">
        <v>6342</v>
      </c>
      <c r="B6344">
        <v>16</v>
      </c>
    </row>
    <row r="6345" spans="1:2" x14ac:dyDescent="0.25">
      <c r="A6345" t="s">
        <v>6343</v>
      </c>
      <c r="B6345">
        <v>16</v>
      </c>
    </row>
    <row r="6346" spans="1:2" x14ac:dyDescent="0.25">
      <c r="A6346" t="s">
        <v>6344</v>
      </c>
      <c r="B6346">
        <v>16</v>
      </c>
    </row>
    <row r="6347" spans="1:2" x14ac:dyDescent="0.25">
      <c r="A6347" t="s">
        <v>6345</v>
      </c>
      <c r="B6347">
        <v>16</v>
      </c>
    </row>
    <row r="6348" spans="1:2" x14ac:dyDescent="0.25">
      <c r="A6348" t="s">
        <v>6346</v>
      </c>
      <c r="B6348">
        <v>16</v>
      </c>
    </row>
    <row r="6349" spans="1:2" x14ac:dyDescent="0.25">
      <c r="A6349" t="s">
        <v>6347</v>
      </c>
      <c r="B6349">
        <v>16</v>
      </c>
    </row>
    <row r="6350" spans="1:2" x14ac:dyDescent="0.25">
      <c r="A6350" t="s">
        <v>6348</v>
      </c>
      <c r="B6350">
        <v>16</v>
      </c>
    </row>
    <row r="6351" spans="1:2" x14ac:dyDescent="0.25">
      <c r="A6351" t="s">
        <v>6349</v>
      </c>
      <c r="B6351">
        <v>16</v>
      </c>
    </row>
    <row r="6352" spans="1:2" x14ac:dyDescent="0.25">
      <c r="A6352" t="s">
        <v>6350</v>
      </c>
      <c r="B6352">
        <v>16</v>
      </c>
    </row>
    <row r="6353" spans="1:2" x14ac:dyDescent="0.25">
      <c r="A6353" t="s">
        <v>6351</v>
      </c>
      <c r="B6353">
        <v>16</v>
      </c>
    </row>
    <row r="6354" spans="1:2" x14ac:dyDescent="0.25">
      <c r="A6354" t="s">
        <v>6352</v>
      </c>
      <c r="B6354">
        <v>16</v>
      </c>
    </row>
    <row r="6355" spans="1:2" x14ac:dyDescent="0.25">
      <c r="A6355" t="s">
        <v>6353</v>
      </c>
      <c r="B6355">
        <v>16</v>
      </c>
    </row>
    <row r="6356" spans="1:2" x14ac:dyDescent="0.25">
      <c r="A6356" t="s">
        <v>6354</v>
      </c>
      <c r="B6356">
        <v>16</v>
      </c>
    </row>
    <row r="6357" spans="1:2" x14ac:dyDescent="0.25">
      <c r="A6357" t="s">
        <v>6355</v>
      </c>
      <c r="B6357">
        <v>16</v>
      </c>
    </row>
    <row r="6358" spans="1:2" x14ac:dyDescent="0.25">
      <c r="A6358" t="s">
        <v>6356</v>
      </c>
      <c r="B6358">
        <v>16</v>
      </c>
    </row>
    <row r="6359" spans="1:2" x14ac:dyDescent="0.25">
      <c r="A6359" t="s">
        <v>6357</v>
      </c>
      <c r="B6359">
        <v>16</v>
      </c>
    </row>
    <row r="6360" spans="1:2" x14ac:dyDescent="0.25">
      <c r="A6360" t="s">
        <v>6358</v>
      </c>
      <c r="B6360">
        <v>16</v>
      </c>
    </row>
    <row r="6361" spans="1:2" x14ac:dyDescent="0.25">
      <c r="A6361" t="s">
        <v>6359</v>
      </c>
      <c r="B6361">
        <v>16</v>
      </c>
    </row>
    <row r="6362" spans="1:2" x14ac:dyDescent="0.25">
      <c r="A6362" t="s">
        <v>6360</v>
      </c>
      <c r="B6362">
        <v>16</v>
      </c>
    </row>
    <row r="6363" spans="1:2" x14ac:dyDescent="0.25">
      <c r="A6363" t="s">
        <v>6361</v>
      </c>
      <c r="B6363">
        <v>16</v>
      </c>
    </row>
    <row r="6364" spans="1:2" x14ac:dyDescent="0.25">
      <c r="A6364" t="s">
        <v>6362</v>
      </c>
      <c r="B6364">
        <v>16</v>
      </c>
    </row>
    <row r="6365" spans="1:2" x14ac:dyDescent="0.25">
      <c r="A6365" t="s">
        <v>6363</v>
      </c>
      <c r="B6365">
        <v>16</v>
      </c>
    </row>
    <row r="6366" spans="1:2" x14ac:dyDescent="0.25">
      <c r="A6366" t="s">
        <v>6364</v>
      </c>
      <c r="B6366">
        <v>16</v>
      </c>
    </row>
    <row r="6367" spans="1:2" x14ac:dyDescent="0.25">
      <c r="A6367" t="s">
        <v>6365</v>
      </c>
      <c r="B6367">
        <v>16</v>
      </c>
    </row>
    <row r="6368" spans="1:2" x14ac:dyDescent="0.25">
      <c r="A6368" t="s">
        <v>6366</v>
      </c>
      <c r="B6368">
        <v>16</v>
      </c>
    </row>
    <row r="6369" spans="1:2" x14ac:dyDescent="0.25">
      <c r="A6369" t="s">
        <v>6367</v>
      </c>
      <c r="B6369">
        <v>16</v>
      </c>
    </row>
    <row r="6370" spans="1:2" x14ac:dyDescent="0.25">
      <c r="A6370" t="s">
        <v>6368</v>
      </c>
      <c r="B6370">
        <v>16</v>
      </c>
    </row>
    <row r="6371" spans="1:2" x14ac:dyDescent="0.25">
      <c r="A6371" t="s">
        <v>6369</v>
      </c>
      <c r="B6371">
        <v>16</v>
      </c>
    </row>
    <row r="6372" spans="1:2" x14ac:dyDescent="0.25">
      <c r="A6372" t="s">
        <v>6370</v>
      </c>
      <c r="B6372">
        <v>16</v>
      </c>
    </row>
    <row r="6373" spans="1:2" x14ac:dyDescent="0.25">
      <c r="A6373" t="s">
        <v>6371</v>
      </c>
      <c r="B6373">
        <v>16</v>
      </c>
    </row>
    <row r="6374" spans="1:2" x14ac:dyDescent="0.25">
      <c r="A6374" t="s">
        <v>6372</v>
      </c>
      <c r="B6374">
        <v>16</v>
      </c>
    </row>
    <row r="6375" spans="1:2" x14ac:dyDescent="0.25">
      <c r="A6375" t="s">
        <v>6373</v>
      </c>
      <c r="B6375">
        <v>16</v>
      </c>
    </row>
    <row r="6376" spans="1:2" x14ac:dyDescent="0.25">
      <c r="A6376" t="s">
        <v>6374</v>
      </c>
      <c r="B6376">
        <v>16</v>
      </c>
    </row>
    <row r="6377" spans="1:2" x14ac:dyDescent="0.25">
      <c r="A6377" t="s">
        <v>6375</v>
      </c>
      <c r="B6377">
        <v>16</v>
      </c>
    </row>
    <row r="6378" spans="1:2" x14ac:dyDescent="0.25">
      <c r="A6378" t="s">
        <v>6376</v>
      </c>
      <c r="B6378">
        <v>16</v>
      </c>
    </row>
    <row r="6379" spans="1:2" x14ac:dyDescent="0.25">
      <c r="A6379" t="s">
        <v>6377</v>
      </c>
      <c r="B6379">
        <v>16</v>
      </c>
    </row>
    <row r="6380" spans="1:2" x14ac:dyDescent="0.25">
      <c r="A6380" t="s">
        <v>6378</v>
      </c>
      <c r="B6380">
        <v>16</v>
      </c>
    </row>
    <row r="6381" spans="1:2" x14ac:dyDescent="0.25">
      <c r="A6381" t="s">
        <v>6379</v>
      </c>
      <c r="B6381">
        <v>16</v>
      </c>
    </row>
    <row r="6382" spans="1:2" x14ac:dyDescent="0.25">
      <c r="A6382" t="s">
        <v>6380</v>
      </c>
      <c r="B6382">
        <v>16</v>
      </c>
    </row>
    <row r="6383" spans="1:2" x14ac:dyDescent="0.25">
      <c r="A6383" t="s">
        <v>6381</v>
      </c>
      <c r="B6383">
        <v>16</v>
      </c>
    </row>
    <row r="6384" spans="1:2" x14ac:dyDescent="0.25">
      <c r="A6384" t="s">
        <v>6382</v>
      </c>
      <c r="B6384">
        <v>16</v>
      </c>
    </row>
    <row r="6385" spans="1:2" x14ac:dyDescent="0.25">
      <c r="A6385" t="s">
        <v>6383</v>
      </c>
      <c r="B6385">
        <v>16</v>
      </c>
    </row>
    <row r="6386" spans="1:2" x14ac:dyDescent="0.25">
      <c r="A6386" t="s">
        <v>6384</v>
      </c>
      <c r="B6386">
        <v>16</v>
      </c>
    </row>
    <row r="6387" spans="1:2" x14ac:dyDescent="0.25">
      <c r="A6387" t="s">
        <v>6385</v>
      </c>
      <c r="B6387">
        <v>16</v>
      </c>
    </row>
    <row r="6388" spans="1:2" x14ac:dyDescent="0.25">
      <c r="A6388" t="s">
        <v>6386</v>
      </c>
      <c r="B6388">
        <v>16</v>
      </c>
    </row>
    <row r="6389" spans="1:2" x14ac:dyDescent="0.25">
      <c r="A6389" t="s">
        <v>6387</v>
      </c>
      <c r="B6389">
        <v>16</v>
      </c>
    </row>
    <row r="6390" spans="1:2" x14ac:dyDescent="0.25">
      <c r="A6390" t="s">
        <v>6388</v>
      </c>
      <c r="B6390">
        <v>16</v>
      </c>
    </row>
    <row r="6391" spans="1:2" x14ac:dyDescent="0.25">
      <c r="A6391" t="s">
        <v>6389</v>
      </c>
      <c r="B6391">
        <v>16</v>
      </c>
    </row>
    <row r="6392" spans="1:2" x14ac:dyDescent="0.25">
      <c r="A6392" t="s">
        <v>6390</v>
      </c>
      <c r="B6392">
        <v>16</v>
      </c>
    </row>
    <row r="6393" spans="1:2" x14ac:dyDescent="0.25">
      <c r="A6393" t="s">
        <v>6391</v>
      </c>
      <c r="B6393">
        <v>16</v>
      </c>
    </row>
    <row r="6394" spans="1:2" x14ac:dyDescent="0.25">
      <c r="A6394" t="s">
        <v>6392</v>
      </c>
      <c r="B6394">
        <v>16</v>
      </c>
    </row>
    <row r="6395" spans="1:2" x14ac:dyDescent="0.25">
      <c r="A6395" t="s">
        <v>6393</v>
      </c>
      <c r="B6395">
        <v>16</v>
      </c>
    </row>
    <row r="6396" spans="1:2" x14ac:dyDescent="0.25">
      <c r="A6396" t="s">
        <v>6394</v>
      </c>
      <c r="B6396">
        <v>16</v>
      </c>
    </row>
    <row r="6397" spans="1:2" x14ac:dyDescent="0.25">
      <c r="A6397" t="s">
        <v>6395</v>
      </c>
      <c r="B6397">
        <v>16</v>
      </c>
    </row>
    <row r="6398" spans="1:2" x14ac:dyDescent="0.25">
      <c r="A6398" t="s">
        <v>6396</v>
      </c>
      <c r="B6398">
        <v>16</v>
      </c>
    </row>
    <row r="6399" spans="1:2" x14ac:dyDescent="0.25">
      <c r="A6399" t="s">
        <v>6397</v>
      </c>
      <c r="B6399">
        <v>16</v>
      </c>
    </row>
    <row r="6400" spans="1:2" x14ac:dyDescent="0.25">
      <c r="A6400" t="s">
        <v>6398</v>
      </c>
      <c r="B6400">
        <v>16</v>
      </c>
    </row>
    <row r="6401" spans="1:2" x14ac:dyDescent="0.25">
      <c r="A6401" t="s">
        <v>6399</v>
      </c>
      <c r="B6401">
        <v>16</v>
      </c>
    </row>
    <row r="6402" spans="1:2" x14ac:dyDescent="0.25">
      <c r="A6402" t="s">
        <v>6400</v>
      </c>
      <c r="B6402">
        <v>16</v>
      </c>
    </row>
    <row r="6403" spans="1:2" x14ac:dyDescent="0.25">
      <c r="A6403" t="s">
        <v>6401</v>
      </c>
      <c r="B6403">
        <v>16</v>
      </c>
    </row>
    <row r="6404" spans="1:2" x14ac:dyDescent="0.25">
      <c r="A6404" t="s">
        <v>6402</v>
      </c>
      <c r="B6404">
        <v>16</v>
      </c>
    </row>
    <row r="6405" spans="1:2" x14ac:dyDescent="0.25">
      <c r="A6405" t="s">
        <v>6403</v>
      </c>
      <c r="B6405">
        <v>16</v>
      </c>
    </row>
    <row r="6406" spans="1:2" x14ac:dyDescent="0.25">
      <c r="A6406" t="s">
        <v>6404</v>
      </c>
      <c r="B6406">
        <v>16</v>
      </c>
    </row>
    <row r="6407" spans="1:2" x14ac:dyDescent="0.25">
      <c r="A6407" t="s">
        <v>6405</v>
      </c>
      <c r="B6407">
        <v>16</v>
      </c>
    </row>
    <row r="6408" spans="1:2" x14ac:dyDescent="0.25">
      <c r="A6408" t="s">
        <v>6406</v>
      </c>
      <c r="B6408">
        <v>16</v>
      </c>
    </row>
    <row r="6409" spans="1:2" x14ac:dyDescent="0.25">
      <c r="A6409" t="s">
        <v>6407</v>
      </c>
      <c r="B6409">
        <v>16</v>
      </c>
    </row>
    <row r="6410" spans="1:2" x14ac:dyDescent="0.25">
      <c r="A6410" t="s">
        <v>6408</v>
      </c>
      <c r="B6410">
        <v>16</v>
      </c>
    </row>
    <row r="6411" spans="1:2" x14ac:dyDescent="0.25">
      <c r="A6411" t="s">
        <v>6409</v>
      </c>
      <c r="B6411">
        <v>16</v>
      </c>
    </row>
    <row r="6412" spans="1:2" x14ac:dyDescent="0.25">
      <c r="A6412" t="s">
        <v>6410</v>
      </c>
      <c r="B6412">
        <v>16</v>
      </c>
    </row>
    <row r="6413" spans="1:2" x14ac:dyDescent="0.25">
      <c r="A6413" t="s">
        <v>6411</v>
      </c>
      <c r="B6413">
        <v>16</v>
      </c>
    </row>
    <row r="6414" spans="1:2" x14ac:dyDescent="0.25">
      <c r="A6414" t="s">
        <v>6412</v>
      </c>
      <c r="B6414">
        <v>16</v>
      </c>
    </row>
    <row r="6415" spans="1:2" x14ac:dyDescent="0.25">
      <c r="A6415" t="s">
        <v>6413</v>
      </c>
      <c r="B6415">
        <v>16</v>
      </c>
    </row>
    <row r="6416" spans="1:2" x14ac:dyDescent="0.25">
      <c r="A6416" t="s">
        <v>6414</v>
      </c>
      <c r="B6416">
        <v>16</v>
      </c>
    </row>
    <row r="6417" spans="1:2" x14ac:dyDescent="0.25">
      <c r="A6417" t="s">
        <v>6415</v>
      </c>
      <c r="B6417">
        <v>16</v>
      </c>
    </row>
    <row r="6418" spans="1:2" x14ac:dyDescent="0.25">
      <c r="A6418" t="s">
        <v>6416</v>
      </c>
      <c r="B6418">
        <v>16</v>
      </c>
    </row>
    <row r="6419" spans="1:2" x14ac:dyDescent="0.25">
      <c r="A6419" t="s">
        <v>6417</v>
      </c>
      <c r="B6419">
        <v>16</v>
      </c>
    </row>
    <row r="6420" spans="1:2" x14ac:dyDescent="0.25">
      <c r="A6420" t="s">
        <v>6418</v>
      </c>
      <c r="B6420">
        <v>16</v>
      </c>
    </row>
    <row r="6421" spans="1:2" x14ac:dyDescent="0.25">
      <c r="A6421" t="s">
        <v>6419</v>
      </c>
      <c r="B6421">
        <v>16</v>
      </c>
    </row>
    <row r="6422" spans="1:2" x14ac:dyDescent="0.25">
      <c r="A6422" t="s">
        <v>6420</v>
      </c>
      <c r="B6422">
        <v>16</v>
      </c>
    </row>
    <row r="6423" spans="1:2" x14ac:dyDescent="0.25">
      <c r="A6423" t="s">
        <v>6421</v>
      </c>
      <c r="B6423">
        <v>16</v>
      </c>
    </row>
    <row r="6424" spans="1:2" x14ac:dyDescent="0.25">
      <c r="A6424" t="s">
        <v>6422</v>
      </c>
      <c r="B6424">
        <v>16</v>
      </c>
    </row>
    <row r="6425" spans="1:2" x14ac:dyDescent="0.25">
      <c r="A6425" t="s">
        <v>6423</v>
      </c>
      <c r="B6425">
        <v>16</v>
      </c>
    </row>
    <row r="6426" spans="1:2" x14ac:dyDescent="0.25">
      <c r="A6426" t="s">
        <v>6424</v>
      </c>
      <c r="B6426">
        <v>16</v>
      </c>
    </row>
    <row r="6427" spans="1:2" x14ac:dyDescent="0.25">
      <c r="A6427" t="s">
        <v>6425</v>
      </c>
      <c r="B6427">
        <v>16</v>
      </c>
    </row>
    <row r="6428" spans="1:2" x14ac:dyDescent="0.25">
      <c r="A6428" t="s">
        <v>6426</v>
      </c>
      <c r="B6428">
        <v>16</v>
      </c>
    </row>
    <row r="6429" spans="1:2" x14ac:dyDescent="0.25">
      <c r="A6429" t="s">
        <v>6427</v>
      </c>
      <c r="B6429">
        <v>16</v>
      </c>
    </row>
    <row r="6430" spans="1:2" x14ac:dyDescent="0.25">
      <c r="A6430" t="s">
        <v>6428</v>
      </c>
      <c r="B6430">
        <v>16</v>
      </c>
    </row>
    <row r="6431" spans="1:2" x14ac:dyDescent="0.25">
      <c r="A6431" t="s">
        <v>6429</v>
      </c>
      <c r="B6431">
        <v>16</v>
      </c>
    </row>
    <row r="6432" spans="1:2" x14ac:dyDescent="0.25">
      <c r="A6432" t="s">
        <v>6430</v>
      </c>
      <c r="B6432">
        <v>16</v>
      </c>
    </row>
    <row r="6433" spans="1:2" x14ac:dyDescent="0.25">
      <c r="A6433" t="s">
        <v>6431</v>
      </c>
      <c r="B6433">
        <v>16</v>
      </c>
    </row>
    <row r="6434" spans="1:2" x14ac:dyDescent="0.25">
      <c r="A6434" t="s">
        <v>6432</v>
      </c>
      <c r="B6434">
        <v>16</v>
      </c>
    </row>
    <row r="6435" spans="1:2" x14ac:dyDescent="0.25">
      <c r="A6435" t="s">
        <v>6433</v>
      </c>
      <c r="B6435">
        <v>16</v>
      </c>
    </row>
    <row r="6436" spans="1:2" x14ac:dyDescent="0.25">
      <c r="A6436" t="s">
        <v>6434</v>
      </c>
      <c r="B6436">
        <v>16</v>
      </c>
    </row>
    <row r="6437" spans="1:2" x14ac:dyDescent="0.25">
      <c r="A6437" t="s">
        <v>6435</v>
      </c>
      <c r="B6437">
        <v>16</v>
      </c>
    </row>
    <row r="6438" spans="1:2" x14ac:dyDescent="0.25">
      <c r="A6438" t="s">
        <v>6436</v>
      </c>
      <c r="B6438">
        <v>16</v>
      </c>
    </row>
    <row r="6439" spans="1:2" x14ac:dyDescent="0.25">
      <c r="A6439" t="s">
        <v>6437</v>
      </c>
      <c r="B6439">
        <v>16</v>
      </c>
    </row>
    <row r="6440" spans="1:2" x14ac:dyDescent="0.25">
      <c r="A6440" t="s">
        <v>6438</v>
      </c>
      <c r="B6440">
        <v>16</v>
      </c>
    </row>
    <row r="6441" spans="1:2" x14ac:dyDescent="0.25">
      <c r="A6441" t="s">
        <v>6439</v>
      </c>
      <c r="B6441">
        <v>16</v>
      </c>
    </row>
    <row r="6442" spans="1:2" x14ac:dyDescent="0.25">
      <c r="A6442" t="s">
        <v>6440</v>
      </c>
      <c r="B6442">
        <v>16</v>
      </c>
    </row>
    <row r="6443" spans="1:2" x14ac:dyDescent="0.25">
      <c r="A6443" t="s">
        <v>6441</v>
      </c>
      <c r="B6443">
        <v>16</v>
      </c>
    </row>
    <row r="6444" spans="1:2" x14ac:dyDescent="0.25">
      <c r="A6444" t="s">
        <v>6442</v>
      </c>
      <c r="B6444">
        <v>16</v>
      </c>
    </row>
    <row r="6445" spans="1:2" x14ac:dyDescent="0.25">
      <c r="A6445" t="s">
        <v>6443</v>
      </c>
      <c r="B6445">
        <v>16</v>
      </c>
    </row>
    <row r="6446" spans="1:2" x14ac:dyDescent="0.25">
      <c r="A6446" t="s">
        <v>6444</v>
      </c>
      <c r="B6446">
        <v>16</v>
      </c>
    </row>
    <row r="6447" spans="1:2" x14ac:dyDescent="0.25">
      <c r="A6447" t="s">
        <v>6445</v>
      </c>
      <c r="B6447">
        <v>16</v>
      </c>
    </row>
    <row r="6448" spans="1:2" x14ac:dyDescent="0.25">
      <c r="A6448" t="s">
        <v>6446</v>
      </c>
      <c r="B6448">
        <v>16</v>
      </c>
    </row>
    <row r="6449" spans="1:2" x14ac:dyDescent="0.25">
      <c r="A6449" t="s">
        <v>6447</v>
      </c>
      <c r="B6449">
        <v>16</v>
      </c>
    </row>
    <row r="6450" spans="1:2" x14ac:dyDescent="0.25">
      <c r="A6450" t="s">
        <v>6448</v>
      </c>
      <c r="B6450">
        <v>16</v>
      </c>
    </row>
    <row r="6451" spans="1:2" x14ac:dyDescent="0.25">
      <c r="A6451" t="s">
        <v>6449</v>
      </c>
      <c r="B6451">
        <v>16</v>
      </c>
    </row>
    <row r="6452" spans="1:2" x14ac:dyDescent="0.25">
      <c r="A6452" t="s">
        <v>6450</v>
      </c>
      <c r="B6452">
        <v>16</v>
      </c>
    </row>
    <row r="6453" spans="1:2" x14ac:dyDescent="0.25">
      <c r="A6453" t="s">
        <v>6451</v>
      </c>
      <c r="B6453">
        <v>16</v>
      </c>
    </row>
    <row r="6454" spans="1:2" x14ac:dyDescent="0.25">
      <c r="A6454" t="s">
        <v>6452</v>
      </c>
      <c r="B6454">
        <v>16</v>
      </c>
    </row>
    <row r="6455" spans="1:2" x14ac:dyDescent="0.25">
      <c r="A6455" t="s">
        <v>6453</v>
      </c>
      <c r="B6455">
        <v>16</v>
      </c>
    </row>
    <row r="6456" spans="1:2" x14ac:dyDescent="0.25">
      <c r="A6456" t="s">
        <v>6454</v>
      </c>
      <c r="B6456">
        <v>16</v>
      </c>
    </row>
    <row r="6457" spans="1:2" x14ac:dyDescent="0.25">
      <c r="A6457" t="s">
        <v>6455</v>
      </c>
      <c r="B6457">
        <v>16</v>
      </c>
    </row>
    <row r="6458" spans="1:2" x14ac:dyDescent="0.25">
      <c r="A6458" t="s">
        <v>6456</v>
      </c>
      <c r="B6458">
        <v>16</v>
      </c>
    </row>
    <row r="6459" spans="1:2" x14ac:dyDescent="0.25">
      <c r="A6459" t="s">
        <v>6457</v>
      </c>
      <c r="B6459">
        <v>16</v>
      </c>
    </row>
    <row r="6460" spans="1:2" x14ac:dyDescent="0.25">
      <c r="A6460" t="s">
        <v>6458</v>
      </c>
      <c r="B6460">
        <v>16</v>
      </c>
    </row>
    <row r="6461" spans="1:2" x14ac:dyDescent="0.25">
      <c r="A6461" t="s">
        <v>6459</v>
      </c>
      <c r="B6461">
        <v>16</v>
      </c>
    </row>
    <row r="6462" spans="1:2" x14ac:dyDescent="0.25">
      <c r="A6462" t="s">
        <v>6460</v>
      </c>
      <c r="B6462">
        <v>16</v>
      </c>
    </row>
    <row r="6463" spans="1:2" x14ac:dyDescent="0.25">
      <c r="A6463" t="s">
        <v>6461</v>
      </c>
      <c r="B6463">
        <v>16</v>
      </c>
    </row>
    <row r="6464" spans="1:2" x14ac:dyDescent="0.25">
      <c r="A6464" t="s">
        <v>6462</v>
      </c>
      <c r="B6464">
        <v>16</v>
      </c>
    </row>
    <row r="6465" spans="1:2" x14ac:dyDescent="0.25">
      <c r="A6465" t="s">
        <v>6463</v>
      </c>
      <c r="B6465">
        <v>16</v>
      </c>
    </row>
    <row r="6466" spans="1:2" x14ac:dyDescent="0.25">
      <c r="A6466" t="s">
        <v>6464</v>
      </c>
      <c r="B6466">
        <v>16</v>
      </c>
    </row>
    <row r="6467" spans="1:2" x14ac:dyDescent="0.25">
      <c r="A6467" t="s">
        <v>6465</v>
      </c>
      <c r="B6467">
        <v>16</v>
      </c>
    </row>
    <row r="6468" spans="1:2" x14ac:dyDescent="0.25">
      <c r="A6468" t="s">
        <v>6466</v>
      </c>
      <c r="B6468">
        <v>16</v>
      </c>
    </row>
    <row r="6469" spans="1:2" x14ac:dyDescent="0.25">
      <c r="A6469" t="s">
        <v>6467</v>
      </c>
      <c r="B6469">
        <v>16</v>
      </c>
    </row>
    <row r="6470" spans="1:2" x14ac:dyDescent="0.25">
      <c r="A6470" t="s">
        <v>6468</v>
      </c>
      <c r="B6470">
        <v>16</v>
      </c>
    </row>
    <row r="6471" spans="1:2" x14ac:dyDescent="0.25">
      <c r="A6471" t="s">
        <v>6469</v>
      </c>
      <c r="B6471">
        <v>16</v>
      </c>
    </row>
    <row r="6472" spans="1:2" x14ac:dyDescent="0.25">
      <c r="A6472" t="s">
        <v>6470</v>
      </c>
      <c r="B6472">
        <v>16</v>
      </c>
    </row>
    <row r="6473" spans="1:2" x14ac:dyDescent="0.25">
      <c r="A6473" t="s">
        <v>6471</v>
      </c>
      <c r="B6473">
        <v>16</v>
      </c>
    </row>
    <row r="6474" spans="1:2" x14ac:dyDescent="0.25">
      <c r="A6474" t="s">
        <v>6472</v>
      </c>
      <c r="B6474">
        <v>16</v>
      </c>
    </row>
    <row r="6475" spans="1:2" x14ac:dyDescent="0.25">
      <c r="A6475" t="s">
        <v>6473</v>
      </c>
      <c r="B6475">
        <v>16</v>
      </c>
    </row>
    <row r="6476" spans="1:2" x14ac:dyDescent="0.25">
      <c r="A6476" t="s">
        <v>6474</v>
      </c>
      <c r="B6476">
        <v>16</v>
      </c>
    </row>
    <row r="6477" spans="1:2" x14ac:dyDescent="0.25">
      <c r="A6477" t="s">
        <v>6475</v>
      </c>
      <c r="B6477">
        <v>16</v>
      </c>
    </row>
    <row r="6478" spans="1:2" x14ac:dyDescent="0.25">
      <c r="A6478" t="s">
        <v>6476</v>
      </c>
      <c r="B6478">
        <v>16</v>
      </c>
    </row>
    <row r="6479" spans="1:2" x14ac:dyDescent="0.25">
      <c r="A6479" t="s">
        <v>6477</v>
      </c>
      <c r="B6479">
        <v>16</v>
      </c>
    </row>
    <row r="6480" spans="1:2" x14ac:dyDescent="0.25">
      <c r="A6480" t="s">
        <v>6478</v>
      </c>
      <c r="B6480">
        <v>16</v>
      </c>
    </row>
    <row r="6481" spans="1:2" x14ac:dyDescent="0.25">
      <c r="A6481" t="s">
        <v>6479</v>
      </c>
      <c r="B6481">
        <v>16</v>
      </c>
    </row>
    <row r="6482" spans="1:2" x14ac:dyDescent="0.25">
      <c r="A6482" t="s">
        <v>6480</v>
      </c>
      <c r="B6482">
        <v>16</v>
      </c>
    </row>
    <row r="6483" spans="1:2" x14ac:dyDescent="0.25">
      <c r="A6483" t="s">
        <v>6481</v>
      </c>
      <c r="B6483">
        <v>16</v>
      </c>
    </row>
    <row r="6484" spans="1:2" x14ac:dyDescent="0.25">
      <c r="A6484" t="s">
        <v>6482</v>
      </c>
      <c r="B6484">
        <v>16</v>
      </c>
    </row>
    <row r="6485" spans="1:2" x14ac:dyDescent="0.25">
      <c r="A6485" t="s">
        <v>6483</v>
      </c>
      <c r="B6485">
        <v>16</v>
      </c>
    </row>
    <row r="6486" spans="1:2" x14ac:dyDescent="0.25">
      <c r="A6486" t="s">
        <v>6484</v>
      </c>
      <c r="B6486">
        <v>16</v>
      </c>
    </row>
    <row r="6487" spans="1:2" x14ac:dyDescent="0.25">
      <c r="A6487" t="s">
        <v>6485</v>
      </c>
      <c r="B6487">
        <v>16</v>
      </c>
    </row>
    <row r="6488" spans="1:2" x14ac:dyDescent="0.25">
      <c r="A6488" t="s">
        <v>6486</v>
      </c>
      <c r="B6488">
        <v>16</v>
      </c>
    </row>
    <row r="6489" spans="1:2" x14ac:dyDescent="0.25">
      <c r="A6489" t="s">
        <v>6487</v>
      </c>
      <c r="B6489">
        <v>16</v>
      </c>
    </row>
    <row r="6490" spans="1:2" x14ac:dyDescent="0.25">
      <c r="A6490" t="s">
        <v>6488</v>
      </c>
      <c r="B6490">
        <v>16</v>
      </c>
    </row>
    <row r="6491" spans="1:2" x14ac:dyDescent="0.25">
      <c r="A6491" t="s">
        <v>6489</v>
      </c>
      <c r="B6491">
        <v>16</v>
      </c>
    </row>
    <row r="6492" spans="1:2" x14ac:dyDescent="0.25">
      <c r="A6492" t="s">
        <v>6490</v>
      </c>
      <c r="B6492">
        <v>16</v>
      </c>
    </row>
    <row r="6493" spans="1:2" x14ac:dyDescent="0.25">
      <c r="A6493" t="s">
        <v>6491</v>
      </c>
      <c r="B6493">
        <v>16</v>
      </c>
    </row>
    <row r="6494" spans="1:2" x14ac:dyDescent="0.25">
      <c r="A6494" t="s">
        <v>6492</v>
      </c>
      <c r="B6494">
        <v>16</v>
      </c>
    </row>
    <row r="6495" spans="1:2" x14ac:dyDescent="0.25">
      <c r="A6495" t="s">
        <v>6493</v>
      </c>
      <c r="B6495">
        <v>16</v>
      </c>
    </row>
    <row r="6496" spans="1:2" x14ac:dyDescent="0.25">
      <c r="A6496" t="s">
        <v>6494</v>
      </c>
      <c r="B6496">
        <v>16</v>
      </c>
    </row>
    <row r="6497" spans="1:2" x14ac:dyDescent="0.25">
      <c r="A6497" t="s">
        <v>6495</v>
      </c>
      <c r="B6497">
        <v>16</v>
      </c>
    </row>
    <row r="6498" spans="1:2" x14ac:dyDescent="0.25">
      <c r="A6498" t="s">
        <v>6496</v>
      </c>
      <c r="B6498">
        <v>16</v>
      </c>
    </row>
    <row r="6499" spans="1:2" x14ac:dyDescent="0.25">
      <c r="A6499" t="s">
        <v>6497</v>
      </c>
      <c r="B6499">
        <v>16</v>
      </c>
    </row>
    <row r="6500" spans="1:2" x14ac:dyDescent="0.25">
      <c r="A6500" t="s">
        <v>6498</v>
      </c>
      <c r="B6500">
        <v>16</v>
      </c>
    </row>
    <row r="6501" spans="1:2" x14ac:dyDescent="0.25">
      <c r="A6501" t="s">
        <v>6499</v>
      </c>
      <c r="B6501">
        <v>16</v>
      </c>
    </row>
    <row r="6502" spans="1:2" x14ac:dyDescent="0.25">
      <c r="A6502" t="s">
        <v>6500</v>
      </c>
      <c r="B6502">
        <v>16</v>
      </c>
    </row>
    <row r="6503" spans="1:2" x14ac:dyDescent="0.25">
      <c r="A6503" t="s">
        <v>6501</v>
      </c>
      <c r="B6503">
        <v>16</v>
      </c>
    </row>
    <row r="6504" spans="1:2" x14ac:dyDescent="0.25">
      <c r="A6504" t="s">
        <v>6502</v>
      </c>
      <c r="B6504">
        <v>16</v>
      </c>
    </row>
    <row r="6505" spans="1:2" x14ac:dyDescent="0.25">
      <c r="A6505" t="s">
        <v>6503</v>
      </c>
      <c r="B6505">
        <v>16</v>
      </c>
    </row>
    <row r="6506" spans="1:2" x14ac:dyDescent="0.25">
      <c r="A6506" t="s">
        <v>6504</v>
      </c>
      <c r="B6506">
        <v>16</v>
      </c>
    </row>
    <row r="6507" spans="1:2" x14ac:dyDescent="0.25">
      <c r="A6507" t="s">
        <v>6505</v>
      </c>
      <c r="B6507">
        <v>16</v>
      </c>
    </row>
    <row r="6508" spans="1:2" x14ac:dyDescent="0.25">
      <c r="A6508" t="s">
        <v>6506</v>
      </c>
      <c r="B6508">
        <v>16</v>
      </c>
    </row>
    <row r="6509" spans="1:2" x14ac:dyDescent="0.25">
      <c r="A6509" t="s">
        <v>6507</v>
      </c>
      <c r="B6509">
        <v>16</v>
      </c>
    </row>
    <row r="6510" spans="1:2" x14ac:dyDescent="0.25">
      <c r="A6510" t="s">
        <v>6508</v>
      </c>
      <c r="B6510">
        <v>16</v>
      </c>
    </row>
    <row r="6511" spans="1:2" x14ac:dyDescent="0.25">
      <c r="A6511" t="s">
        <v>6509</v>
      </c>
      <c r="B6511">
        <v>16</v>
      </c>
    </row>
    <row r="6512" spans="1:2" x14ac:dyDescent="0.25">
      <c r="A6512" t="s">
        <v>6510</v>
      </c>
      <c r="B6512">
        <v>16</v>
      </c>
    </row>
    <row r="6513" spans="1:2" x14ac:dyDescent="0.25">
      <c r="A6513" t="s">
        <v>6511</v>
      </c>
      <c r="B6513">
        <v>16</v>
      </c>
    </row>
    <row r="6514" spans="1:2" x14ac:dyDescent="0.25">
      <c r="A6514" t="s">
        <v>6512</v>
      </c>
      <c r="B6514">
        <v>16</v>
      </c>
    </row>
    <row r="6515" spans="1:2" x14ac:dyDescent="0.25">
      <c r="A6515" t="s">
        <v>6513</v>
      </c>
      <c r="B6515">
        <v>16</v>
      </c>
    </row>
    <row r="6516" spans="1:2" x14ac:dyDescent="0.25">
      <c r="A6516" t="s">
        <v>6514</v>
      </c>
      <c r="B6516">
        <v>16</v>
      </c>
    </row>
    <row r="6517" spans="1:2" x14ac:dyDescent="0.25">
      <c r="A6517" t="s">
        <v>6515</v>
      </c>
      <c r="B6517">
        <v>16</v>
      </c>
    </row>
    <row r="6518" spans="1:2" x14ac:dyDescent="0.25">
      <c r="A6518" t="s">
        <v>6516</v>
      </c>
      <c r="B6518">
        <v>16</v>
      </c>
    </row>
    <row r="6519" spans="1:2" x14ac:dyDescent="0.25">
      <c r="A6519" t="s">
        <v>6517</v>
      </c>
      <c r="B6519">
        <v>16</v>
      </c>
    </row>
    <row r="6520" spans="1:2" x14ac:dyDescent="0.25">
      <c r="A6520" t="s">
        <v>6518</v>
      </c>
      <c r="B6520">
        <v>16</v>
      </c>
    </row>
    <row r="6521" spans="1:2" x14ac:dyDescent="0.25">
      <c r="A6521" t="s">
        <v>6519</v>
      </c>
      <c r="B6521">
        <v>16</v>
      </c>
    </row>
    <row r="6522" spans="1:2" x14ac:dyDescent="0.25">
      <c r="A6522" t="s">
        <v>6520</v>
      </c>
      <c r="B6522">
        <v>16</v>
      </c>
    </row>
    <row r="6523" spans="1:2" x14ac:dyDescent="0.25">
      <c r="A6523" t="s">
        <v>6521</v>
      </c>
      <c r="B6523">
        <v>16</v>
      </c>
    </row>
    <row r="6524" spans="1:2" x14ac:dyDescent="0.25">
      <c r="A6524" t="s">
        <v>6522</v>
      </c>
      <c r="B6524">
        <v>16</v>
      </c>
    </row>
    <row r="6525" spans="1:2" x14ac:dyDescent="0.25">
      <c r="A6525" t="s">
        <v>6523</v>
      </c>
      <c r="B6525">
        <v>16</v>
      </c>
    </row>
    <row r="6526" spans="1:2" x14ac:dyDescent="0.25">
      <c r="A6526" t="s">
        <v>6524</v>
      </c>
      <c r="B6526">
        <v>16</v>
      </c>
    </row>
    <row r="6527" spans="1:2" x14ac:dyDescent="0.25">
      <c r="A6527" t="s">
        <v>6525</v>
      </c>
      <c r="B6527">
        <v>16</v>
      </c>
    </row>
    <row r="6528" spans="1:2" x14ac:dyDescent="0.25">
      <c r="A6528" t="s">
        <v>6526</v>
      </c>
      <c r="B6528">
        <v>16</v>
      </c>
    </row>
    <row r="6529" spans="1:2" x14ac:dyDescent="0.25">
      <c r="A6529" t="s">
        <v>6527</v>
      </c>
      <c r="B6529">
        <v>16</v>
      </c>
    </row>
    <row r="6530" spans="1:2" x14ac:dyDescent="0.25">
      <c r="A6530" t="s">
        <v>6528</v>
      </c>
      <c r="B6530">
        <v>16</v>
      </c>
    </row>
    <row r="6531" spans="1:2" x14ac:dyDescent="0.25">
      <c r="A6531" t="s">
        <v>6529</v>
      </c>
      <c r="B6531">
        <v>16</v>
      </c>
    </row>
    <row r="6532" spans="1:2" x14ac:dyDescent="0.25">
      <c r="A6532" t="s">
        <v>6530</v>
      </c>
      <c r="B6532">
        <v>16</v>
      </c>
    </row>
    <row r="6533" spans="1:2" x14ac:dyDescent="0.25">
      <c r="A6533" t="s">
        <v>6531</v>
      </c>
      <c r="B6533">
        <v>16</v>
      </c>
    </row>
    <row r="6534" spans="1:2" x14ac:dyDescent="0.25">
      <c r="A6534" t="s">
        <v>6532</v>
      </c>
      <c r="B6534">
        <v>16</v>
      </c>
    </row>
    <row r="6535" spans="1:2" x14ac:dyDescent="0.25">
      <c r="A6535" t="s">
        <v>6533</v>
      </c>
      <c r="B6535">
        <v>16</v>
      </c>
    </row>
    <row r="6536" spans="1:2" x14ac:dyDescent="0.25">
      <c r="A6536" t="s">
        <v>6534</v>
      </c>
      <c r="B6536">
        <v>16</v>
      </c>
    </row>
    <row r="6537" spans="1:2" x14ac:dyDescent="0.25">
      <c r="A6537" t="s">
        <v>6535</v>
      </c>
      <c r="B6537">
        <v>16</v>
      </c>
    </row>
    <row r="6538" spans="1:2" x14ac:dyDescent="0.25">
      <c r="A6538" t="s">
        <v>6536</v>
      </c>
      <c r="B6538">
        <v>16</v>
      </c>
    </row>
    <row r="6539" spans="1:2" x14ac:dyDescent="0.25">
      <c r="A6539" t="s">
        <v>6537</v>
      </c>
      <c r="B6539">
        <v>16</v>
      </c>
    </row>
    <row r="6540" spans="1:2" x14ac:dyDescent="0.25">
      <c r="A6540" t="s">
        <v>6538</v>
      </c>
      <c r="B6540">
        <v>16</v>
      </c>
    </row>
    <row r="6541" spans="1:2" x14ac:dyDescent="0.25">
      <c r="A6541" t="s">
        <v>6539</v>
      </c>
      <c r="B6541">
        <v>16</v>
      </c>
    </row>
    <row r="6542" spans="1:2" x14ac:dyDescent="0.25">
      <c r="A6542" t="s">
        <v>6540</v>
      </c>
      <c r="B6542">
        <v>16</v>
      </c>
    </row>
    <row r="6543" spans="1:2" x14ac:dyDescent="0.25">
      <c r="A6543" t="s">
        <v>6541</v>
      </c>
      <c r="B6543">
        <v>16</v>
      </c>
    </row>
    <row r="6544" spans="1:2" x14ac:dyDescent="0.25">
      <c r="A6544" t="s">
        <v>6542</v>
      </c>
      <c r="B6544">
        <v>16</v>
      </c>
    </row>
    <row r="6545" spans="1:2" x14ac:dyDescent="0.25">
      <c r="A6545" t="s">
        <v>6543</v>
      </c>
      <c r="B6545">
        <v>16</v>
      </c>
    </row>
    <row r="6546" spans="1:2" x14ac:dyDescent="0.25">
      <c r="A6546" t="s">
        <v>6544</v>
      </c>
      <c r="B6546">
        <v>16</v>
      </c>
    </row>
    <row r="6547" spans="1:2" x14ac:dyDescent="0.25">
      <c r="A6547" t="s">
        <v>6545</v>
      </c>
      <c r="B6547">
        <v>16</v>
      </c>
    </row>
    <row r="6548" spans="1:2" x14ac:dyDescent="0.25">
      <c r="A6548" t="s">
        <v>6546</v>
      </c>
      <c r="B6548">
        <v>16</v>
      </c>
    </row>
    <row r="6549" spans="1:2" x14ac:dyDescent="0.25">
      <c r="A6549" t="s">
        <v>6547</v>
      </c>
      <c r="B6549">
        <v>16</v>
      </c>
    </row>
    <row r="6550" spans="1:2" x14ac:dyDescent="0.25">
      <c r="A6550" t="s">
        <v>6548</v>
      </c>
      <c r="B6550">
        <v>16</v>
      </c>
    </row>
    <row r="6551" spans="1:2" x14ac:dyDescent="0.25">
      <c r="A6551" t="s">
        <v>6549</v>
      </c>
      <c r="B6551">
        <v>16</v>
      </c>
    </row>
    <row r="6552" spans="1:2" x14ac:dyDescent="0.25">
      <c r="A6552" t="s">
        <v>6550</v>
      </c>
      <c r="B6552">
        <v>16</v>
      </c>
    </row>
    <row r="6553" spans="1:2" x14ac:dyDescent="0.25">
      <c r="A6553" t="s">
        <v>6551</v>
      </c>
      <c r="B6553">
        <v>16</v>
      </c>
    </row>
    <row r="6554" spans="1:2" x14ac:dyDescent="0.25">
      <c r="A6554" t="s">
        <v>6552</v>
      </c>
      <c r="B6554">
        <v>16</v>
      </c>
    </row>
    <row r="6555" spans="1:2" x14ac:dyDescent="0.25">
      <c r="A6555" t="s">
        <v>6553</v>
      </c>
      <c r="B6555">
        <v>16</v>
      </c>
    </row>
    <row r="6556" spans="1:2" x14ac:dyDescent="0.25">
      <c r="A6556" t="s">
        <v>6554</v>
      </c>
      <c r="B6556">
        <v>16</v>
      </c>
    </row>
    <row r="6557" spans="1:2" x14ac:dyDescent="0.25">
      <c r="A6557" t="s">
        <v>6555</v>
      </c>
      <c r="B6557">
        <v>16</v>
      </c>
    </row>
    <row r="6558" spans="1:2" x14ac:dyDescent="0.25">
      <c r="A6558" t="s">
        <v>6556</v>
      </c>
      <c r="B6558">
        <v>16</v>
      </c>
    </row>
    <row r="6559" spans="1:2" x14ac:dyDescent="0.25">
      <c r="A6559" t="s">
        <v>6557</v>
      </c>
      <c r="B6559">
        <v>16</v>
      </c>
    </row>
    <row r="6560" spans="1:2" x14ac:dyDescent="0.25">
      <c r="A6560" t="s">
        <v>6558</v>
      </c>
      <c r="B6560">
        <v>16</v>
      </c>
    </row>
    <row r="6561" spans="1:2" x14ac:dyDescent="0.25">
      <c r="A6561" t="s">
        <v>6559</v>
      </c>
      <c r="B6561">
        <v>16</v>
      </c>
    </row>
    <row r="6562" spans="1:2" x14ac:dyDescent="0.25">
      <c r="A6562" t="s">
        <v>6560</v>
      </c>
      <c r="B6562">
        <v>16</v>
      </c>
    </row>
    <row r="6563" spans="1:2" x14ac:dyDescent="0.25">
      <c r="A6563" t="s">
        <v>6561</v>
      </c>
      <c r="B6563">
        <v>16</v>
      </c>
    </row>
    <row r="6564" spans="1:2" x14ac:dyDescent="0.25">
      <c r="A6564" t="s">
        <v>6562</v>
      </c>
      <c r="B6564">
        <v>16</v>
      </c>
    </row>
    <row r="6565" spans="1:2" x14ac:dyDescent="0.25">
      <c r="A6565" t="s">
        <v>6563</v>
      </c>
      <c r="B6565">
        <v>16</v>
      </c>
    </row>
    <row r="6566" spans="1:2" x14ac:dyDescent="0.25">
      <c r="A6566" t="s">
        <v>6564</v>
      </c>
      <c r="B6566">
        <v>16</v>
      </c>
    </row>
    <row r="6567" spans="1:2" x14ac:dyDescent="0.25">
      <c r="A6567" t="s">
        <v>6565</v>
      </c>
      <c r="B6567">
        <v>16</v>
      </c>
    </row>
    <row r="6568" spans="1:2" x14ac:dyDescent="0.25">
      <c r="A6568" t="s">
        <v>6566</v>
      </c>
      <c r="B6568">
        <v>16</v>
      </c>
    </row>
    <row r="6569" spans="1:2" x14ac:dyDescent="0.25">
      <c r="A6569" t="s">
        <v>6567</v>
      </c>
      <c r="B6569">
        <v>16</v>
      </c>
    </row>
    <row r="6570" spans="1:2" x14ac:dyDescent="0.25">
      <c r="A6570" t="s">
        <v>6568</v>
      </c>
      <c r="B6570">
        <v>16</v>
      </c>
    </row>
    <row r="6571" spans="1:2" x14ac:dyDescent="0.25">
      <c r="A6571" t="s">
        <v>6569</v>
      </c>
      <c r="B6571">
        <v>16</v>
      </c>
    </row>
    <row r="6572" spans="1:2" x14ac:dyDescent="0.25">
      <c r="A6572" t="s">
        <v>6570</v>
      </c>
      <c r="B6572">
        <v>16</v>
      </c>
    </row>
    <row r="6573" spans="1:2" x14ac:dyDescent="0.25">
      <c r="A6573" t="s">
        <v>6571</v>
      </c>
      <c r="B6573">
        <v>16</v>
      </c>
    </row>
    <row r="6574" spans="1:2" x14ac:dyDescent="0.25">
      <c r="A6574" t="s">
        <v>6572</v>
      </c>
      <c r="B6574">
        <v>16</v>
      </c>
    </row>
    <row r="6575" spans="1:2" x14ac:dyDescent="0.25">
      <c r="A6575" t="s">
        <v>6573</v>
      </c>
      <c r="B6575">
        <v>16</v>
      </c>
    </row>
    <row r="6576" spans="1:2" x14ac:dyDescent="0.25">
      <c r="A6576" t="s">
        <v>6574</v>
      </c>
      <c r="B6576">
        <v>16</v>
      </c>
    </row>
    <row r="6577" spans="1:2" x14ac:dyDescent="0.25">
      <c r="A6577" t="s">
        <v>6575</v>
      </c>
      <c r="B6577">
        <v>16</v>
      </c>
    </row>
    <row r="6578" spans="1:2" x14ac:dyDescent="0.25">
      <c r="A6578" t="s">
        <v>6576</v>
      </c>
      <c r="B6578">
        <v>16</v>
      </c>
    </row>
    <row r="6579" spans="1:2" x14ac:dyDescent="0.25">
      <c r="A6579" t="s">
        <v>6577</v>
      </c>
      <c r="B6579">
        <v>16</v>
      </c>
    </row>
    <row r="6580" spans="1:2" x14ac:dyDescent="0.25">
      <c r="A6580" t="s">
        <v>6578</v>
      </c>
      <c r="B6580">
        <v>16</v>
      </c>
    </row>
    <row r="6581" spans="1:2" x14ac:dyDescent="0.25">
      <c r="A6581" t="s">
        <v>6579</v>
      </c>
      <c r="B6581">
        <v>16</v>
      </c>
    </row>
    <row r="6582" spans="1:2" x14ac:dyDescent="0.25">
      <c r="A6582" t="s">
        <v>6580</v>
      </c>
      <c r="B6582">
        <v>16</v>
      </c>
    </row>
    <row r="6583" spans="1:2" x14ac:dyDescent="0.25">
      <c r="A6583" t="s">
        <v>6581</v>
      </c>
      <c r="B6583">
        <v>16</v>
      </c>
    </row>
    <row r="6584" spans="1:2" x14ac:dyDescent="0.25">
      <c r="A6584" t="s">
        <v>6582</v>
      </c>
      <c r="B6584">
        <v>16</v>
      </c>
    </row>
    <row r="6585" spans="1:2" x14ac:dyDescent="0.25">
      <c r="A6585" t="s">
        <v>6583</v>
      </c>
      <c r="B6585">
        <v>16</v>
      </c>
    </row>
    <row r="6586" spans="1:2" x14ac:dyDescent="0.25">
      <c r="A6586" t="s">
        <v>6584</v>
      </c>
      <c r="B6586">
        <v>16</v>
      </c>
    </row>
    <row r="6587" spans="1:2" x14ac:dyDescent="0.25">
      <c r="A6587" t="s">
        <v>6585</v>
      </c>
      <c r="B6587">
        <v>16</v>
      </c>
    </row>
    <row r="6588" spans="1:2" x14ac:dyDescent="0.25">
      <c r="A6588" t="s">
        <v>6586</v>
      </c>
      <c r="B6588">
        <v>16</v>
      </c>
    </row>
    <row r="6589" spans="1:2" x14ac:dyDescent="0.25">
      <c r="A6589" t="s">
        <v>6587</v>
      </c>
      <c r="B6589">
        <v>16</v>
      </c>
    </row>
    <row r="6590" spans="1:2" x14ac:dyDescent="0.25">
      <c r="A6590" t="s">
        <v>6588</v>
      </c>
      <c r="B6590">
        <v>16</v>
      </c>
    </row>
    <row r="6591" spans="1:2" x14ac:dyDescent="0.25">
      <c r="A6591" t="s">
        <v>6589</v>
      </c>
      <c r="B6591">
        <v>16</v>
      </c>
    </row>
    <row r="6592" spans="1:2" x14ac:dyDescent="0.25">
      <c r="A6592" t="s">
        <v>6590</v>
      </c>
      <c r="B6592">
        <v>16</v>
      </c>
    </row>
    <row r="6593" spans="1:2" x14ac:dyDescent="0.25">
      <c r="A6593" t="s">
        <v>6591</v>
      </c>
      <c r="B6593">
        <v>16</v>
      </c>
    </row>
    <row r="6594" spans="1:2" x14ac:dyDescent="0.25">
      <c r="A6594" t="s">
        <v>6592</v>
      </c>
      <c r="B6594">
        <v>16</v>
      </c>
    </row>
    <row r="6595" spans="1:2" x14ac:dyDescent="0.25">
      <c r="A6595" t="s">
        <v>6593</v>
      </c>
      <c r="B6595">
        <v>16</v>
      </c>
    </row>
    <row r="6596" spans="1:2" x14ac:dyDescent="0.25">
      <c r="A6596" t="s">
        <v>6594</v>
      </c>
      <c r="B6596">
        <v>16</v>
      </c>
    </row>
    <row r="6597" spans="1:2" x14ac:dyDescent="0.25">
      <c r="A6597" t="s">
        <v>6595</v>
      </c>
      <c r="B6597">
        <v>16</v>
      </c>
    </row>
    <row r="6598" spans="1:2" x14ac:dyDescent="0.25">
      <c r="A6598" t="s">
        <v>6596</v>
      </c>
      <c r="B6598">
        <v>16</v>
      </c>
    </row>
    <row r="6599" spans="1:2" x14ac:dyDescent="0.25">
      <c r="A6599" t="s">
        <v>6597</v>
      </c>
      <c r="B6599">
        <v>16</v>
      </c>
    </row>
    <row r="6600" spans="1:2" x14ac:dyDescent="0.25">
      <c r="A6600" t="s">
        <v>6598</v>
      </c>
      <c r="B6600">
        <v>16</v>
      </c>
    </row>
    <row r="6601" spans="1:2" x14ac:dyDescent="0.25">
      <c r="A6601" t="s">
        <v>6599</v>
      </c>
      <c r="B6601">
        <v>16</v>
      </c>
    </row>
    <row r="6602" spans="1:2" x14ac:dyDescent="0.25">
      <c r="A6602" t="s">
        <v>6600</v>
      </c>
      <c r="B6602">
        <v>16</v>
      </c>
    </row>
    <row r="6603" spans="1:2" x14ac:dyDescent="0.25">
      <c r="A6603" t="s">
        <v>6601</v>
      </c>
      <c r="B6603">
        <v>16</v>
      </c>
    </row>
    <row r="6604" spans="1:2" x14ac:dyDescent="0.25">
      <c r="A6604" t="s">
        <v>6602</v>
      </c>
      <c r="B6604">
        <v>16</v>
      </c>
    </row>
    <row r="6605" spans="1:2" x14ac:dyDescent="0.25">
      <c r="A6605" t="s">
        <v>6603</v>
      </c>
      <c r="B6605">
        <v>16</v>
      </c>
    </row>
    <row r="6606" spans="1:2" x14ac:dyDescent="0.25">
      <c r="A6606" t="s">
        <v>6604</v>
      </c>
      <c r="B6606">
        <v>16</v>
      </c>
    </row>
    <row r="6607" spans="1:2" x14ac:dyDescent="0.25">
      <c r="A6607" t="s">
        <v>6605</v>
      </c>
      <c r="B6607">
        <v>16</v>
      </c>
    </row>
    <row r="6608" spans="1:2" x14ac:dyDescent="0.25">
      <c r="A6608" t="s">
        <v>6606</v>
      </c>
      <c r="B6608">
        <v>16</v>
      </c>
    </row>
    <row r="6609" spans="1:2" x14ac:dyDescent="0.25">
      <c r="A6609" t="s">
        <v>6607</v>
      </c>
      <c r="B6609">
        <v>16</v>
      </c>
    </row>
    <row r="6610" spans="1:2" x14ac:dyDescent="0.25">
      <c r="A6610" t="s">
        <v>6608</v>
      </c>
      <c r="B6610">
        <v>16</v>
      </c>
    </row>
    <row r="6611" spans="1:2" x14ac:dyDescent="0.25">
      <c r="A6611" t="s">
        <v>6609</v>
      </c>
      <c r="B6611">
        <v>16</v>
      </c>
    </row>
    <row r="6612" spans="1:2" x14ac:dyDescent="0.25">
      <c r="A6612" t="s">
        <v>6610</v>
      </c>
      <c r="B6612">
        <v>16</v>
      </c>
    </row>
    <row r="6613" spans="1:2" x14ac:dyDescent="0.25">
      <c r="A6613" t="s">
        <v>6611</v>
      </c>
      <c r="B6613">
        <v>16</v>
      </c>
    </row>
    <row r="6614" spans="1:2" x14ac:dyDescent="0.25">
      <c r="A6614" t="s">
        <v>6612</v>
      </c>
      <c r="B6614">
        <v>16</v>
      </c>
    </row>
    <row r="6615" spans="1:2" x14ac:dyDescent="0.25">
      <c r="A6615" t="s">
        <v>6613</v>
      </c>
      <c r="B6615">
        <v>16</v>
      </c>
    </row>
    <row r="6616" spans="1:2" x14ac:dyDescent="0.25">
      <c r="A6616" t="s">
        <v>6614</v>
      </c>
      <c r="B6616">
        <v>16</v>
      </c>
    </row>
    <row r="6617" spans="1:2" x14ac:dyDescent="0.25">
      <c r="A6617" t="s">
        <v>6615</v>
      </c>
      <c r="B6617">
        <v>16</v>
      </c>
    </row>
    <row r="6618" spans="1:2" x14ac:dyDescent="0.25">
      <c r="A6618" t="s">
        <v>6616</v>
      </c>
      <c r="B6618">
        <v>16</v>
      </c>
    </row>
    <row r="6619" spans="1:2" x14ac:dyDescent="0.25">
      <c r="A6619" t="s">
        <v>6617</v>
      </c>
      <c r="B6619">
        <v>16</v>
      </c>
    </row>
    <row r="6620" spans="1:2" x14ac:dyDescent="0.25">
      <c r="A6620" t="s">
        <v>6618</v>
      </c>
      <c r="B6620">
        <v>16</v>
      </c>
    </row>
    <row r="6621" spans="1:2" x14ac:dyDescent="0.25">
      <c r="A6621" t="s">
        <v>6619</v>
      </c>
      <c r="B6621">
        <v>16</v>
      </c>
    </row>
    <row r="6622" spans="1:2" x14ac:dyDescent="0.25">
      <c r="A6622" t="s">
        <v>6620</v>
      </c>
      <c r="B6622">
        <v>16</v>
      </c>
    </row>
    <row r="6623" spans="1:2" x14ac:dyDescent="0.25">
      <c r="A6623" t="s">
        <v>6621</v>
      </c>
      <c r="B6623">
        <v>16</v>
      </c>
    </row>
    <row r="6624" spans="1:2" x14ac:dyDescent="0.25">
      <c r="A6624" t="s">
        <v>6622</v>
      </c>
      <c r="B6624">
        <v>16</v>
      </c>
    </row>
    <row r="6625" spans="1:2" x14ac:dyDescent="0.25">
      <c r="A6625" t="s">
        <v>6623</v>
      </c>
      <c r="B6625">
        <v>16</v>
      </c>
    </row>
    <row r="6626" spans="1:2" x14ac:dyDescent="0.25">
      <c r="A6626" t="s">
        <v>6624</v>
      </c>
      <c r="B6626">
        <v>16</v>
      </c>
    </row>
    <row r="6627" spans="1:2" x14ac:dyDescent="0.25">
      <c r="A6627" t="s">
        <v>6625</v>
      </c>
      <c r="B6627">
        <v>16</v>
      </c>
    </row>
    <row r="6628" spans="1:2" x14ac:dyDescent="0.25">
      <c r="A6628" t="s">
        <v>6626</v>
      </c>
      <c r="B6628">
        <v>16</v>
      </c>
    </row>
    <row r="6629" spans="1:2" x14ac:dyDescent="0.25">
      <c r="A6629" t="s">
        <v>6627</v>
      </c>
      <c r="B6629">
        <v>16</v>
      </c>
    </row>
    <row r="6630" spans="1:2" x14ac:dyDescent="0.25">
      <c r="A6630" t="s">
        <v>6628</v>
      </c>
      <c r="B6630">
        <v>16</v>
      </c>
    </row>
    <row r="6631" spans="1:2" x14ac:dyDescent="0.25">
      <c r="A6631" t="s">
        <v>6629</v>
      </c>
      <c r="B6631">
        <v>16</v>
      </c>
    </row>
    <row r="6632" spans="1:2" x14ac:dyDescent="0.25">
      <c r="A6632" t="s">
        <v>6630</v>
      </c>
      <c r="B6632">
        <v>16</v>
      </c>
    </row>
    <row r="6633" spans="1:2" x14ac:dyDescent="0.25">
      <c r="A6633" t="s">
        <v>6631</v>
      </c>
      <c r="B6633">
        <v>16</v>
      </c>
    </row>
    <row r="6634" spans="1:2" x14ac:dyDescent="0.25">
      <c r="A6634" t="s">
        <v>6632</v>
      </c>
      <c r="B6634">
        <v>16</v>
      </c>
    </row>
    <row r="6635" spans="1:2" x14ac:dyDescent="0.25">
      <c r="A6635" t="s">
        <v>6633</v>
      </c>
      <c r="B6635">
        <v>16</v>
      </c>
    </row>
    <row r="6636" spans="1:2" x14ac:dyDescent="0.25">
      <c r="A6636" t="s">
        <v>6634</v>
      </c>
      <c r="B6636">
        <v>16</v>
      </c>
    </row>
    <row r="6637" spans="1:2" x14ac:dyDescent="0.25">
      <c r="A6637" t="s">
        <v>6635</v>
      </c>
      <c r="B6637">
        <v>16</v>
      </c>
    </row>
    <row r="6638" spans="1:2" x14ac:dyDescent="0.25">
      <c r="A6638" t="s">
        <v>6636</v>
      </c>
      <c r="B6638">
        <v>16</v>
      </c>
    </row>
    <row r="6639" spans="1:2" x14ac:dyDescent="0.25">
      <c r="A6639" t="s">
        <v>6637</v>
      </c>
      <c r="B6639">
        <v>16</v>
      </c>
    </row>
    <row r="6640" spans="1:2" x14ac:dyDescent="0.25">
      <c r="A6640" t="s">
        <v>6638</v>
      </c>
      <c r="B6640">
        <v>16</v>
      </c>
    </row>
    <row r="6641" spans="1:2" x14ac:dyDescent="0.25">
      <c r="A6641" t="s">
        <v>6639</v>
      </c>
      <c r="B6641">
        <v>16</v>
      </c>
    </row>
    <row r="6642" spans="1:2" x14ac:dyDescent="0.25">
      <c r="A6642" t="s">
        <v>6640</v>
      </c>
      <c r="B6642">
        <v>16</v>
      </c>
    </row>
    <row r="6643" spans="1:2" x14ac:dyDescent="0.25">
      <c r="A6643" t="s">
        <v>6641</v>
      </c>
      <c r="B6643">
        <v>16</v>
      </c>
    </row>
    <row r="6644" spans="1:2" x14ac:dyDescent="0.25">
      <c r="A6644" t="s">
        <v>6642</v>
      </c>
      <c r="B6644">
        <v>16</v>
      </c>
    </row>
    <row r="6645" spans="1:2" x14ac:dyDescent="0.25">
      <c r="A6645" t="s">
        <v>6643</v>
      </c>
      <c r="B6645">
        <v>16</v>
      </c>
    </row>
    <row r="6646" spans="1:2" x14ac:dyDescent="0.25">
      <c r="A6646" t="s">
        <v>6644</v>
      </c>
      <c r="B6646">
        <v>16</v>
      </c>
    </row>
    <row r="6647" spans="1:2" x14ac:dyDescent="0.25">
      <c r="A6647" t="s">
        <v>6645</v>
      </c>
      <c r="B6647">
        <v>16</v>
      </c>
    </row>
    <row r="6648" spans="1:2" x14ac:dyDescent="0.25">
      <c r="A6648" t="s">
        <v>6646</v>
      </c>
      <c r="B6648">
        <v>16</v>
      </c>
    </row>
    <row r="6649" spans="1:2" x14ac:dyDescent="0.25">
      <c r="A6649" t="s">
        <v>6647</v>
      </c>
      <c r="B6649">
        <v>16</v>
      </c>
    </row>
    <row r="6650" spans="1:2" x14ac:dyDescent="0.25">
      <c r="A6650" t="s">
        <v>6648</v>
      </c>
      <c r="B6650">
        <v>16</v>
      </c>
    </row>
    <row r="6651" spans="1:2" x14ac:dyDescent="0.25">
      <c r="A6651" t="s">
        <v>6649</v>
      </c>
      <c r="B6651">
        <v>16</v>
      </c>
    </row>
    <row r="6652" spans="1:2" x14ac:dyDescent="0.25">
      <c r="A6652" t="s">
        <v>6650</v>
      </c>
      <c r="B6652">
        <v>16</v>
      </c>
    </row>
    <row r="6653" spans="1:2" x14ac:dyDescent="0.25">
      <c r="A6653" t="s">
        <v>6651</v>
      </c>
      <c r="B6653">
        <v>16</v>
      </c>
    </row>
    <row r="6654" spans="1:2" x14ac:dyDescent="0.25">
      <c r="A6654" t="s">
        <v>6652</v>
      </c>
      <c r="B6654">
        <v>16</v>
      </c>
    </row>
    <row r="6655" spans="1:2" x14ac:dyDescent="0.25">
      <c r="A6655" t="s">
        <v>6653</v>
      </c>
      <c r="B6655">
        <v>16</v>
      </c>
    </row>
    <row r="6656" spans="1:2" x14ac:dyDescent="0.25">
      <c r="A6656" t="s">
        <v>6654</v>
      </c>
      <c r="B6656">
        <v>16</v>
      </c>
    </row>
    <row r="6657" spans="1:2" x14ac:dyDescent="0.25">
      <c r="A6657" t="s">
        <v>6655</v>
      </c>
      <c r="B6657">
        <v>16</v>
      </c>
    </row>
    <row r="6658" spans="1:2" x14ac:dyDescent="0.25">
      <c r="A6658" t="s">
        <v>6656</v>
      </c>
      <c r="B6658">
        <v>16</v>
      </c>
    </row>
    <row r="6659" spans="1:2" x14ac:dyDescent="0.25">
      <c r="A6659" t="s">
        <v>6657</v>
      </c>
      <c r="B6659">
        <v>16</v>
      </c>
    </row>
    <row r="6660" spans="1:2" x14ac:dyDescent="0.25">
      <c r="A6660" t="s">
        <v>6658</v>
      </c>
      <c r="B6660">
        <v>16</v>
      </c>
    </row>
    <row r="6661" spans="1:2" x14ac:dyDescent="0.25">
      <c r="A6661" t="s">
        <v>6659</v>
      </c>
      <c r="B6661">
        <v>16</v>
      </c>
    </row>
    <row r="6662" spans="1:2" x14ac:dyDescent="0.25">
      <c r="A6662" t="s">
        <v>6660</v>
      </c>
      <c r="B6662">
        <v>16</v>
      </c>
    </row>
    <row r="6663" spans="1:2" x14ac:dyDescent="0.25">
      <c r="A6663" t="s">
        <v>6661</v>
      </c>
      <c r="B6663">
        <v>16</v>
      </c>
    </row>
    <row r="6664" spans="1:2" x14ac:dyDescent="0.25">
      <c r="A6664" t="s">
        <v>6662</v>
      </c>
      <c r="B6664">
        <v>16</v>
      </c>
    </row>
    <row r="6665" spans="1:2" x14ac:dyDescent="0.25">
      <c r="A6665" t="s">
        <v>6663</v>
      </c>
      <c r="B6665">
        <v>16</v>
      </c>
    </row>
    <row r="6666" spans="1:2" x14ac:dyDescent="0.25">
      <c r="A6666" t="s">
        <v>6664</v>
      </c>
      <c r="B6666">
        <v>16</v>
      </c>
    </row>
    <row r="6667" spans="1:2" x14ac:dyDescent="0.25">
      <c r="A6667" t="s">
        <v>6665</v>
      </c>
      <c r="B6667">
        <v>16</v>
      </c>
    </row>
    <row r="6668" spans="1:2" x14ac:dyDescent="0.25">
      <c r="A6668" t="s">
        <v>6666</v>
      </c>
      <c r="B6668">
        <v>16</v>
      </c>
    </row>
    <row r="6669" spans="1:2" x14ac:dyDescent="0.25">
      <c r="A6669" t="s">
        <v>6667</v>
      </c>
      <c r="B6669">
        <v>16</v>
      </c>
    </row>
    <row r="6670" spans="1:2" x14ac:dyDescent="0.25">
      <c r="A6670" t="s">
        <v>6668</v>
      </c>
      <c r="B6670">
        <v>16</v>
      </c>
    </row>
    <row r="6671" spans="1:2" x14ac:dyDescent="0.25">
      <c r="A6671" t="s">
        <v>6669</v>
      </c>
      <c r="B6671">
        <v>16</v>
      </c>
    </row>
    <row r="6672" spans="1:2" x14ac:dyDescent="0.25">
      <c r="A6672" t="s">
        <v>6670</v>
      </c>
      <c r="B6672">
        <v>16</v>
      </c>
    </row>
    <row r="6673" spans="1:2" x14ac:dyDescent="0.25">
      <c r="A6673" t="s">
        <v>6671</v>
      </c>
      <c r="B6673">
        <v>16</v>
      </c>
    </row>
    <row r="6674" spans="1:2" x14ac:dyDescent="0.25">
      <c r="A6674" t="s">
        <v>6672</v>
      </c>
      <c r="B6674">
        <v>16</v>
      </c>
    </row>
    <row r="6675" spans="1:2" x14ac:dyDescent="0.25">
      <c r="A6675" t="s">
        <v>6673</v>
      </c>
      <c r="B6675">
        <v>16</v>
      </c>
    </row>
    <row r="6676" spans="1:2" x14ac:dyDescent="0.25">
      <c r="A6676" t="s">
        <v>6674</v>
      </c>
      <c r="B6676">
        <v>16</v>
      </c>
    </row>
    <row r="6677" spans="1:2" x14ac:dyDescent="0.25">
      <c r="A6677" t="s">
        <v>6675</v>
      </c>
      <c r="B6677">
        <v>16</v>
      </c>
    </row>
    <row r="6678" spans="1:2" x14ac:dyDescent="0.25">
      <c r="A6678" t="s">
        <v>6676</v>
      </c>
      <c r="B6678">
        <v>16</v>
      </c>
    </row>
    <row r="6679" spans="1:2" x14ac:dyDescent="0.25">
      <c r="A6679" t="s">
        <v>6677</v>
      </c>
      <c r="B6679">
        <v>16</v>
      </c>
    </row>
    <row r="6680" spans="1:2" x14ac:dyDescent="0.25">
      <c r="A6680" t="s">
        <v>6678</v>
      </c>
      <c r="B6680">
        <v>16</v>
      </c>
    </row>
    <row r="6681" spans="1:2" x14ac:dyDescent="0.25">
      <c r="A6681" t="s">
        <v>6679</v>
      </c>
      <c r="B6681">
        <v>16</v>
      </c>
    </row>
    <row r="6682" spans="1:2" x14ac:dyDescent="0.25">
      <c r="A6682" t="s">
        <v>6680</v>
      </c>
      <c r="B6682">
        <v>16</v>
      </c>
    </row>
    <row r="6683" spans="1:2" x14ac:dyDescent="0.25">
      <c r="A6683" t="s">
        <v>6681</v>
      </c>
      <c r="B6683">
        <v>16</v>
      </c>
    </row>
    <row r="6684" spans="1:2" x14ac:dyDescent="0.25">
      <c r="A6684" t="s">
        <v>6682</v>
      </c>
      <c r="B6684">
        <v>16</v>
      </c>
    </row>
    <row r="6685" spans="1:2" x14ac:dyDescent="0.25">
      <c r="A6685" t="s">
        <v>6683</v>
      </c>
      <c r="B6685">
        <v>16</v>
      </c>
    </row>
    <row r="6686" spans="1:2" x14ac:dyDescent="0.25">
      <c r="A6686" t="s">
        <v>6684</v>
      </c>
      <c r="B6686">
        <v>16</v>
      </c>
    </row>
    <row r="6687" spans="1:2" x14ac:dyDescent="0.25">
      <c r="A6687" t="s">
        <v>6685</v>
      </c>
      <c r="B6687">
        <v>16</v>
      </c>
    </row>
    <row r="6688" spans="1:2" x14ac:dyDescent="0.25">
      <c r="A6688" t="s">
        <v>6686</v>
      </c>
      <c r="B6688">
        <v>16</v>
      </c>
    </row>
    <row r="6689" spans="1:2" x14ac:dyDescent="0.25">
      <c r="A6689" t="s">
        <v>6687</v>
      </c>
      <c r="B6689">
        <v>16</v>
      </c>
    </row>
    <row r="6690" spans="1:2" x14ac:dyDescent="0.25">
      <c r="A6690" t="s">
        <v>6688</v>
      </c>
      <c r="B6690">
        <v>16</v>
      </c>
    </row>
    <row r="6691" spans="1:2" x14ac:dyDescent="0.25">
      <c r="A6691" t="s">
        <v>6689</v>
      </c>
      <c r="B6691">
        <v>16</v>
      </c>
    </row>
    <row r="6692" spans="1:2" x14ac:dyDescent="0.25">
      <c r="A6692" t="s">
        <v>6690</v>
      </c>
      <c r="B6692">
        <v>16</v>
      </c>
    </row>
    <row r="6693" spans="1:2" x14ac:dyDescent="0.25">
      <c r="A6693" t="s">
        <v>6691</v>
      </c>
      <c r="B6693">
        <v>16</v>
      </c>
    </row>
    <row r="6694" spans="1:2" x14ac:dyDescent="0.25">
      <c r="A6694" t="s">
        <v>6692</v>
      </c>
      <c r="B6694">
        <v>16</v>
      </c>
    </row>
    <row r="6695" spans="1:2" x14ac:dyDescent="0.25">
      <c r="A6695" t="s">
        <v>6693</v>
      </c>
      <c r="B6695">
        <v>16</v>
      </c>
    </row>
    <row r="6696" spans="1:2" x14ac:dyDescent="0.25">
      <c r="A6696" t="s">
        <v>6694</v>
      </c>
      <c r="B6696">
        <v>16</v>
      </c>
    </row>
    <row r="6697" spans="1:2" x14ac:dyDescent="0.25">
      <c r="A6697" t="s">
        <v>6695</v>
      </c>
      <c r="B6697">
        <v>16</v>
      </c>
    </row>
    <row r="6698" spans="1:2" x14ac:dyDescent="0.25">
      <c r="A6698" t="s">
        <v>6696</v>
      </c>
      <c r="B6698">
        <v>16</v>
      </c>
    </row>
    <row r="6699" spans="1:2" x14ac:dyDescent="0.25">
      <c r="A6699" t="s">
        <v>6697</v>
      </c>
      <c r="B6699">
        <v>16</v>
      </c>
    </row>
    <row r="6700" spans="1:2" x14ac:dyDescent="0.25">
      <c r="A6700" t="s">
        <v>6698</v>
      </c>
      <c r="B6700">
        <v>16</v>
      </c>
    </row>
    <row r="6701" spans="1:2" x14ac:dyDescent="0.25">
      <c r="A6701" t="s">
        <v>6699</v>
      </c>
      <c r="B6701">
        <v>16</v>
      </c>
    </row>
    <row r="6702" spans="1:2" x14ac:dyDescent="0.25">
      <c r="A6702" t="s">
        <v>6700</v>
      </c>
      <c r="B6702">
        <v>16</v>
      </c>
    </row>
    <row r="6703" spans="1:2" x14ac:dyDescent="0.25">
      <c r="A6703" t="s">
        <v>6701</v>
      </c>
      <c r="B6703">
        <v>16</v>
      </c>
    </row>
    <row r="6704" spans="1:2" x14ac:dyDescent="0.25">
      <c r="A6704" t="s">
        <v>6702</v>
      </c>
      <c r="B6704">
        <v>16</v>
      </c>
    </row>
    <row r="6705" spans="1:2" x14ac:dyDescent="0.25">
      <c r="A6705" t="s">
        <v>6703</v>
      </c>
      <c r="B6705">
        <v>16</v>
      </c>
    </row>
    <row r="6706" spans="1:2" x14ac:dyDescent="0.25">
      <c r="A6706" t="s">
        <v>6704</v>
      </c>
      <c r="B6706">
        <v>16</v>
      </c>
    </row>
    <row r="6707" spans="1:2" x14ac:dyDescent="0.25">
      <c r="A6707" t="s">
        <v>6705</v>
      </c>
      <c r="B6707">
        <v>16</v>
      </c>
    </row>
    <row r="6708" spans="1:2" x14ac:dyDescent="0.25">
      <c r="A6708" t="s">
        <v>6706</v>
      </c>
      <c r="B6708">
        <v>16</v>
      </c>
    </row>
    <row r="6709" spans="1:2" x14ac:dyDescent="0.25">
      <c r="A6709" t="s">
        <v>6707</v>
      </c>
      <c r="B6709">
        <v>16</v>
      </c>
    </row>
    <row r="6710" spans="1:2" x14ac:dyDescent="0.25">
      <c r="A6710" t="s">
        <v>6708</v>
      </c>
      <c r="B6710">
        <v>16</v>
      </c>
    </row>
    <row r="6711" spans="1:2" x14ac:dyDescent="0.25">
      <c r="A6711" t="s">
        <v>6709</v>
      </c>
      <c r="B6711">
        <v>16</v>
      </c>
    </row>
    <row r="6712" spans="1:2" x14ac:dyDescent="0.25">
      <c r="A6712" t="s">
        <v>6710</v>
      </c>
      <c r="B6712">
        <v>16</v>
      </c>
    </row>
    <row r="6713" spans="1:2" x14ac:dyDescent="0.25">
      <c r="A6713" t="s">
        <v>6711</v>
      </c>
      <c r="B6713">
        <v>16</v>
      </c>
    </row>
    <row r="6714" spans="1:2" x14ac:dyDescent="0.25">
      <c r="A6714" t="s">
        <v>6712</v>
      </c>
      <c r="B6714">
        <v>16</v>
      </c>
    </row>
    <row r="6715" spans="1:2" x14ac:dyDescent="0.25">
      <c r="A6715" t="s">
        <v>6713</v>
      </c>
      <c r="B6715">
        <v>16</v>
      </c>
    </row>
    <row r="6716" spans="1:2" x14ac:dyDescent="0.25">
      <c r="A6716" t="s">
        <v>6714</v>
      </c>
      <c r="B6716">
        <v>16</v>
      </c>
    </row>
    <row r="6717" spans="1:2" x14ac:dyDescent="0.25">
      <c r="A6717" t="s">
        <v>6715</v>
      </c>
      <c r="B6717">
        <v>16</v>
      </c>
    </row>
    <row r="6718" spans="1:2" x14ac:dyDescent="0.25">
      <c r="A6718" t="s">
        <v>6716</v>
      </c>
      <c r="B6718">
        <v>16</v>
      </c>
    </row>
    <row r="6719" spans="1:2" x14ac:dyDescent="0.25">
      <c r="A6719" t="s">
        <v>6717</v>
      </c>
      <c r="B6719">
        <v>16</v>
      </c>
    </row>
    <row r="6720" spans="1:2" x14ac:dyDescent="0.25">
      <c r="A6720" t="s">
        <v>6718</v>
      </c>
      <c r="B6720">
        <v>16</v>
      </c>
    </row>
    <row r="6721" spans="1:2" x14ac:dyDescent="0.25">
      <c r="A6721" t="s">
        <v>6719</v>
      </c>
      <c r="B6721">
        <v>16</v>
      </c>
    </row>
    <row r="6722" spans="1:2" x14ac:dyDescent="0.25">
      <c r="A6722" t="s">
        <v>6720</v>
      </c>
      <c r="B6722">
        <v>16</v>
      </c>
    </row>
    <row r="6723" spans="1:2" x14ac:dyDescent="0.25">
      <c r="A6723" t="s">
        <v>6721</v>
      </c>
      <c r="B6723">
        <v>16</v>
      </c>
    </row>
    <row r="6724" spans="1:2" x14ac:dyDescent="0.25">
      <c r="A6724" t="s">
        <v>6722</v>
      </c>
      <c r="B6724">
        <v>16</v>
      </c>
    </row>
    <row r="6725" spans="1:2" x14ac:dyDescent="0.25">
      <c r="A6725" t="s">
        <v>6723</v>
      </c>
      <c r="B6725">
        <v>16</v>
      </c>
    </row>
    <row r="6726" spans="1:2" x14ac:dyDescent="0.25">
      <c r="A6726" t="s">
        <v>6724</v>
      </c>
      <c r="B6726">
        <v>16</v>
      </c>
    </row>
    <row r="6727" spans="1:2" x14ac:dyDescent="0.25">
      <c r="A6727" t="s">
        <v>6725</v>
      </c>
      <c r="B6727">
        <v>16</v>
      </c>
    </row>
    <row r="6728" spans="1:2" x14ac:dyDescent="0.25">
      <c r="A6728" t="s">
        <v>6726</v>
      </c>
      <c r="B6728">
        <v>16</v>
      </c>
    </row>
    <row r="6729" spans="1:2" x14ac:dyDescent="0.25">
      <c r="A6729" t="s">
        <v>6727</v>
      </c>
      <c r="B6729">
        <v>16</v>
      </c>
    </row>
    <row r="6730" spans="1:2" x14ac:dyDescent="0.25">
      <c r="A6730" t="s">
        <v>6728</v>
      </c>
      <c r="B6730">
        <v>16</v>
      </c>
    </row>
    <row r="6731" spans="1:2" x14ac:dyDescent="0.25">
      <c r="A6731" t="s">
        <v>6729</v>
      </c>
      <c r="B6731">
        <v>16</v>
      </c>
    </row>
    <row r="6732" spans="1:2" x14ac:dyDescent="0.25">
      <c r="A6732" t="s">
        <v>6730</v>
      </c>
      <c r="B6732">
        <v>16</v>
      </c>
    </row>
    <row r="6733" spans="1:2" x14ac:dyDescent="0.25">
      <c r="A6733" t="s">
        <v>6731</v>
      </c>
      <c r="B6733">
        <v>16</v>
      </c>
    </row>
    <row r="6734" spans="1:2" x14ac:dyDescent="0.25">
      <c r="A6734" t="s">
        <v>6732</v>
      </c>
      <c r="B6734">
        <v>16</v>
      </c>
    </row>
    <row r="6735" spans="1:2" x14ac:dyDescent="0.25">
      <c r="A6735" t="s">
        <v>6733</v>
      </c>
      <c r="B6735">
        <v>16</v>
      </c>
    </row>
    <row r="6736" spans="1:2" x14ac:dyDescent="0.25">
      <c r="A6736" t="s">
        <v>6734</v>
      </c>
      <c r="B6736">
        <v>16</v>
      </c>
    </row>
    <row r="6737" spans="1:2" x14ac:dyDescent="0.25">
      <c r="A6737" t="s">
        <v>6735</v>
      </c>
      <c r="B6737">
        <v>16</v>
      </c>
    </row>
    <row r="6738" spans="1:2" x14ac:dyDescent="0.25">
      <c r="A6738" t="s">
        <v>6736</v>
      </c>
      <c r="B6738">
        <v>16</v>
      </c>
    </row>
    <row r="6739" spans="1:2" x14ac:dyDescent="0.25">
      <c r="A6739" t="s">
        <v>6737</v>
      </c>
      <c r="B6739">
        <v>16</v>
      </c>
    </row>
    <row r="6740" spans="1:2" x14ac:dyDescent="0.25">
      <c r="A6740" t="s">
        <v>6738</v>
      </c>
      <c r="B6740">
        <v>16</v>
      </c>
    </row>
    <row r="6741" spans="1:2" x14ac:dyDescent="0.25">
      <c r="A6741" t="s">
        <v>6739</v>
      </c>
      <c r="B6741">
        <v>16</v>
      </c>
    </row>
    <row r="6742" spans="1:2" x14ac:dyDescent="0.25">
      <c r="A6742" t="s">
        <v>6740</v>
      </c>
      <c r="B6742">
        <v>16</v>
      </c>
    </row>
    <row r="6743" spans="1:2" x14ac:dyDescent="0.25">
      <c r="A6743" t="s">
        <v>6741</v>
      </c>
      <c r="B6743">
        <v>16</v>
      </c>
    </row>
    <row r="6744" spans="1:2" x14ac:dyDescent="0.25">
      <c r="A6744" t="s">
        <v>6742</v>
      </c>
      <c r="B6744">
        <v>16</v>
      </c>
    </row>
    <row r="6745" spans="1:2" x14ac:dyDescent="0.25">
      <c r="A6745" t="s">
        <v>6743</v>
      </c>
      <c r="B6745">
        <v>16</v>
      </c>
    </row>
    <row r="6746" spans="1:2" x14ac:dyDescent="0.25">
      <c r="A6746" t="s">
        <v>6744</v>
      </c>
      <c r="B6746">
        <v>16</v>
      </c>
    </row>
    <row r="6747" spans="1:2" x14ac:dyDescent="0.25">
      <c r="A6747" t="s">
        <v>6745</v>
      </c>
      <c r="B6747">
        <v>16</v>
      </c>
    </row>
    <row r="6748" spans="1:2" x14ac:dyDescent="0.25">
      <c r="A6748" t="s">
        <v>6746</v>
      </c>
      <c r="B6748">
        <v>16</v>
      </c>
    </row>
    <row r="6749" spans="1:2" x14ac:dyDescent="0.25">
      <c r="A6749" t="s">
        <v>6747</v>
      </c>
      <c r="B6749">
        <v>16</v>
      </c>
    </row>
    <row r="6750" spans="1:2" x14ac:dyDescent="0.25">
      <c r="A6750" t="s">
        <v>6748</v>
      </c>
      <c r="B6750">
        <v>16</v>
      </c>
    </row>
    <row r="6751" spans="1:2" x14ac:dyDescent="0.25">
      <c r="A6751" t="s">
        <v>6749</v>
      </c>
      <c r="B6751">
        <v>16</v>
      </c>
    </row>
    <row r="6752" spans="1:2" x14ac:dyDescent="0.25">
      <c r="A6752" t="s">
        <v>6750</v>
      </c>
      <c r="B6752">
        <v>16</v>
      </c>
    </row>
    <row r="6753" spans="1:2" x14ac:dyDescent="0.25">
      <c r="A6753" t="s">
        <v>6751</v>
      </c>
      <c r="B6753">
        <v>16</v>
      </c>
    </row>
    <row r="6754" spans="1:2" x14ac:dyDescent="0.25">
      <c r="A6754" t="s">
        <v>6752</v>
      </c>
      <c r="B6754">
        <v>16</v>
      </c>
    </row>
    <row r="6755" spans="1:2" x14ac:dyDescent="0.25">
      <c r="A6755" t="s">
        <v>6753</v>
      </c>
      <c r="B6755">
        <v>16</v>
      </c>
    </row>
    <row r="6756" spans="1:2" x14ac:dyDescent="0.25">
      <c r="A6756" t="s">
        <v>6754</v>
      </c>
      <c r="B6756">
        <v>16</v>
      </c>
    </row>
    <row r="6757" spans="1:2" x14ac:dyDescent="0.25">
      <c r="A6757" t="s">
        <v>6755</v>
      </c>
      <c r="B6757">
        <v>16</v>
      </c>
    </row>
    <row r="6758" spans="1:2" x14ac:dyDescent="0.25">
      <c r="A6758" t="s">
        <v>6756</v>
      </c>
      <c r="B6758">
        <v>16</v>
      </c>
    </row>
    <row r="6759" spans="1:2" x14ac:dyDescent="0.25">
      <c r="A6759" t="s">
        <v>6757</v>
      </c>
      <c r="B6759">
        <v>16</v>
      </c>
    </row>
    <row r="6760" spans="1:2" x14ac:dyDescent="0.25">
      <c r="A6760" t="s">
        <v>6758</v>
      </c>
      <c r="B6760">
        <v>16</v>
      </c>
    </row>
    <row r="6761" spans="1:2" x14ac:dyDescent="0.25">
      <c r="A6761" t="s">
        <v>6759</v>
      </c>
      <c r="B6761">
        <v>16</v>
      </c>
    </row>
    <row r="6762" spans="1:2" x14ac:dyDescent="0.25">
      <c r="A6762" t="s">
        <v>6760</v>
      </c>
      <c r="B6762">
        <v>16</v>
      </c>
    </row>
    <row r="6763" spans="1:2" x14ac:dyDescent="0.25">
      <c r="A6763" t="s">
        <v>6761</v>
      </c>
      <c r="B6763">
        <v>16</v>
      </c>
    </row>
    <row r="6764" spans="1:2" x14ac:dyDescent="0.25">
      <c r="A6764" t="s">
        <v>6762</v>
      </c>
      <c r="B6764">
        <v>16</v>
      </c>
    </row>
    <row r="6765" spans="1:2" x14ac:dyDescent="0.25">
      <c r="A6765" t="s">
        <v>6763</v>
      </c>
      <c r="B6765">
        <v>16</v>
      </c>
    </row>
    <row r="6766" spans="1:2" x14ac:dyDescent="0.25">
      <c r="A6766" t="s">
        <v>6764</v>
      </c>
      <c r="B6766">
        <v>16</v>
      </c>
    </row>
    <row r="6767" spans="1:2" x14ac:dyDescent="0.25">
      <c r="A6767" t="s">
        <v>6765</v>
      </c>
      <c r="B6767">
        <v>16</v>
      </c>
    </row>
    <row r="6768" spans="1:2" x14ac:dyDescent="0.25">
      <c r="A6768" t="s">
        <v>6766</v>
      </c>
      <c r="B6768">
        <v>16</v>
      </c>
    </row>
    <row r="6769" spans="1:2" x14ac:dyDescent="0.25">
      <c r="A6769" t="s">
        <v>6767</v>
      </c>
      <c r="B6769">
        <v>16</v>
      </c>
    </row>
    <row r="6770" spans="1:2" x14ac:dyDescent="0.25">
      <c r="A6770" t="s">
        <v>6768</v>
      </c>
      <c r="B6770">
        <v>16</v>
      </c>
    </row>
    <row r="6771" spans="1:2" x14ac:dyDescent="0.25">
      <c r="A6771" t="s">
        <v>6769</v>
      </c>
      <c r="B6771">
        <v>16</v>
      </c>
    </row>
    <row r="6772" spans="1:2" x14ac:dyDescent="0.25">
      <c r="A6772" t="s">
        <v>6770</v>
      </c>
      <c r="B6772">
        <v>16</v>
      </c>
    </row>
    <row r="6773" spans="1:2" x14ac:dyDescent="0.25">
      <c r="A6773" t="s">
        <v>6771</v>
      </c>
      <c r="B6773">
        <v>16</v>
      </c>
    </row>
    <row r="6774" spans="1:2" x14ac:dyDescent="0.25">
      <c r="A6774" t="s">
        <v>6772</v>
      </c>
      <c r="B6774">
        <v>16</v>
      </c>
    </row>
    <row r="6775" spans="1:2" x14ac:dyDescent="0.25">
      <c r="A6775" t="s">
        <v>6773</v>
      </c>
      <c r="B6775">
        <v>16</v>
      </c>
    </row>
    <row r="6776" spans="1:2" x14ac:dyDescent="0.25">
      <c r="A6776" t="s">
        <v>6774</v>
      </c>
      <c r="B6776">
        <v>16</v>
      </c>
    </row>
    <row r="6777" spans="1:2" x14ac:dyDescent="0.25">
      <c r="A6777" t="s">
        <v>6775</v>
      </c>
      <c r="B6777">
        <v>16</v>
      </c>
    </row>
    <row r="6778" spans="1:2" x14ac:dyDescent="0.25">
      <c r="A6778" t="s">
        <v>6776</v>
      </c>
      <c r="B6778">
        <v>16</v>
      </c>
    </row>
    <row r="6779" spans="1:2" x14ac:dyDescent="0.25">
      <c r="A6779" t="s">
        <v>6777</v>
      </c>
      <c r="B6779">
        <v>16</v>
      </c>
    </row>
    <row r="6780" spans="1:2" x14ac:dyDescent="0.25">
      <c r="A6780" t="s">
        <v>6778</v>
      </c>
      <c r="B6780">
        <v>16</v>
      </c>
    </row>
    <row r="6781" spans="1:2" x14ac:dyDescent="0.25">
      <c r="A6781" t="s">
        <v>6779</v>
      </c>
      <c r="B6781">
        <v>16</v>
      </c>
    </row>
    <row r="6782" spans="1:2" x14ac:dyDescent="0.25">
      <c r="A6782" t="s">
        <v>6780</v>
      </c>
      <c r="B6782">
        <v>16</v>
      </c>
    </row>
    <row r="6783" spans="1:2" x14ac:dyDescent="0.25">
      <c r="A6783" t="s">
        <v>6781</v>
      </c>
      <c r="B6783">
        <v>16</v>
      </c>
    </row>
    <row r="6784" spans="1:2" x14ac:dyDescent="0.25">
      <c r="A6784" t="s">
        <v>6782</v>
      </c>
      <c r="B6784">
        <v>16</v>
      </c>
    </row>
    <row r="6785" spans="1:2" x14ac:dyDescent="0.25">
      <c r="A6785" t="s">
        <v>6783</v>
      </c>
      <c r="B6785">
        <v>16</v>
      </c>
    </row>
    <row r="6786" spans="1:2" x14ac:dyDescent="0.25">
      <c r="A6786" t="s">
        <v>6784</v>
      </c>
      <c r="B6786">
        <v>16</v>
      </c>
    </row>
    <row r="6787" spans="1:2" x14ac:dyDescent="0.25">
      <c r="A6787" t="s">
        <v>6785</v>
      </c>
      <c r="B6787">
        <v>16</v>
      </c>
    </row>
    <row r="6788" spans="1:2" x14ac:dyDescent="0.25">
      <c r="A6788" t="s">
        <v>6786</v>
      </c>
      <c r="B6788">
        <v>16</v>
      </c>
    </row>
    <row r="6789" spans="1:2" x14ac:dyDescent="0.25">
      <c r="A6789" t="s">
        <v>6787</v>
      </c>
      <c r="B6789">
        <v>16</v>
      </c>
    </row>
    <row r="6790" spans="1:2" x14ac:dyDescent="0.25">
      <c r="A6790" t="s">
        <v>6788</v>
      </c>
      <c r="B6790">
        <v>16</v>
      </c>
    </row>
    <row r="6791" spans="1:2" x14ac:dyDescent="0.25">
      <c r="A6791" t="s">
        <v>6789</v>
      </c>
      <c r="B6791">
        <v>16</v>
      </c>
    </row>
    <row r="6792" spans="1:2" x14ac:dyDescent="0.25">
      <c r="A6792" t="s">
        <v>6790</v>
      </c>
      <c r="B6792">
        <v>16</v>
      </c>
    </row>
    <row r="6793" spans="1:2" x14ac:dyDescent="0.25">
      <c r="A6793" t="s">
        <v>6791</v>
      </c>
      <c r="B6793">
        <v>16</v>
      </c>
    </row>
    <row r="6794" spans="1:2" x14ac:dyDescent="0.25">
      <c r="A6794" t="s">
        <v>6792</v>
      </c>
      <c r="B6794">
        <v>16</v>
      </c>
    </row>
    <row r="6795" spans="1:2" x14ac:dyDescent="0.25">
      <c r="A6795" t="s">
        <v>6793</v>
      </c>
      <c r="B6795">
        <v>16</v>
      </c>
    </row>
    <row r="6796" spans="1:2" x14ac:dyDescent="0.25">
      <c r="A6796" t="s">
        <v>6794</v>
      </c>
      <c r="B6796">
        <v>16</v>
      </c>
    </row>
    <row r="6797" spans="1:2" x14ac:dyDescent="0.25">
      <c r="A6797" t="s">
        <v>6795</v>
      </c>
      <c r="B6797">
        <v>16</v>
      </c>
    </row>
    <row r="6798" spans="1:2" x14ac:dyDescent="0.25">
      <c r="A6798" t="s">
        <v>6796</v>
      </c>
      <c r="B6798">
        <v>16</v>
      </c>
    </row>
    <row r="6799" spans="1:2" x14ac:dyDescent="0.25">
      <c r="A6799" t="s">
        <v>6797</v>
      </c>
      <c r="B6799">
        <v>16</v>
      </c>
    </row>
    <row r="6800" spans="1:2" x14ac:dyDescent="0.25">
      <c r="A6800" t="s">
        <v>6798</v>
      </c>
      <c r="B6800">
        <v>16</v>
      </c>
    </row>
    <row r="6801" spans="1:2" x14ac:dyDescent="0.25">
      <c r="A6801" t="s">
        <v>6799</v>
      </c>
      <c r="B6801">
        <v>16</v>
      </c>
    </row>
    <row r="6802" spans="1:2" x14ac:dyDescent="0.25">
      <c r="A6802" t="s">
        <v>6800</v>
      </c>
      <c r="B6802">
        <v>16</v>
      </c>
    </row>
    <row r="6803" spans="1:2" x14ac:dyDescent="0.25">
      <c r="A6803" t="s">
        <v>6801</v>
      </c>
      <c r="B6803">
        <v>16</v>
      </c>
    </row>
    <row r="6804" spans="1:2" x14ac:dyDescent="0.25">
      <c r="A6804" t="s">
        <v>6802</v>
      </c>
      <c r="B6804">
        <v>16</v>
      </c>
    </row>
    <row r="6805" spans="1:2" x14ac:dyDescent="0.25">
      <c r="A6805" t="s">
        <v>6803</v>
      </c>
      <c r="B6805">
        <v>16</v>
      </c>
    </row>
    <row r="6806" spans="1:2" x14ac:dyDescent="0.25">
      <c r="A6806" t="s">
        <v>6804</v>
      </c>
      <c r="B6806">
        <v>16</v>
      </c>
    </row>
    <row r="6807" spans="1:2" x14ac:dyDescent="0.25">
      <c r="A6807" t="s">
        <v>6805</v>
      </c>
      <c r="B6807">
        <v>16</v>
      </c>
    </row>
    <row r="6808" spans="1:2" x14ac:dyDescent="0.25">
      <c r="A6808" t="s">
        <v>6806</v>
      </c>
      <c r="B6808">
        <v>16</v>
      </c>
    </row>
    <row r="6809" spans="1:2" x14ac:dyDescent="0.25">
      <c r="A6809" t="s">
        <v>6807</v>
      </c>
      <c r="B6809">
        <v>16</v>
      </c>
    </row>
    <row r="6810" spans="1:2" x14ac:dyDescent="0.25">
      <c r="A6810" t="s">
        <v>6808</v>
      </c>
      <c r="B6810">
        <v>16</v>
      </c>
    </row>
    <row r="6811" spans="1:2" x14ac:dyDescent="0.25">
      <c r="A6811" t="s">
        <v>6809</v>
      </c>
      <c r="B6811">
        <v>16</v>
      </c>
    </row>
    <row r="6812" spans="1:2" x14ac:dyDescent="0.25">
      <c r="A6812" t="s">
        <v>6810</v>
      </c>
      <c r="B6812">
        <v>16</v>
      </c>
    </row>
    <row r="6813" spans="1:2" x14ac:dyDescent="0.25">
      <c r="A6813" t="s">
        <v>6811</v>
      </c>
      <c r="B6813">
        <v>16</v>
      </c>
    </row>
    <row r="6814" spans="1:2" x14ac:dyDescent="0.25">
      <c r="A6814" t="s">
        <v>6812</v>
      </c>
      <c r="B6814">
        <v>16</v>
      </c>
    </row>
    <row r="6815" spans="1:2" x14ac:dyDescent="0.25">
      <c r="A6815" t="s">
        <v>6813</v>
      </c>
      <c r="B6815">
        <v>16</v>
      </c>
    </row>
    <row r="6816" spans="1:2" x14ac:dyDescent="0.25">
      <c r="A6816" t="s">
        <v>6814</v>
      </c>
      <c r="B6816">
        <v>16</v>
      </c>
    </row>
    <row r="6817" spans="1:2" x14ac:dyDescent="0.25">
      <c r="A6817" t="s">
        <v>6815</v>
      </c>
      <c r="B6817">
        <v>16</v>
      </c>
    </row>
    <row r="6818" spans="1:2" x14ac:dyDescent="0.25">
      <c r="A6818" t="s">
        <v>6816</v>
      </c>
      <c r="B6818">
        <v>16</v>
      </c>
    </row>
    <row r="6819" spans="1:2" x14ac:dyDescent="0.25">
      <c r="A6819" t="s">
        <v>6817</v>
      </c>
      <c r="B6819">
        <v>16</v>
      </c>
    </row>
    <row r="6820" spans="1:2" x14ac:dyDescent="0.25">
      <c r="A6820" t="s">
        <v>6818</v>
      </c>
      <c r="B6820">
        <v>16</v>
      </c>
    </row>
    <row r="6821" spans="1:2" x14ac:dyDescent="0.25">
      <c r="A6821" t="s">
        <v>6819</v>
      </c>
      <c r="B6821">
        <v>16</v>
      </c>
    </row>
    <row r="6822" spans="1:2" x14ac:dyDescent="0.25">
      <c r="A6822" t="s">
        <v>6820</v>
      </c>
      <c r="B6822">
        <v>16</v>
      </c>
    </row>
    <row r="6823" spans="1:2" x14ac:dyDescent="0.25">
      <c r="A6823" t="s">
        <v>6821</v>
      </c>
      <c r="B6823">
        <v>16</v>
      </c>
    </row>
    <row r="6824" spans="1:2" x14ac:dyDescent="0.25">
      <c r="A6824" t="s">
        <v>6822</v>
      </c>
      <c r="B6824">
        <v>16</v>
      </c>
    </row>
    <row r="6825" spans="1:2" x14ac:dyDescent="0.25">
      <c r="A6825" t="s">
        <v>6823</v>
      </c>
      <c r="B6825">
        <v>16</v>
      </c>
    </row>
    <row r="6826" spans="1:2" x14ac:dyDescent="0.25">
      <c r="A6826" t="s">
        <v>6824</v>
      </c>
      <c r="B6826">
        <v>16</v>
      </c>
    </row>
    <row r="6827" spans="1:2" x14ac:dyDescent="0.25">
      <c r="A6827" t="s">
        <v>6825</v>
      </c>
      <c r="B6827">
        <v>16</v>
      </c>
    </row>
    <row r="6828" spans="1:2" x14ac:dyDescent="0.25">
      <c r="A6828" t="s">
        <v>6826</v>
      </c>
      <c r="B6828">
        <v>16</v>
      </c>
    </row>
    <row r="6829" spans="1:2" x14ac:dyDescent="0.25">
      <c r="A6829" t="s">
        <v>6827</v>
      </c>
      <c r="B6829">
        <v>16</v>
      </c>
    </row>
    <row r="6830" spans="1:2" x14ac:dyDescent="0.25">
      <c r="A6830" t="s">
        <v>6828</v>
      </c>
      <c r="B6830">
        <v>16</v>
      </c>
    </row>
    <row r="6831" spans="1:2" x14ac:dyDescent="0.25">
      <c r="A6831" t="s">
        <v>6829</v>
      </c>
      <c r="B6831">
        <v>16</v>
      </c>
    </row>
    <row r="6832" spans="1:2" x14ac:dyDescent="0.25">
      <c r="A6832" t="s">
        <v>6830</v>
      </c>
      <c r="B6832">
        <v>16</v>
      </c>
    </row>
    <row r="6833" spans="1:2" x14ac:dyDescent="0.25">
      <c r="A6833" t="s">
        <v>6831</v>
      </c>
      <c r="B6833">
        <v>16</v>
      </c>
    </row>
    <row r="6834" spans="1:2" x14ac:dyDescent="0.25">
      <c r="A6834" t="s">
        <v>6832</v>
      </c>
      <c r="B6834">
        <v>16</v>
      </c>
    </row>
    <row r="6835" spans="1:2" x14ac:dyDescent="0.25">
      <c r="A6835" t="s">
        <v>6833</v>
      </c>
      <c r="B6835">
        <v>16</v>
      </c>
    </row>
    <row r="6836" spans="1:2" x14ac:dyDescent="0.25">
      <c r="A6836" t="s">
        <v>6834</v>
      </c>
      <c r="B6836">
        <v>16</v>
      </c>
    </row>
    <row r="6837" spans="1:2" x14ac:dyDescent="0.25">
      <c r="A6837" t="s">
        <v>6835</v>
      </c>
      <c r="B6837">
        <v>16</v>
      </c>
    </row>
    <row r="6838" spans="1:2" x14ac:dyDescent="0.25">
      <c r="A6838" t="s">
        <v>6836</v>
      </c>
      <c r="B6838">
        <v>16</v>
      </c>
    </row>
    <row r="6839" spans="1:2" x14ac:dyDescent="0.25">
      <c r="A6839" t="s">
        <v>6837</v>
      </c>
      <c r="B6839">
        <v>16</v>
      </c>
    </row>
    <row r="6840" spans="1:2" x14ac:dyDescent="0.25">
      <c r="A6840" t="s">
        <v>6838</v>
      </c>
      <c r="B6840">
        <v>16</v>
      </c>
    </row>
    <row r="6841" spans="1:2" x14ac:dyDescent="0.25">
      <c r="A6841" t="s">
        <v>6839</v>
      </c>
      <c r="B6841">
        <v>16</v>
      </c>
    </row>
    <row r="6842" spans="1:2" x14ac:dyDescent="0.25">
      <c r="A6842" t="s">
        <v>6840</v>
      </c>
      <c r="B6842">
        <v>16</v>
      </c>
    </row>
    <row r="6843" spans="1:2" x14ac:dyDescent="0.25">
      <c r="A6843" t="s">
        <v>6841</v>
      </c>
      <c r="B6843">
        <v>16</v>
      </c>
    </row>
    <row r="6844" spans="1:2" x14ac:dyDescent="0.25">
      <c r="A6844" t="s">
        <v>6842</v>
      </c>
      <c r="B6844">
        <v>16</v>
      </c>
    </row>
    <row r="6845" spans="1:2" x14ac:dyDescent="0.25">
      <c r="A6845" t="s">
        <v>6843</v>
      </c>
      <c r="B6845">
        <v>16</v>
      </c>
    </row>
    <row r="6846" spans="1:2" x14ac:dyDescent="0.25">
      <c r="A6846" t="s">
        <v>6844</v>
      </c>
      <c r="B6846">
        <v>16</v>
      </c>
    </row>
    <row r="6847" spans="1:2" x14ac:dyDescent="0.25">
      <c r="A6847" t="s">
        <v>6845</v>
      </c>
      <c r="B6847">
        <v>16</v>
      </c>
    </row>
    <row r="6848" spans="1:2" x14ac:dyDescent="0.25">
      <c r="A6848" t="s">
        <v>6846</v>
      </c>
      <c r="B6848">
        <v>20</v>
      </c>
    </row>
    <row r="6849" spans="1:2" x14ac:dyDescent="0.25">
      <c r="A6849" t="s">
        <v>6847</v>
      </c>
      <c r="B6849">
        <v>20</v>
      </c>
    </row>
    <row r="6850" spans="1:2" x14ac:dyDescent="0.25">
      <c r="A6850" t="s">
        <v>6848</v>
      </c>
      <c r="B6850">
        <v>20</v>
      </c>
    </row>
    <row r="6851" spans="1:2" x14ac:dyDescent="0.25">
      <c r="A6851" t="s">
        <v>6849</v>
      </c>
      <c r="B6851">
        <v>20</v>
      </c>
    </row>
    <row r="6852" spans="1:2" x14ac:dyDescent="0.25">
      <c r="A6852" t="s">
        <v>6850</v>
      </c>
      <c r="B6852">
        <v>20</v>
      </c>
    </row>
    <row r="6853" spans="1:2" x14ac:dyDescent="0.25">
      <c r="A6853" t="s">
        <v>6851</v>
      </c>
      <c r="B6853">
        <v>20</v>
      </c>
    </row>
    <row r="6854" spans="1:2" x14ac:dyDescent="0.25">
      <c r="A6854" t="s">
        <v>6852</v>
      </c>
      <c r="B6854">
        <v>20</v>
      </c>
    </row>
    <row r="6855" spans="1:2" x14ac:dyDescent="0.25">
      <c r="A6855" t="s">
        <v>6853</v>
      </c>
      <c r="B6855">
        <v>20</v>
      </c>
    </row>
    <row r="6856" spans="1:2" x14ac:dyDescent="0.25">
      <c r="A6856" t="s">
        <v>6854</v>
      </c>
      <c r="B6856">
        <v>20</v>
      </c>
    </row>
    <row r="6857" spans="1:2" x14ac:dyDescent="0.25">
      <c r="A6857" t="s">
        <v>6855</v>
      </c>
      <c r="B6857">
        <v>20</v>
      </c>
    </row>
    <row r="6858" spans="1:2" x14ac:dyDescent="0.25">
      <c r="A6858" t="s">
        <v>6856</v>
      </c>
      <c r="B6858">
        <v>20</v>
      </c>
    </row>
    <row r="6859" spans="1:2" x14ac:dyDescent="0.25">
      <c r="A6859" t="s">
        <v>6857</v>
      </c>
      <c r="B6859">
        <v>20</v>
      </c>
    </row>
    <row r="6860" spans="1:2" x14ac:dyDescent="0.25">
      <c r="A6860" t="s">
        <v>6858</v>
      </c>
      <c r="B6860">
        <v>20</v>
      </c>
    </row>
    <row r="6861" spans="1:2" x14ac:dyDescent="0.25">
      <c r="A6861" t="s">
        <v>6859</v>
      </c>
      <c r="B6861">
        <v>20</v>
      </c>
    </row>
    <row r="6862" spans="1:2" x14ac:dyDescent="0.25">
      <c r="A6862" t="s">
        <v>6860</v>
      </c>
      <c r="B6862">
        <v>20</v>
      </c>
    </row>
    <row r="6863" spans="1:2" x14ac:dyDescent="0.25">
      <c r="A6863" t="s">
        <v>6861</v>
      </c>
      <c r="B6863">
        <v>20</v>
      </c>
    </row>
    <row r="6864" spans="1:2" x14ac:dyDescent="0.25">
      <c r="A6864" t="s">
        <v>6862</v>
      </c>
      <c r="B6864">
        <v>20</v>
      </c>
    </row>
    <row r="6865" spans="1:2" x14ac:dyDescent="0.25">
      <c r="A6865" t="s">
        <v>6863</v>
      </c>
      <c r="B6865">
        <v>20</v>
      </c>
    </row>
    <row r="6866" spans="1:2" x14ac:dyDescent="0.25">
      <c r="A6866" t="s">
        <v>6864</v>
      </c>
      <c r="B6866">
        <v>20</v>
      </c>
    </row>
    <row r="6867" spans="1:2" x14ac:dyDescent="0.25">
      <c r="A6867" t="s">
        <v>6865</v>
      </c>
      <c r="B6867">
        <v>20</v>
      </c>
    </row>
    <row r="6868" spans="1:2" x14ac:dyDescent="0.25">
      <c r="A6868" t="s">
        <v>6866</v>
      </c>
      <c r="B6868">
        <v>20</v>
      </c>
    </row>
    <row r="6869" spans="1:2" x14ac:dyDescent="0.25">
      <c r="A6869" t="s">
        <v>6867</v>
      </c>
      <c r="B6869">
        <v>20</v>
      </c>
    </row>
    <row r="6870" spans="1:2" x14ac:dyDescent="0.25">
      <c r="A6870" t="s">
        <v>6868</v>
      </c>
      <c r="B6870">
        <v>20</v>
      </c>
    </row>
    <row r="6871" spans="1:2" x14ac:dyDescent="0.25">
      <c r="A6871" t="s">
        <v>6869</v>
      </c>
      <c r="B6871">
        <v>20</v>
      </c>
    </row>
    <row r="6872" spans="1:2" x14ac:dyDescent="0.25">
      <c r="A6872" t="s">
        <v>6870</v>
      </c>
      <c r="B6872">
        <v>20</v>
      </c>
    </row>
    <row r="6873" spans="1:2" x14ac:dyDescent="0.25">
      <c r="A6873" t="s">
        <v>6871</v>
      </c>
      <c r="B6873">
        <v>20</v>
      </c>
    </row>
    <row r="6874" spans="1:2" x14ac:dyDescent="0.25">
      <c r="A6874" t="s">
        <v>6872</v>
      </c>
      <c r="B6874">
        <v>20</v>
      </c>
    </row>
    <row r="6875" spans="1:2" x14ac:dyDescent="0.25">
      <c r="A6875" t="s">
        <v>6873</v>
      </c>
      <c r="B6875">
        <v>20</v>
      </c>
    </row>
    <row r="6876" spans="1:2" x14ac:dyDescent="0.25">
      <c r="A6876" t="s">
        <v>6874</v>
      </c>
      <c r="B6876">
        <v>20</v>
      </c>
    </row>
    <row r="6877" spans="1:2" x14ac:dyDescent="0.25">
      <c r="A6877" t="s">
        <v>6875</v>
      </c>
      <c r="B6877">
        <v>20</v>
      </c>
    </row>
    <row r="6878" spans="1:2" x14ac:dyDescent="0.25">
      <c r="A6878" t="s">
        <v>6876</v>
      </c>
      <c r="B6878">
        <v>20</v>
      </c>
    </row>
    <row r="6879" spans="1:2" x14ac:dyDescent="0.25">
      <c r="A6879" t="s">
        <v>6877</v>
      </c>
      <c r="B6879">
        <v>20</v>
      </c>
    </row>
    <row r="6880" spans="1:2" x14ac:dyDescent="0.25">
      <c r="A6880" t="s">
        <v>6878</v>
      </c>
      <c r="B6880">
        <v>20</v>
      </c>
    </row>
    <row r="6881" spans="1:2" x14ac:dyDescent="0.25">
      <c r="A6881" t="s">
        <v>6879</v>
      </c>
      <c r="B6881">
        <v>20</v>
      </c>
    </row>
    <row r="6882" spans="1:2" x14ac:dyDescent="0.25">
      <c r="A6882" t="s">
        <v>6880</v>
      </c>
      <c r="B6882">
        <v>20</v>
      </c>
    </row>
    <row r="6883" spans="1:2" x14ac:dyDescent="0.25">
      <c r="A6883" t="s">
        <v>6881</v>
      </c>
      <c r="B6883">
        <v>20</v>
      </c>
    </row>
    <row r="6884" spans="1:2" x14ac:dyDescent="0.25">
      <c r="A6884" t="s">
        <v>6882</v>
      </c>
      <c r="B6884">
        <v>20</v>
      </c>
    </row>
    <row r="6885" spans="1:2" x14ac:dyDescent="0.25">
      <c r="A6885" t="s">
        <v>6883</v>
      </c>
      <c r="B6885">
        <v>20</v>
      </c>
    </row>
    <row r="6886" spans="1:2" x14ac:dyDescent="0.25">
      <c r="A6886" t="s">
        <v>6884</v>
      </c>
      <c r="B6886">
        <v>20</v>
      </c>
    </row>
    <row r="6887" spans="1:2" x14ac:dyDescent="0.25">
      <c r="A6887" t="s">
        <v>6885</v>
      </c>
      <c r="B6887">
        <v>20</v>
      </c>
    </row>
    <row r="6888" spans="1:2" x14ac:dyDescent="0.25">
      <c r="A6888" t="s">
        <v>6886</v>
      </c>
      <c r="B6888">
        <v>20</v>
      </c>
    </row>
    <row r="6889" spans="1:2" x14ac:dyDescent="0.25">
      <c r="A6889" t="s">
        <v>6887</v>
      </c>
      <c r="B6889">
        <v>20</v>
      </c>
    </row>
    <row r="6890" spans="1:2" x14ac:dyDescent="0.25">
      <c r="A6890" t="s">
        <v>6888</v>
      </c>
      <c r="B6890">
        <v>20</v>
      </c>
    </row>
    <row r="6891" spans="1:2" x14ac:dyDescent="0.25">
      <c r="A6891" t="s">
        <v>6889</v>
      </c>
      <c r="B6891">
        <v>20</v>
      </c>
    </row>
    <row r="6892" spans="1:2" x14ac:dyDescent="0.25">
      <c r="A6892" t="s">
        <v>6890</v>
      </c>
      <c r="B6892">
        <v>20</v>
      </c>
    </row>
    <row r="6893" spans="1:2" x14ac:dyDescent="0.25">
      <c r="A6893" t="s">
        <v>6891</v>
      </c>
      <c r="B6893">
        <v>20</v>
      </c>
    </row>
    <row r="6894" spans="1:2" x14ac:dyDescent="0.25">
      <c r="A6894" t="s">
        <v>6892</v>
      </c>
      <c r="B6894">
        <v>20</v>
      </c>
    </row>
    <row r="6895" spans="1:2" x14ac:dyDescent="0.25">
      <c r="A6895" t="s">
        <v>6893</v>
      </c>
      <c r="B6895">
        <v>20</v>
      </c>
    </row>
    <row r="6896" spans="1:2" x14ac:dyDescent="0.25">
      <c r="A6896" t="s">
        <v>6894</v>
      </c>
      <c r="B6896">
        <v>20</v>
      </c>
    </row>
    <row r="6897" spans="1:2" x14ac:dyDescent="0.25">
      <c r="A6897" t="s">
        <v>6895</v>
      </c>
      <c r="B6897">
        <v>20</v>
      </c>
    </row>
    <row r="6898" spans="1:2" x14ac:dyDescent="0.25">
      <c r="A6898" t="s">
        <v>6896</v>
      </c>
      <c r="B6898">
        <v>20</v>
      </c>
    </row>
    <row r="6899" spans="1:2" x14ac:dyDescent="0.25">
      <c r="A6899" t="s">
        <v>6897</v>
      </c>
      <c r="B6899">
        <v>20</v>
      </c>
    </row>
    <row r="6900" spans="1:2" x14ac:dyDescent="0.25">
      <c r="A6900" t="s">
        <v>6898</v>
      </c>
      <c r="B6900">
        <v>20</v>
      </c>
    </row>
    <row r="6901" spans="1:2" x14ac:dyDescent="0.25">
      <c r="A6901" t="s">
        <v>6899</v>
      </c>
      <c r="B6901">
        <v>20</v>
      </c>
    </row>
    <row r="6902" spans="1:2" x14ac:dyDescent="0.25">
      <c r="A6902" t="s">
        <v>6900</v>
      </c>
      <c r="B6902">
        <v>20</v>
      </c>
    </row>
    <row r="6903" spans="1:2" x14ac:dyDescent="0.25">
      <c r="A6903" t="s">
        <v>6901</v>
      </c>
      <c r="B6903">
        <v>20</v>
      </c>
    </row>
    <row r="6904" spans="1:2" x14ac:dyDescent="0.25">
      <c r="A6904" t="s">
        <v>6902</v>
      </c>
      <c r="B6904">
        <v>20</v>
      </c>
    </row>
    <row r="6905" spans="1:2" x14ac:dyDescent="0.25">
      <c r="A6905" t="s">
        <v>6903</v>
      </c>
      <c r="B6905">
        <v>20</v>
      </c>
    </row>
    <row r="6906" spans="1:2" x14ac:dyDescent="0.25">
      <c r="A6906" t="s">
        <v>6904</v>
      </c>
      <c r="B6906">
        <v>20</v>
      </c>
    </row>
    <row r="6907" spans="1:2" x14ac:dyDescent="0.25">
      <c r="A6907" t="s">
        <v>6905</v>
      </c>
      <c r="B6907">
        <v>20</v>
      </c>
    </row>
    <row r="6908" spans="1:2" x14ac:dyDescent="0.25">
      <c r="A6908" t="s">
        <v>6906</v>
      </c>
      <c r="B6908">
        <v>20</v>
      </c>
    </row>
    <row r="6909" spans="1:2" x14ac:dyDescent="0.25">
      <c r="A6909" t="s">
        <v>6907</v>
      </c>
      <c r="B6909">
        <v>20</v>
      </c>
    </row>
    <row r="6910" spans="1:2" x14ac:dyDescent="0.25">
      <c r="A6910" t="s">
        <v>6908</v>
      </c>
      <c r="B6910">
        <v>20</v>
      </c>
    </row>
    <row r="6911" spans="1:2" x14ac:dyDescent="0.25">
      <c r="A6911" t="s">
        <v>6909</v>
      </c>
      <c r="B6911">
        <v>20</v>
      </c>
    </row>
    <row r="6912" spans="1:2" x14ac:dyDescent="0.25">
      <c r="A6912" t="s">
        <v>6910</v>
      </c>
      <c r="B6912">
        <v>20</v>
      </c>
    </row>
    <row r="6913" spans="1:2" x14ac:dyDescent="0.25">
      <c r="A6913" t="s">
        <v>6911</v>
      </c>
      <c r="B6913">
        <v>20</v>
      </c>
    </row>
    <row r="6914" spans="1:2" x14ac:dyDescent="0.25">
      <c r="A6914" t="s">
        <v>6912</v>
      </c>
      <c r="B6914">
        <v>20</v>
      </c>
    </row>
    <row r="6915" spans="1:2" x14ac:dyDescent="0.25">
      <c r="A6915" t="s">
        <v>6913</v>
      </c>
      <c r="B6915">
        <v>20</v>
      </c>
    </row>
    <row r="6916" spans="1:2" x14ac:dyDescent="0.25">
      <c r="A6916" t="s">
        <v>6914</v>
      </c>
      <c r="B6916">
        <v>20</v>
      </c>
    </row>
    <row r="6917" spans="1:2" x14ac:dyDescent="0.25">
      <c r="A6917" t="s">
        <v>6915</v>
      </c>
      <c r="B6917">
        <v>20</v>
      </c>
    </row>
    <row r="6918" spans="1:2" x14ac:dyDescent="0.25">
      <c r="A6918" t="s">
        <v>6916</v>
      </c>
      <c r="B6918">
        <v>20</v>
      </c>
    </row>
    <row r="6919" spans="1:2" x14ac:dyDescent="0.25">
      <c r="A6919" t="s">
        <v>6917</v>
      </c>
      <c r="B6919">
        <v>20</v>
      </c>
    </row>
    <row r="6920" spans="1:2" x14ac:dyDescent="0.25">
      <c r="A6920" t="s">
        <v>6918</v>
      </c>
      <c r="B6920">
        <v>20</v>
      </c>
    </row>
    <row r="6921" spans="1:2" x14ac:dyDescent="0.25">
      <c r="A6921" t="s">
        <v>6919</v>
      </c>
      <c r="B6921">
        <v>20</v>
      </c>
    </row>
    <row r="6922" spans="1:2" x14ac:dyDescent="0.25">
      <c r="A6922" t="s">
        <v>6920</v>
      </c>
      <c r="B6922">
        <v>20</v>
      </c>
    </row>
    <row r="6923" spans="1:2" x14ac:dyDescent="0.25">
      <c r="A6923" t="s">
        <v>6921</v>
      </c>
      <c r="B6923">
        <v>20</v>
      </c>
    </row>
    <row r="6924" spans="1:2" x14ac:dyDescent="0.25">
      <c r="A6924" t="s">
        <v>6922</v>
      </c>
      <c r="B6924">
        <v>20</v>
      </c>
    </row>
    <row r="6925" spans="1:2" x14ac:dyDescent="0.25">
      <c r="A6925" t="s">
        <v>6923</v>
      </c>
      <c r="B6925">
        <v>20</v>
      </c>
    </row>
    <row r="6926" spans="1:2" x14ac:dyDescent="0.25">
      <c r="A6926" t="s">
        <v>6924</v>
      </c>
      <c r="B6926">
        <v>20</v>
      </c>
    </row>
    <row r="6927" spans="1:2" x14ac:dyDescent="0.25">
      <c r="A6927" t="s">
        <v>6925</v>
      </c>
      <c r="B6927">
        <v>20</v>
      </c>
    </row>
    <row r="6928" spans="1:2" x14ac:dyDescent="0.25">
      <c r="A6928" t="s">
        <v>6926</v>
      </c>
      <c r="B6928">
        <v>20</v>
      </c>
    </row>
    <row r="6929" spans="1:2" x14ac:dyDescent="0.25">
      <c r="A6929" t="s">
        <v>6927</v>
      </c>
      <c r="B6929">
        <v>20</v>
      </c>
    </row>
    <row r="6930" spans="1:2" x14ac:dyDescent="0.25">
      <c r="A6930" t="s">
        <v>6928</v>
      </c>
      <c r="B6930">
        <v>20</v>
      </c>
    </row>
    <row r="6931" spans="1:2" x14ac:dyDescent="0.25">
      <c r="A6931" t="s">
        <v>6929</v>
      </c>
      <c r="B6931">
        <v>20</v>
      </c>
    </row>
    <row r="6932" spans="1:2" x14ac:dyDescent="0.25">
      <c r="A6932" t="s">
        <v>6930</v>
      </c>
      <c r="B6932">
        <v>20</v>
      </c>
    </row>
    <row r="6933" spans="1:2" x14ac:dyDescent="0.25">
      <c r="A6933" t="s">
        <v>6931</v>
      </c>
      <c r="B6933">
        <v>20</v>
      </c>
    </row>
    <row r="6934" spans="1:2" x14ac:dyDescent="0.25">
      <c r="A6934" t="s">
        <v>6932</v>
      </c>
      <c r="B6934">
        <v>20</v>
      </c>
    </row>
    <row r="6935" spans="1:2" x14ac:dyDescent="0.25">
      <c r="A6935" t="s">
        <v>6933</v>
      </c>
      <c r="B6935">
        <v>20</v>
      </c>
    </row>
    <row r="6936" spans="1:2" x14ac:dyDescent="0.25">
      <c r="A6936" t="s">
        <v>6934</v>
      </c>
      <c r="B6936">
        <v>20</v>
      </c>
    </row>
    <row r="6937" spans="1:2" x14ac:dyDescent="0.25">
      <c r="A6937" t="s">
        <v>6935</v>
      </c>
      <c r="B6937">
        <v>20</v>
      </c>
    </row>
    <row r="6938" spans="1:2" x14ac:dyDescent="0.25">
      <c r="A6938" t="s">
        <v>6936</v>
      </c>
      <c r="B6938">
        <v>20</v>
      </c>
    </row>
    <row r="6939" spans="1:2" x14ac:dyDescent="0.25">
      <c r="A6939" t="s">
        <v>6937</v>
      </c>
      <c r="B6939">
        <v>20</v>
      </c>
    </row>
    <row r="6940" spans="1:2" x14ac:dyDescent="0.25">
      <c r="A6940" t="s">
        <v>6938</v>
      </c>
      <c r="B6940">
        <v>20</v>
      </c>
    </row>
    <row r="6941" spans="1:2" x14ac:dyDescent="0.25">
      <c r="A6941" t="s">
        <v>6939</v>
      </c>
      <c r="B6941">
        <v>20</v>
      </c>
    </row>
    <row r="6942" spans="1:2" x14ac:dyDescent="0.25">
      <c r="A6942" t="s">
        <v>6940</v>
      </c>
      <c r="B6942">
        <v>20</v>
      </c>
    </row>
    <row r="6943" spans="1:2" x14ac:dyDescent="0.25">
      <c r="A6943" t="s">
        <v>6941</v>
      </c>
      <c r="B6943">
        <v>20</v>
      </c>
    </row>
    <row r="6944" spans="1:2" x14ac:dyDescent="0.25">
      <c r="A6944" t="s">
        <v>6942</v>
      </c>
      <c r="B6944">
        <v>20</v>
      </c>
    </row>
    <row r="6945" spans="1:2" x14ac:dyDescent="0.25">
      <c r="A6945" t="s">
        <v>6943</v>
      </c>
      <c r="B6945">
        <v>20</v>
      </c>
    </row>
    <row r="6946" spans="1:2" x14ac:dyDescent="0.25">
      <c r="A6946" t="s">
        <v>6944</v>
      </c>
      <c r="B6946">
        <v>20</v>
      </c>
    </row>
    <row r="6947" spans="1:2" x14ac:dyDescent="0.25">
      <c r="A6947" t="s">
        <v>6945</v>
      </c>
      <c r="B6947">
        <v>20</v>
      </c>
    </row>
    <row r="6948" spans="1:2" x14ac:dyDescent="0.25">
      <c r="A6948" t="s">
        <v>6946</v>
      </c>
      <c r="B6948">
        <v>20</v>
      </c>
    </row>
    <row r="6949" spans="1:2" x14ac:dyDescent="0.25">
      <c r="A6949" t="s">
        <v>6947</v>
      </c>
      <c r="B6949">
        <v>20</v>
      </c>
    </row>
    <row r="6950" spans="1:2" x14ac:dyDescent="0.25">
      <c r="A6950" t="s">
        <v>6948</v>
      </c>
      <c r="B6950">
        <v>20</v>
      </c>
    </row>
    <row r="6951" spans="1:2" x14ac:dyDescent="0.25">
      <c r="A6951" t="s">
        <v>6949</v>
      </c>
      <c r="B6951">
        <v>20</v>
      </c>
    </row>
    <row r="6952" spans="1:2" x14ac:dyDescent="0.25">
      <c r="A6952" t="s">
        <v>6950</v>
      </c>
      <c r="B6952">
        <v>20</v>
      </c>
    </row>
    <row r="6953" spans="1:2" x14ac:dyDescent="0.25">
      <c r="A6953" t="s">
        <v>6951</v>
      </c>
      <c r="B6953">
        <v>20</v>
      </c>
    </row>
    <row r="6954" spans="1:2" x14ac:dyDescent="0.25">
      <c r="A6954" t="s">
        <v>6952</v>
      </c>
      <c r="B6954">
        <v>20</v>
      </c>
    </row>
    <row r="6955" spans="1:2" x14ac:dyDescent="0.25">
      <c r="A6955" t="s">
        <v>6953</v>
      </c>
      <c r="B6955">
        <v>20</v>
      </c>
    </row>
    <row r="6956" spans="1:2" x14ac:dyDescent="0.25">
      <c r="A6956" t="s">
        <v>6954</v>
      </c>
      <c r="B6956">
        <v>20</v>
      </c>
    </row>
    <row r="6957" spans="1:2" x14ac:dyDescent="0.25">
      <c r="A6957" t="s">
        <v>6955</v>
      </c>
      <c r="B6957">
        <v>20</v>
      </c>
    </row>
    <row r="6958" spans="1:2" x14ac:dyDescent="0.25">
      <c r="A6958" t="s">
        <v>6956</v>
      </c>
      <c r="B6958">
        <v>20</v>
      </c>
    </row>
    <row r="6959" spans="1:2" x14ac:dyDescent="0.25">
      <c r="A6959" t="s">
        <v>6957</v>
      </c>
      <c r="B6959">
        <v>20</v>
      </c>
    </row>
    <row r="6960" spans="1:2" x14ac:dyDescent="0.25">
      <c r="A6960" t="s">
        <v>6958</v>
      </c>
      <c r="B6960">
        <v>20</v>
      </c>
    </row>
    <row r="6961" spans="1:2" x14ac:dyDescent="0.25">
      <c r="A6961" t="s">
        <v>6959</v>
      </c>
      <c r="B6961">
        <v>20</v>
      </c>
    </row>
    <row r="6962" spans="1:2" x14ac:dyDescent="0.25">
      <c r="A6962" t="s">
        <v>6960</v>
      </c>
      <c r="B6962">
        <v>20</v>
      </c>
    </row>
    <row r="6963" spans="1:2" x14ac:dyDescent="0.25">
      <c r="A6963" t="s">
        <v>6961</v>
      </c>
      <c r="B6963">
        <v>20</v>
      </c>
    </row>
    <row r="6964" spans="1:2" x14ac:dyDescent="0.25">
      <c r="A6964" t="s">
        <v>6962</v>
      </c>
      <c r="B6964">
        <v>20</v>
      </c>
    </row>
    <row r="6965" spans="1:2" x14ac:dyDescent="0.25">
      <c r="A6965" t="s">
        <v>6963</v>
      </c>
      <c r="B6965">
        <v>20</v>
      </c>
    </row>
    <row r="6966" spans="1:2" x14ac:dyDescent="0.25">
      <c r="A6966" t="s">
        <v>6964</v>
      </c>
      <c r="B6966">
        <v>20</v>
      </c>
    </row>
    <row r="6967" spans="1:2" x14ac:dyDescent="0.25">
      <c r="A6967" t="s">
        <v>6965</v>
      </c>
      <c r="B6967">
        <v>20</v>
      </c>
    </row>
    <row r="6968" spans="1:2" x14ac:dyDescent="0.25">
      <c r="A6968" t="s">
        <v>6966</v>
      </c>
      <c r="B6968">
        <v>20</v>
      </c>
    </row>
    <row r="6969" spans="1:2" x14ac:dyDescent="0.25">
      <c r="A6969" t="s">
        <v>6967</v>
      </c>
      <c r="B6969">
        <v>20</v>
      </c>
    </row>
    <row r="6970" spans="1:2" x14ac:dyDescent="0.25">
      <c r="A6970" t="s">
        <v>6968</v>
      </c>
      <c r="B6970">
        <v>20</v>
      </c>
    </row>
    <row r="6971" spans="1:2" x14ac:dyDescent="0.25">
      <c r="A6971" t="s">
        <v>6969</v>
      </c>
      <c r="B6971">
        <v>20</v>
      </c>
    </row>
    <row r="6972" spans="1:2" x14ac:dyDescent="0.25">
      <c r="A6972" t="s">
        <v>6970</v>
      </c>
      <c r="B6972">
        <v>20</v>
      </c>
    </row>
    <row r="6973" spans="1:2" x14ac:dyDescent="0.25">
      <c r="A6973" t="s">
        <v>6971</v>
      </c>
      <c r="B6973">
        <v>20</v>
      </c>
    </row>
    <row r="6974" spans="1:2" x14ac:dyDescent="0.25">
      <c r="A6974" t="s">
        <v>6972</v>
      </c>
      <c r="B6974">
        <v>20</v>
      </c>
    </row>
    <row r="6975" spans="1:2" x14ac:dyDescent="0.25">
      <c r="A6975" t="s">
        <v>6973</v>
      </c>
      <c r="B6975">
        <v>20</v>
      </c>
    </row>
    <row r="6976" spans="1:2" x14ac:dyDescent="0.25">
      <c r="A6976" t="s">
        <v>6974</v>
      </c>
      <c r="B6976">
        <v>20</v>
      </c>
    </row>
    <row r="6977" spans="1:2" x14ac:dyDescent="0.25">
      <c r="A6977" t="s">
        <v>6975</v>
      </c>
      <c r="B6977">
        <v>20</v>
      </c>
    </row>
    <row r="6978" spans="1:2" x14ac:dyDescent="0.25">
      <c r="A6978" t="s">
        <v>6976</v>
      </c>
      <c r="B6978">
        <v>20</v>
      </c>
    </row>
    <row r="6979" spans="1:2" x14ac:dyDescent="0.25">
      <c r="A6979" t="s">
        <v>6977</v>
      </c>
      <c r="B6979">
        <v>20</v>
      </c>
    </row>
    <row r="6980" spans="1:2" x14ac:dyDescent="0.25">
      <c r="A6980" t="s">
        <v>6978</v>
      </c>
      <c r="B6980">
        <v>20</v>
      </c>
    </row>
    <row r="6981" spans="1:2" x14ac:dyDescent="0.25">
      <c r="A6981" t="s">
        <v>6979</v>
      </c>
      <c r="B6981">
        <v>20</v>
      </c>
    </row>
    <row r="6982" spans="1:2" x14ac:dyDescent="0.25">
      <c r="A6982" t="s">
        <v>6980</v>
      </c>
      <c r="B6982">
        <v>20</v>
      </c>
    </row>
    <row r="6983" spans="1:2" x14ac:dyDescent="0.25">
      <c r="A6983" t="s">
        <v>6981</v>
      </c>
      <c r="B6983">
        <v>20</v>
      </c>
    </row>
    <row r="6984" spans="1:2" x14ac:dyDescent="0.25">
      <c r="A6984" t="s">
        <v>6982</v>
      </c>
      <c r="B6984">
        <v>20</v>
      </c>
    </row>
    <row r="6985" spans="1:2" x14ac:dyDescent="0.25">
      <c r="A6985" t="s">
        <v>6983</v>
      </c>
      <c r="B6985">
        <v>20</v>
      </c>
    </row>
    <row r="6986" spans="1:2" x14ac:dyDescent="0.25">
      <c r="A6986" t="s">
        <v>6984</v>
      </c>
      <c r="B6986">
        <v>20</v>
      </c>
    </row>
    <row r="6987" spans="1:2" x14ac:dyDescent="0.25">
      <c r="A6987" t="s">
        <v>6985</v>
      </c>
      <c r="B6987">
        <v>20</v>
      </c>
    </row>
    <row r="6988" spans="1:2" x14ac:dyDescent="0.25">
      <c r="A6988" t="s">
        <v>6986</v>
      </c>
      <c r="B6988">
        <v>20</v>
      </c>
    </row>
    <row r="6989" spans="1:2" x14ac:dyDescent="0.25">
      <c r="A6989" t="s">
        <v>6987</v>
      </c>
      <c r="B6989">
        <v>20</v>
      </c>
    </row>
    <row r="6990" spans="1:2" x14ac:dyDescent="0.25">
      <c r="A6990" t="s">
        <v>6988</v>
      </c>
      <c r="B6990">
        <v>20</v>
      </c>
    </row>
    <row r="6991" spans="1:2" x14ac:dyDescent="0.25">
      <c r="A6991" t="s">
        <v>6989</v>
      </c>
      <c r="B6991">
        <v>20</v>
      </c>
    </row>
    <row r="6992" spans="1:2" x14ac:dyDescent="0.25">
      <c r="A6992" t="s">
        <v>6990</v>
      </c>
      <c r="B6992">
        <v>20</v>
      </c>
    </row>
    <row r="6993" spans="1:2" x14ac:dyDescent="0.25">
      <c r="A6993" t="s">
        <v>6991</v>
      </c>
      <c r="B6993">
        <v>20</v>
      </c>
    </row>
    <row r="6994" spans="1:2" x14ac:dyDescent="0.25">
      <c r="A6994" t="s">
        <v>6992</v>
      </c>
      <c r="B6994">
        <v>20</v>
      </c>
    </row>
    <row r="6995" spans="1:2" x14ac:dyDescent="0.25">
      <c r="A6995" t="s">
        <v>6993</v>
      </c>
      <c r="B6995">
        <v>20</v>
      </c>
    </row>
    <row r="6996" spans="1:2" x14ac:dyDescent="0.25">
      <c r="A6996" t="s">
        <v>6994</v>
      </c>
      <c r="B6996">
        <v>20</v>
      </c>
    </row>
    <row r="6997" spans="1:2" x14ac:dyDescent="0.25">
      <c r="A6997" t="s">
        <v>6995</v>
      </c>
      <c r="B6997">
        <v>20</v>
      </c>
    </row>
    <row r="6998" spans="1:2" x14ac:dyDescent="0.25">
      <c r="A6998" t="s">
        <v>6996</v>
      </c>
      <c r="B6998">
        <v>20</v>
      </c>
    </row>
    <row r="6999" spans="1:2" x14ac:dyDescent="0.25">
      <c r="A6999" t="s">
        <v>6997</v>
      </c>
      <c r="B6999">
        <v>20</v>
      </c>
    </row>
    <row r="7000" spans="1:2" x14ac:dyDescent="0.25">
      <c r="A7000" t="s">
        <v>6998</v>
      </c>
      <c r="B7000">
        <v>20</v>
      </c>
    </row>
    <row r="7001" spans="1:2" x14ac:dyDescent="0.25">
      <c r="A7001" t="s">
        <v>6999</v>
      </c>
      <c r="B7001">
        <v>20</v>
      </c>
    </row>
    <row r="7002" spans="1:2" x14ac:dyDescent="0.25">
      <c r="A7002" t="s">
        <v>7000</v>
      </c>
      <c r="B7002">
        <v>20</v>
      </c>
    </row>
    <row r="7003" spans="1:2" x14ac:dyDescent="0.25">
      <c r="A7003" t="s">
        <v>7001</v>
      </c>
      <c r="B7003">
        <v>20</v>
      </c>
    </row>
    <row r="7004" spans="1:2" x14ac:dyDescent="0.25">
      <c r="A7004" t="s">
        <v>7002</v>
      </c>
      <c r="B7004">
        <v>20</v>
      </c>
    </row>
    <row r="7005" spans="1:2" x14ac:dyDescent="0.25">
      <c r="A7005" t="s">
        <v>7003</v>
      </c>
      <c r="B7005">
        <v>20</v>
      </c>
    </row>
    <row r="7006" spans="1:2" x14ac:dyDescent="0.25">
      <c r="A7006" t="s">
        <v>7004</v>
      </c>
      <c r="B7006">
        <v>20</v>
      </c>
    </row>
    <row r="7007" spans="1:2" x14ac:dyDescent="0.25">
      <c r="A7007" t="s">
        <v>7005</v>
      </c>
      <c r="B7007">
        <v>20</v>
      </c>
    </row>
    <row r="7008" spans="1:2" x14ac:dyDescent="0.25">
      <c r="A7008" t="s">
        <v>7006</v>
      </c>
      <c r="B7008">
        <v>20</v>
      </c>
    </row>
    <row r="7009" spans="1:2" x14ac:dyDescent="0.25">
      <c r="A7009" t="s">
        <v>7007</v>
      </c>
      <c r="B7009">
        <v>20</v>
      </c>
    </row>
    <row r="7010" spans="1:2" x14ac:dyDescent="0.25">
      <c r="A7010" t="s">
        <v>7008</v>
      </c>
      <c r="B7010">
        <v>20</v>
      </c>
    </row>
    <row r="7011" spans="1:2" x14ac:dyDescent="0.25">
      <c r="A7011" t="s">
        <v>7009</v>
      </c>
      <c r="B7011">
        <v>20</v>
      </c>
    </row>
    <row r="7012" spans="1:2" x14ac:dyDescent="0.25">
      <c r="A7012" t="s">
        <v>7010</v>
      </c>
      <c r="B7012">
        <v>20</v>
      </c>
    </row>
    <row r="7013" spans="1:2" x14ac:dyDescent="0.25">
      <c r="A7013" t="s">
        <v>7011</v>
      </c>
      <c r="B7013">
        <v>20</v>
      </c>
    </row>
    <row r="7014" spans="1:2" x14ac:dyDescent="0.25">
      <c r="A7014" t="s">
        <v>7012</v>
      </c>
      <c r="B7014">
        <v>20</v>
      </c>
    </row>
    <row r="7015" spans="1:2" x14ac:dyDescent="0.25">
      <c r="A7015" t="s">
        <v>7013</v>
      </c>
      <c r="B7015">
        <v>20</v>
      </c>
    </row>
    <row r="7016" spans="1:2" x14ac:dyDescent="0.25">
      <c r="A7016" t="s">
        <v>7014</v>
      </c>
      <c r="B7016">
        <v>20</v>
      </c>
    </row>
    <row r="7017" spans="1:2" x14ac:dyDescent="0.25">
      <c r="A7017" t="s">
        <v>7015</v>
      </c>
      <c r="B7017">
        <v>20</v>
      </c>
    </row>
    <row r="7018" spans="1:2" x14ac:dyDescent="0.25">
      <c r="A7018" t="s">
        <v>7016</v>
      </c>
      <c r="B7018">
        <v>20</v>
      </c>
    </row>
    <row r="7019" spans="1:2" x14ac:dyDescent="0.25">
      <c r="A7019" t="s">
        <v>7017</v>
      </c>
      <c r="B7019">
        <v>20</v>
      </c>
    </row>
    <row r="7020" spans="1:2" x14ac:dyDescent="0.25">
      <c r="A7020" t="s">
        <v>7018</v>
      </c>
      <c r="B7020">
        <v>20</v>
      </c>
    </row>
    <row r="7021" spans="1:2" x14ac:dyDescent="0.25">
      <c r="A7021" t="s">
        <v>7019</v>
      </c>
      <c r="B7021">
        <v>20</v>
      </c>
    </row>
    <row r="7022" spans="1:2" x14ac:dyDescent="0.25">
      <c r="A7022" t="s">
        <v>7020</v>
      </c>
      <c r="B7022">
        <v>20</v>
      </c>
    </row>
    <row r="7023" spans="1:2" x14ac:dyDescent="0.25">
      <c r="A7023" t="s">
        <v>7021</v>
      </c>
      <c r="B7023">
        <v>20</v>
      </c>
    </row>
    <row r="7024" spans="1:2" x14ac:dyDescent="0.25">
      <c r="A7024" t="s">
        <v>7022</v>
      </c>
      <c r="B7024">
        <v>20</v>
      </c>
    </row>
    <row r="7025" spans="1:2" x14ac:dyDescent="0.25">
      <c r="A7025" t="s">
        <v>7023</v>
      </c>
      <c r="B7025">
        <v>20</v>
      </c>
    </row>
    <row r="7026" spans="1:2" x14ac:dyDescent="0.25">
      <c r="A7026" t="s">
        <v>7024</v>
      </c>
      <c r="B7026">
        <v>20</v>
      </c>
    </row>
    <row r="7027" spans="1:2" x14ac:dyDescent="0.25">
      <c r="A7027" t="s">
        <v>7025</v>
      </c>
      <c r="B7027">
        <v>20</v>
      </c>
    </row>
    <row r="7028" spans="1:2" x14ac:dyDescent="0.25">
      <c r="A7028" t="s">
        <v>7026</v>
      </c>
      <c r="B7028">
        <v>20</v>
      </c>
    </row>
    <row r="7029" spans="1:2" x14ac:dyDescent="0.25">
      <c r="A7029" t="s">
        <v>7027</v>
      </c>
      <c r="B7029">
        <v>20</v>
      </c>
    </row>
    <row r="7030" spans="1:2" x14ac:dyDescent="0.25">
      <c r="A7030" t="s">
        <v>7028</v>
      </c>
      <c r="B7030">
        <v>20</v>
      </c>
    </row>
    <row r="7031" spans="1:2" x14ac:dyDescent="0.25">
      <c r="A7031" t="s">
        <v>7029</v>
      </c>
      <c r="B7031">
        <v>20</v>
      </c>
    </row>
    <row r="7032" spans="1:2" x14ac:dyDescent="0.25">
      <c r="A7032" t="s">
        <v>7030</v>
      </c>
      <c r="B7032">
        <v>20</v>
      </c>
    </row>
    <row r="7033" spans="1:2" x14ac:dyDescent="0.25">
      <c r="A7033" t="s">
        <v>7031</v>
      </c>
      <c r="B7033">
        <v>20</v>
      </c>
    </row>
    <row r="7034" spans="1:2" x14ac:dyDescent="0.25">
      <c r="A7034" t="s">
        <v>7032</v>
      </c>
      <c r="B7034">
        <v>20</v>
      </c>
    </row>
    <row r="7035" spans="1:2" x14ac:dyDescent="0.25">
      <c r="A7035" t="s">
        <v>7033</v>
      </c>
      <c r="B7035">
        <v>20</v>
      </c>
    </row>
    <row r="7036" spans="1:2" x14ac:dyDescent="0.25">
      <c r="A7036" t="s">
        <v>7034</v>
      </c>
      <c r="B7036">
        <v>20</v>
      </c>
    </row>
    <row r="7037" spans="1:2" x14ac:dyDescent="0.25">
      <c r="A7037" t="s">
        <v>7035</v>
      </c>
      <c r="B7037">
        <v>20</v>
      </c>
    </row>
    <row r="7038" spans="1:2" x14ac:dyDescent="0.25">
      <c r="A7038" t="s">
        <v>7036</v>
      </c>
      <c r="B7038">
        <v>20</v>
      </c>
    </row>
    <row r="7039" spans="1:2" x14ac:dyDescent="0.25">
      <c r="A7039" t="s">
        <v>7037</v>
      </c>
      <c r="B7039">
        <v>20</v>
      </c>
    </row>
    <row r="7040" spans="1:2" x14ac:dyDescent="0.25">
      <c r="A7040" t="s">
        <v>7038</v>
      </c>
      <c r="B7040">
        <v>20</v>
      </c>
    </row>
    <row r="7041" spans="1:2" x14ac:dyDescent="0.25">
      <c r="A7041" t="s">
        <v>7039</v>
      </c>
      <c r="B7041">
        <v>20</v>
      </c>
    </row>
    <row r="7042" spans="1:2" x14ac:dyDescent="0.25">
      <c r="A7042" t="s">
        <v>7040</v>
      </c>
      <c r="B7042">
        <v>20</v>
      </c>
    </row>
    <row r="7043" spans="1:2" x14ac:dyDescent="0.25">
      <c r="A7043" t="s">
        <v>7041</v>
      </c>
      <c r="B7043">
        <v>20</v>
      </c>
    </row>
    <row r="7044" spans="1:2" x14ac:dyDescent="0.25">
      <c r="A7044" t="s">
        <v>7042</v>
      </c>
      <c r="B7044">
        <v>20</v>
      </c>
    </row>
    <row r="7045" spans="1:2" x14ac:dyDescent="0.25">
      <c r="A7045" t="s">
        <v>7043</v>
      </c>
      <c r="B7045">
        <v>20</v>
      </c>
    </row>
    <row r="7046" spans="1:2" x14ac:dyDescent="0.25">
      <c r="A7046" t="s">
        <v>7044</v>
      </c>
      <c r="B7046">
        <v>20</v>
      </c>
    </row>
    <row r="7047" spans="1:2" x14ac:dyDescent="0.25">
      <c r="A7047" t="s">
        <v>7045</v>
      </c>
      <c r="B7047">
        <v>20</v>
      </c>
    </row>
    <row r="7048" spans="1:2" x14ac:dyDescent="0.25">
      <c r="A7048" t="s">
        <v>7046</v>
      </c>
      <c r="B7048">
        <v>20</v>
      </c>
    </row>
    <row r="7049" spans="1:2" x14ac:dyDescent="0.25">
      <c r="A7049" t="s">
        <v>7047</v>
      </c>
      <c r="B7049">
        <v>20</v>
      </c>
    </row>
    <row r="7050" spans="1:2" x14ac:dyDescent="0.25">
      <c r="A7050" t="s">
        <v>7048</v>
      </c>
      <c r="B7050">
        <v>20</v>
      </c>
    </row>
    <row r="7051" spans="1:2" x14ac:dyDescent="0.25">
      <c r="A7051" t="s">
        <v>7049</v>
      </c>
      <c r="B7051">
        <v>20</v>
      </c>
    </row>
    <row r="7052" spans="1:2" x14ac:dyDescent="0.25">
      <c r="A7052" t="s">
        <v>7050</v>
      </c>
      <c r="B7052">
        <v>20</v>
      </c>
    </row>
    <row r="7053" spans="1:2" x14ac:dyDescent="0.25">
      <c r="A7053" t="s">
        <v>7051</v>
      </c>
      <c r="B7053">
        <v>20</v>
      </c>
    </row>
    <row r="7054" spans="1:2" x14ac:dyDescent="0.25">
      <c r="A7054" t="s">
        <v>7052</v>
      </c>
      <c r="B7054">
        <v>20</v>
      </c>
    </row>
    <row r="7055" spans="1:2" x14ac:dyDescent="0.25">
      <c r="A7055" t="s">
        <v>7053</v>
      </c>
      <c r="B7055">
        <v>20</v>
      </c>
    </row>
    <row r="7056" spans="1:2" x14ac:dyDescent="0.25">
      <c r="A7056" t="s">
        <v>7054</v>
      </c>
      <c r="B7056">
        <v>20</v>
      </c>
    </row>
    <row r="7057" spans="1:2" x14ac:dyDescent="0.25">
      <c r="A7057" t="s">
        <v>7055</v>
      </c>
      <c r="B7057">
        <v>20</v>
      </c>
    </row>
    <row r="7058" spans="1:2" x14ac:dyDescent="0.25">
      <c r="A7058" t="s">
        <v>7056</v>
      </c>
      <c r="B7058">
        <v>20</v>
      </c>
    </row>
    <row r="7059" spans="1:2" x14ac:dyDescent="0.25">
      <c r="A7059" t="s">
        <v>7057</v>
      </c>
      <c r="B7059">
        <v>20</v>
      </c>
    </row>
    <row r="7060" spans="1:2" x14ac:dyDescent="0.25">
      <c r="A7060" t="s">
        <v>7058</v>
      </c>
      <c r="B7060">
        <v>20</v>
      </c>
    </row>
    <row r="7061" spans="1:2" x14ac:dyDescent="0.25">
      <c r="A7061" t="s">
        <v>7059</v>
      </c>
      <c r="B7061">
        <v>20</v>
      </c>
    </row>
    <row r="7062" spans="1:2" x14ac:dyDescent="0.25">
      <c r="A7062" t="s">
        <v>7060</v>
      </c>
      <c r="B7062">
        <v>20</v>
      </c>
    </row>
    <row r="7063" spans="1:2" x14ac:dyDescent="0.25">
      <c r="A7063" t="s">
        <v>7061</v>
      </c>
      <c r="B7063">
        <v>20</v>
      </c>
    </row>
    <row r="7064" spans="1:2" x14ac:dyDescent="0.25">
      <c r="A7064" t="s">
        <v>7062</v>
      </c>
      <c r="B7064">
        <v>20</v>
      </c>
    </row>
    <row r="7065" spans="1:2" x14ac:dyDescent="0.25">
      <c r="A7065" t="s">
        <v>7063</v>
      </c>
      <c r="B7065">
        <v>20</v>
      </c>
    </row>
    <row r="7066" spans="1:2" x14ac:dyDescent="0.25">
      <c r="A7066" t="s">
        <v>7064</v>
      </c>
      <c r="B7066">
        <v>20</v>
      </c>
    </row>
    <row r="7067" spans="1:2" x14ac:dyDescent="0.25">
      <c r="A7067" t="s">
        <v>7065</v>
      </c>
      <c r="B7067">
        <v>20</v>
      </c>
    </row>
    <row r="7068" spans="1:2" x14ac:dyDescent="0.25">
      <c r="A7068" t="s">
        <v>7066</v>
      </c>
      <c r="B7068">
        <v>20</v>
      </c>
    </row>
    <row r="7069" spans="1:2" x14ac:dyDescent="0.25">
      <c r="A7069" t="s">
        <v>7067</v>
      </c>
      <c r="B7069">
        <v>20</v>
      </c>
    </row>
    <row r="7070" spans="1:2" x14ac:dyDescent="0.25">
      <c r="A7070" t="s">
        <v>7068</v>
      </c>
      <c r="B7070">
        <v>20</v>
      </c>
    </row>
    <row r="7071" spans="1:2" x14ac:dyDescent="0.25">
      <c r="A7071" t="s">
        <v>7069</v>
      </c>
      <c r="B7071">
        <v>20</v>
      </c>
    </row>
    <row r="7072" spans="1:2" x14ac:dyDescent="0.25">
      <c r="A7072" t="s">
        <v>7070</v>
      </c>
      <c r="B7072">
        <v>20</v>
      </c>
    </row>
    <row r="7073" spans="1:2" x14ac:dyDescent="0.25">
      <c r="A7073" t="s">
        <v>7071</v>
      </c>
      <c r="B7073">
        <v>20</v>
      </c>
    </row>
    <row r="7074" spans="1:2" x14ac:dyDescent="0.25">
      <c r="A7074" t="s">
        <v>7072</v>
      </c>
      <c r="B7074">
        <v>20</v>
      </c>
    </row>
    <row r="7075" spans="1:2" x14ac:dyDescent="0.25">
      <c r="A7075" t="s">
        <v>7073</v>
      </c>
      <c r="B7075">
        <v>20</v>
      </c>
    </row>
    <row r="7076" spans="1:2" x14ac:dyDescent="0.25">
      <c r="A7076" t="s">
        <v>7074</v>
      </c>
      <c r="B7076">
        <v>20</v>
      </c>
    </row>
    <row r="7077" spans="1:2" x14ac:dyDescent="0.25">
      <c r="A7077" t="s">
        <v>7075</v>
      </c>
      <c r="B7077">
        <v>20</v>
      </c>
    </row>
    <row r="7078" spans="1:2" x14ac:dyDescent="0.25">
      <c r="A7078" t="s">
        <v>7076</v>
      </c>
      <c r="B7078">
        <v>20</v>
      </c>
    </row>
    <row r="7079" spans="1:2" x14ac:dyDescent="0.25">
      <c r="A7079" t="s">
        <v>7077</v>
      </c>
      <c r="B7079">
        <v>20</v>
      </c>
    </row>
    <row r="7080" spans="1:2" x14ac:dyDescent="0.25">
      <c r="A7080" t="s">
        <v>7078</v>
      </c>
      <c r="B7080">
        <v>20</v>
      </c>
    </row>
    <row r="7081" spans="1:2" x14ac:dyDescent="0.25">
      <c r="A7081" t="s">
        <v>7079</v>
      </c>
      <c r="B7081">
        <v>20</v>
      </c>
    </row>
    <row r="7082" spans="1:2" x14ac:dyDescent="0.25">
      <c r="A7082" t="s">
        <v>7080</v>
      </c>
      <c r="B7082">
        <v>20</v>
      </c>
    </row>
    <row r="7083" spans="1:2" x14ac:dyDescent="0.25">
      <c r="A7083" t="s">
        <v>7081</v>
      </c>
      <c r="B7083">
        <v>20</v>
      </c>
    </row>
    <row r="7084" spans="1:2" x14ac:dyDescent="0.25">
      <c r="A7084" t="s">
        <v>7082</v>
      </c>
      <c r="B7084">
        <v>20</v>
      </c>
    </row>
    <row r="7085" spans="1:2" x14ac:dyDescent="0.25">
      <c r="A7085" t="s">
        <v>7083</v>
      </c>
      <c r="B7085">
        <v>20</v>
      </c>
    </row>
    <row r="7086" spans="1:2" x14ac:dyDescent="0.25">
      <c r="A7086" t="s">
        <v>7084</v>
      </c>
      <c r="B7086">
        <v>20</v>
      </c>
    </row>
    <row r="7087" spans="1:2" x14ac:dyDescent="0.25">
      <c r="A7087" t="s">
        <v>7085</v>
      </c>
      <c r="B7087">
        <v>20</v>
      </c>
    </row>
    <row r="7088" spans="1:2" x14ac:dyDescent="0.25">
      <c r="A7088" t="s">
        <v>7086</v>
      </c>
      <c r="B7088">
        <v>20</v>
      </c>
    </row>
    <row r="7089" spans="1:2" x14ac:dyDescent="0.25">
      <c r="A7089" t="s">
        <v>7087</v>
      </c>
      <c r="B7089">
        <v>20</v>
      </c>
    </row>
    <row r="7090" spans="1:2" x14ac:dyDescent="0.25">
      <c r="A7090" t="s">
        <v>7088</v>
      </c>
      <c r="B7090">
        <v>20</v>
      </c>
    </row>
    <row r="7091" spans="1:2" x14ac:dyDescent="0.25">
      <c r="A7091" t="s">
        <v>7089</v>
      </c>
      <c r="B7091">
        <v>20</v>
      </c>
    </row>
    <row r="7092" spans="1:2" x14ac:dyDescent="0.25">
      <c r="A7092" t="s">
        <v>7090</v>
      </c>
      <c r="B7092">
        <v>20</v>
      </c>
    </row>
    <row r="7093" spans="1:2" x14ac:dyDescent="0.25">
      <c r="A7093" t="s">
        <v>7091</v>
      </c>
      <c r="B7093">
        <v>20</v>
      </c>
    </row>
    <row r="7094" spans="1:2" x14ac:dyDescent="0.25">
      <c r="A7094" t="s">
        <v>7092</v>
      </c>
      <c r="B7094">
        <v>20</v>
      </c>
    </row>
    <row r="7095" spans="1:2" x14ac:dyDescent="0.25">
      <c r="A7095" t="s">
        <v>7093</v>
      </c>
      <c r="B7095">
        <v>20</v>
      </c>
    </row>
    <row r="7096" spans="1:2" x14ac:dyDescent="0.25">
      <c r="A7096" t="s">
        <v>7094</v>
      </c>
      <c r="B7096">
        <v>20</v>
      </c>
    </row>
    <row r="7097" spans="1:2" x14ac:dyDescent="0.25">
      <c r="A7097" t="s">
        <v>7095</v>
      </c>
      <c r="B7097">
        <v>20</v>
      </c>
    </row>
    <row r="7098" spans="1:2" x14ac:dyDescent="0.25">
      <c r="A7098" t="s">
        <v>7096</v>
      </c>
      <c r="B7098">
        <v>20</v>
      </c>
    </row>
    <row r="7099" spans="1:2" x14ac:dyDescent="0.25">
      <c r="A7099" t="s">
        <v>7097</v>
      </c>
      <c r="B7099">
        <v>20</v>
      </c>
    </row>
    <row r="7100" spans="1:2" x14ac:dyDescent="0.25">
      <c r="A7100" t="s">
        <v>7098</v>
      </c>
      <c r="B7100">
        <v>20</v>
      </c>
    </row>
    <row r="7101" spans="1:2" x14ac:dyDescent="0.25">
      <c r="A7101" t="s">
        <v>7099</v>
      </c>
      <c r="B7101">
        <v>20</v>
      </c>
    </row>
    <row r="7102" spans="1:2" x14ac:dyDescent="0.25">
      <c r="A7102" t="s">
        <v>7100</v>
      </c>
      <c r="B7102">
        <v>20</v>
      </c>
    </row>
    <row r="7103" spans="1:2" x14ac:dyDescent="0.25">
      <c r="A7103" t="s">
        <v>7101</v>
      </c>
      <c r="B7103">
        <v>20</v>
      </c>
    </row>
    <row r="7104" spans="1:2" x14ac:dyDescent="0.25">
      <c r="A7104" t="s">
        <v>7102</v>
      </c>
      <c r="B7104">
        <v>20</v>
      </c>
    </row>
    <row r="7105" spans="1:2" x14ac:dyDescent="0.25">
      <c r="A7105" t="s">
        <v>7103</v>
      </c>
      <c r="B7105">
        <v>20</v>
      </c>
    </row>
    <row r="7106" spans="1:2" x14ac:dyDescent="0.25">
      <c r="A7106" t="s">
        <v>7104</v>
      </c>
      <c r="B7106">
        <v>20</v>
      </c>
    </row>
    <row r="7107" spans="1:2" x14ac:dyDescent="0.25">
      <c r="A7107" t="s">
        <v>7105</v>
      </c>
      <c r="B7107">
        <v>20</v>
      </c>
    </row>
    <row r="7108" spans="1:2" x14ac:dyDescent="0.25">
      <c r="A7108" t="s">
        <v>7106</v>
      </c>
      <c r="B7108">
        <v>20</v>
      </c>
    </row>
    <row r="7109" spans="1:2" x14ac:dyDescent="0.25">
      <c r="A7109" t="s">
        <v>7107</v>
      </c>
      <c r="B7109">
        <v>20</v>
      </c>
    </row>
    <row r="7110" spans="1:2" x14ac:dyDescent="0.25">
      <c r="A7110" t="s">
        <v>7108</v>
      </c>
      <c r="B7110">
        <v>20</v>
      </c>
    </row>
    <row r="7111" spans="1:2" x14ac:dyDescent="0.25">
      <c r="A7111" t="s">
        <v>7109</v>
      </c>
      <c r="B7111">
        <v>20</v>
      </c>
    </row>
    <row r="7112" spans="1:2" x14ac:dyDescent="0.25">
      <c r="A7112" t="s">
        <v>7110</v>
      </c>
      <c r="B7112">
        <v>20</v>
      </c>
    </row>
    <row r="7113" spans="1:2" x14ac:dyDescent="0.25">
      <c r="A7113" t="s">
        <v>7111</v>
      </c>
      <c r="B7113">
        <v>20</v>
      </c>
    </row>
    <row r="7114" spans="1:2" x14ac:dyDescent="0.25">
      <c r="A7114" t="s">
        <v>7112</v>
      </c>
      <c r="B7114">
        <v>20</v>
      </c>
    </row>
    <row r="7115" spans="1:2" x14ac:dyDescent="0.25">
      <c r="A7115" t="s">
        <v>7113</v>
      </c>
      <c r="B7115">
        <v>20</v>
      </c>
    </row>
    <row r="7116" spans="1:2" x14ac:dyDescent="0.25">
      <c r="A7116" t="s">
        <v>7114</v>
      </c>
      <c r="B7116">
        <v>20</v>
      </c>
    </row>
    <row r="7117" spans="1:2" x14ac:dyDescent="0.25">
      <c r="A7117" t="s">
        <v>7115</v>
      </c>
      <c r="B7117">
        <v>20</v>
      </c>
    </row>
    <row r="7118" spans="1:2" x14ac:dyDescent="0.25">
      <c r="A7118" t="s">
        <v>7116</v>
      </c>
      <c r="B7118">
        <v>20</v>
      </c>
    </row>
    <row r="7119" spans="1:2" x14ac:dyDescent="0.25">
      <c r="A7119" t="s">
        <v>7117</v>
      </c>
      <c r="B7119">
        <v>20</v>
      </c>
    </row>
    <row r="7120" spans="1:2" x14ac:dyDescent="0.25">
      <c r="A7120" t="s">
        <v>7118</v>
      </c>
      <c r="B7120">
        <v>20</v>
      </c>
    </row>
    <row r="7121" spans="1:2" x14ac:dyDescent="0.25">
      <c r="A7121" t="s">
        <v>7119</v>
      </c>
      <c r="B7121">
        <v>20</v>
      </c>
    </row>
    <row r="7122" spans="1:2" x14ac:dyDescent="0.25">
      <c r="A7122" t="s">
        <v>7120</v>
      </c>
      <c r="B7122">
        <v>20</v>
      </c>
    </row>
    <row r="7123" spans="1:2" x14ac:dyDescent="0.25">
      <c r="A7123" t="s">
        <v>7121</v>
      </c>
      <c r="B7123">
        <v>20</v>
      </c>
    </row>
    <row r="7124" spans="1:2" x14ac:dyDescent="0.25">
      <c r="A7124" t="s">
        <v>7122</v>
      </c>
      <c r="B7124">
        <v>20</v>
      </c>
    </row>
    <row r="7125" spans="1:2" x14ac:dyDescent="0.25">
      <c r="A7125" t="s">
        <v>7123</v>
      </c>
      <c r="B7125">
        <v>20</v>
      </c>
    </row>
    <row r="7126" spans="1:2" x14ac:dyDescent="0.25">
      <c r="A7126" t="s">
        <v>7124</v>
      </c>
      <c r="B7126">
        <v>20</v>
      </c>
    </row>
    <row r="7127" spans="1:2" x14ac:dyDescent="0.25">
      <c r="A7127" t="s">
        <v>7125</v>
      </c>
      <c r="B7127">
        <v>20</v>
      </c>
    </row>
    <row r="7128" spans="1:2" x14ac:dyDescent="0.25">
      <c r="A7128" t="s">
        <v>7126</v>
      </c>
      <c r="B7128">
        <v>20</v>
      </c>
    </row>
    <row r="7129" spans="1:2" x14ac:dyDescent="0.25">
      <c r="A7129" t="s">
        <v>7127</v>
      </c>
      <c r="B7129">
        <v>20</v>
      </c>
    </row>
    <row r="7130" spans="1:2" x14ac:dyDescent="0.25">
      <c r="A7130" t="s">
        <v>7128</v>
      </c>
      <c r="B7130">
        <v>20</v>
      </c>
    </row>
    <row r="7131" spans="1:2" x14ac:dyDescent="0.25">
      <c r="A7131" t="s">
        <v>7129</v>
      </c>
      <c r="B7131">
        <v>20</v>
      </c>
    </row>
    <row r="7132" spans="1:2" x14ac:dyDescent="0.25">
      <c r="A7132" t="s">
        <v>7130</v>
      </c>
      <c r="B7132">
        <v>20</v>
      </c>
    </row>
    <row r="7133" spans="1:2" x14ac:dyDescent="0.25">
      <c r="A7133" t="s">
        <v>7131</v>
      </c>
      <c r="B7133">
        <v>20</v>
      </c>
    </row>
    <row r="7134" spans="1:2" x14ac:dyDescent="0.25">
      <c r="A7134" t="s">
        <v>7132</v>
      </c>
      <c r="B7134">
        <v>20</v>
      </c>
    </row>
    <row r="7135" spans="1:2" x14ac:dyDescent="0.25">
      <c r="A7135" t="s">
        <v>7133</v>
      </c>
      <c r="B7135">
        <v>20</v>
      </c>
    </row>
    <row r="7136" spans="1:2" x14ac:dyDescent="0.25">
      <c r="A7136" t="s">
        <v>7134</v>
      </c>
      <c r="B7136">
        <v>20</v>
      </c>
    </row>
    <row r="7137" spans="1:2" x14ac:dyDescent="0.25">
      <c r="A7137" t="s">
        <v>7135</v>
      </c>
      <c r="B7137">
        <v>20</v>
      </c>
    </row>
    <row r="7138" spans="1:2" x14ac:dyDescent="0.25">
      <c r="A7138" t="s">
        <v>7136</v>
      </c>
      <c r="B7138">
        <v>20</v>
      </c>
    </row>
    <row r="7139" spans="1:2" x14ac:dyDescent="0.25">
      <c r="A7139" t="s">
        <v>7137</v>
      </c>
      <c r="B7139">
        <v>20</v>
      </c>
    </row>
    <row r="7140" spans="1:2" x14ac:dyDescent="0.25">
      <c r="A7140" t="s">
        <v>7138</v>
      </c>
      <c r="B7140">
        <v>20</v>
      </c>
    </row>
    <row r="7141" spans="1:2" x14ac:dyDescent="0.25">
      <c r="A7141" t="s">
        <v>7139</v>
      </c>
      <c r="B7141">
        <v>20</v>
      </c>
    </row>
    <row r="7142" spans="1:2" x14ac:dyDescent="0.25">
      <c r="A7142" t="s">
        <v>7140</v>
      </c>
      <c r="B7142">
        <v>20</v>
      </c>
    </row>
    <row r="7143" spans="1:2" x14ac:dyDescent="0.25">
      <c r="A7143" t="s">
        <v>7141</v>
      </c>
      <c r="B7143">
        <v>20</v>
      </c>
    </row>
    <row r="7144" spans="1:2" x14ac:dyDescent="0.25">
      <c r="A7144" t="s">
        <v>7142</v>
      </c>
      <c r="B7144">
        <v>20</v>
      </c>
    </row>
    <row r="7145" spans="1:2" x14ac:dyDescent="0.25">
      <c r="A7145" t="s">
        <v>7143</v>
      </c>
      <c r="B7145">
        <v>20</v>
      </c>
    </row>
    <row r="7146" spans="1:2" x14ac:dyDescent="0.25">
      <c r="A7146" t="s">
        <v>7144</v>
      </c>
      <c r="B7146">
        <v>20</v>
      </c>
    </row>
    <row r="7147" spans="1:2" x14ac:dyDescent="0.25">
      <c r="A7147" t="s">
        <v>7145</v>
      </c>
      <c r="B7147">
        <v>20</v>
      </c>
    </row>
    <row r="7148" spans="1:2" x14ac:dyDescent="0.25">
      <c r="A7148" t="s">
        <v>7146</v>
      </c>
      <c r="B7148">
        <v>20</v>
      </c>
    </row>
    <row r="7149" spans="1:2" x14ac:dyDescent="0.25">
      <c r="A7149" t="s">
        <v>7147</v>
      </c>
      <c r="B7149">
        <v>20</v>
      </c>
    </row>
    <row r="7150" spans="1:2" x14ac:dyDescent="0.25">
      <c r="A7150" t="s">
        <v>7148</v>
      </c>
      <c r="B7150">
        <v>20</v>
      </c>
    </row>
    <row r="7151" spans="1:2" x14ac:dyDescent="0.25">
      <c r="A7151" t="s">
        <v>7149</v>
      </c>
      <c r="B7151">
        <v>20</v>
      </c>
    </row>
    <row r="7152" spans="1:2" x14ac:dyDescent="0.25">
      <c r="A7152" t="s">
        <v>7150</v>
      </c>
      <c r="B7152">
        <v>20</v>
      </c>
    </row>
    <row r="7153" spans="1:2" x14ac:dyDescent="0.25">
      <c r="A7153" t="s">
        <v>7151</v>
      </c>
      <c r="B7153">
        <v>20</v>
      </c>
    </row>
    <row r="7154" spans="1:2" x14ac:dyDescent="0.25">
      <c r="A7154" t="s">
        <v>7152</v>
      </c>
      <c r="B7154">
        <v>20</v>
      </c>
    </row>
    <row r="7155" spans="1:2" x14ac:dyDescent="0.25">
      <c r="A7155" t="s">
        <v>7153</v>
      </c>
      <c r="B7155">
        <v>20</v>
      </c>
    </row>
    <row r="7156" spans="1:2" x14ac:dyDescent="0.25">
      <c r="A7156" t="s">
        <v>7154</v>
      </c>
      <c r="B7156">
        <v>20</v>
      </c>
    </row>
    <row r="7157" spans="1:2" x14ac:dyDescent="0.25">
      <c r="A7157" t="s">
        <v>7155</v>
      </c>
      <c r="B7157">
        <v>20</v>
      </c>
    </row>
    <row r="7158" spans="1:2" x14ac:dyDescent="0.25">
      <c r="A7158" t="s">
        <v>7156</v>
      </c>
      <c r="B7158">
        <v>20</v>
      </c>
    </row>
    <row r="7159" spans="1:2" x14ac:dyDescent="0.25">
      <c r="A7159" t="s">
        <v>7157</v>
      </c>
      <c r="B7159">
        <v>20</v>
      </c>
    </row>
    <row r="7160" spans="1:2" x14ac:dyDescent="0.25">
      <c r="A7160" t="s">
        <v>7158</v>
      </c>
      <c r="B7160">
        <v>20</v>
      </c>
    </row>
    <row r="7161" spans="1:2" x14ac:dyDescent="0.25">
      <c r="A7161" t="s">
        <v>7159</v>
      </c>
      <c r="B7161">
        <v>20</v>
      </c>
    </row>
    <row r="7162" spans="1:2" x14ac:dyDescent="0.25">
      <c r="A7162" t="s">
        <v>7160</v>
      </c>
      <c r="B7162">
        <v>20</v>
      </c>
    </row>
    <row r="7163" spans="1:2" x14ac:dyDescent="0.25">
      <c r="A7163" t="s">
        <v>7161</v>
      </c>
      <c r="B7163">
        <v>20</v>
      </c>
    </row>
    <row r="7164" spans="1:2" x14ac:dyDescent="0.25">
      <c r="A7164" t="s">
        <v>7162</v>
      </c>
      <c r="B7164">
        <v>20</v>
      </c>
    </row>
    <row r="7165" spans="1:2" x14ac:dyDescent="0.25">
      <c r="A7165" t="s">
        <v>7163</v>
      </c>
      <c r="B7165">
        <v>20</v>
      </c>
    </row>
    <row r="7166" spans="1:2" x14ac:dyDescent="0.25">
      <c r="A7166" t="s">
        <v>7164</v>
      </c>
      <c r="B7166">
        <v>20</v>
      </c>
    </row>
    <row r="7167" spans="1:2" x14ac:dyDescent="0.25">
      <c r="A7167" t="s">
        <v>7165</v>
      </c>
      <c r="B7167">
        <v>20</v>
      </c>
    </row>
    <row r="7168" spans="1:2" x14ac:dyDescent="0.25">
      <c r="A7168" t="s">
        <v>7166</v>
      </c>
      <c r="B7168">
        <v>20</v>
      </c>
    </row>
    <row r="7169" spans="1:2" x14ac:dyDescent="0.25">
      <c r="A7169" t="s">
        <v>7167</v>
      </c>
      <c r="B7169">
        <v>20</v>
      </c>
    </row>
    <row r="7170" spans="1:2" x14ac:dyDescent="0.25">
      <c r="A7170" t="s">
        <v>7168</v>
      </c>
      <c r="B7170">
        <v>20</v>
      </c>
    </row>
    <row r="7171" spans="1:2" x14ac:dyDescent="0.25">
      <c r="A7171" t="s">
        <v>7169</v>
      </c>
      <c r="B7171">
        <v>20</v>
      </c>
    </row>
    <row r="7172" spans="1:2" x14ac:dyDescent="0.25">
      <c r="A7172" t="s">
        <v>7170</v>
      </c>
      <c r="B7172">
        <v>20</v>
      </c>
    </row>
    <row r="7173" spans="1:2" x14ac:dyDescent="0.25">
      <c r="A7173" t="s">
        <v>7171</v>
      </c>
      <c r="B7173">
        <v>20</v>
      </c>
    </row>
    <row r="7174" spans="1:2" x14ac:dyDescent="0.25">
      <c r="A7174" t="s">
        <v>7172</v>
      </c>
      <c r="B7174">
        <v>20</v>
      </c>
    </row>
    <row r="7175" spans="1:2" x14ac:dyDescent="0.25">
      <c r="A7175" t="s">
        <v>7173</v>
      </c>
      <c r="B7175">
        <v>20</v>
      </c>
    </row>
    <row r="7176" spans="1:2" x14ac:dyDescent="0.25">
      <c r="A7176" t="s">
        <v>7174</v>
      </c>
      <c r="B7176">
        <v>20</v>
      </c>
    </row>
    <row r="7177" spans="1:2" x14ac:dyDescent="0.25">
      <c r="A7177" t="s">
        <v>7175</v>
      </c>
      <c r="B7177">
        <v>20</v>
      </c>
    </row>
    <row r="7178" spans="1:2" x14ac:dyDescent="0.25">
      <c r="A7178" t="s">
        <v>7176</v>
      </c>
      <c r="B7178">
        <v>20</v>
      </c>
    </row>
    <row r="7179" spans="1:2" x14ac:dyDescent="0.25">
      <c r="A7179" t="s">
        <v>7177</v>
      </c>
      <c r="B7179">
        <v>20</v>
      </c>
    </row>
    <row r="7180" spans="1:2" x14ac:dyDescent="0.25">
      <c r="A7180" t="s">
        <v>7178</v>
      </c>
      <c r="B7180">
        <v>20</v>
      </c>
    </row>
    <row r="7181" spans="1:2" x14ac:dyDescent="0.25">
      <c r="A7181" t="s">
        <v>7179</v>
      </c>
      <c r="B7181">
        <v>20</v>
      </c>
    </row>
    <row r="7182" spans="1:2" x14ac:dyDescent="0.25">
      <c r="A7182" t="s">
        <v>7180</v>
      </c>
      <c r="B7182">
        <v>20</v>
      </c>
    </row>
    <row r="7183" spans="1:2" x14ac:dyDescent="0.25">
      <c r="A7183" t="s">
        <v>7181</v>
      </c>
      <c r="B7183">
        <v>20</v>
      </c>
    </row>
    <row r="7184" spans="1:2" x14ac:dyDescent="0.25">
      <c r="A7184" t="s">
        <v>7182</v>
      </c>
      <c r="B7184">
        <v>20</v>
      </c>
    </row>
    <row r="7185" spans="1:2" x14ac:dyDescent="0.25">
      <c r="A7185" t="s">
        <v>7183</v>
      </c>
      <c r="B7185">
        <v>20</v>
      </c>
    </row>
    <row r="7186" spans="1:2" x14ac:dyDescent="0.25">
      <c r="A7186" t="s">
        <v>7184</v>
      </c>
      <c r="B7186">
        <v>20</v>
      </c>
    </row>
    <row r="7187" spans="1:2" x14ac:dyDescent="0.25">
      <c r="A7187" t="s">
        <v>7185</v>
      </c>
      <c r="B7187">
        <v>20</v>
      </c>
    </row>
    <row r="7188" spans="1:2" x14ac:dyDescent="0.25">
      <c r="A7188" t="s">
        <v>7186</v>
      </c>
      <c r="B7188">
        <v>20</v>
      </c>
    </row>
    <row r="7189" spans="1:2" x14ac:dyDescent="0.25">
      <c r="A7189" t="s">
        <v>7187</v>
      </c>
      <c r="B7189">
        <v>20</v>
      </c>
    </row>
    <row r="7190" spans="1:2" x14ac:dyDescent="0.25">
      <c r="A7190" t="s">
        <v>7188</v>
      </c>
      <c r="B7190">
        <v>20</v>
      </c>
    </row>
    <row r="7191" spans="1:2" x14ac:dyDescent="0.25">
      <c r="A7191" t="s">
        <v>7189</v>
      </c>
      <c r="B7191">
        <v>20</v>
      </c>
    </row>
    <row r="7192" spans="1:2" x14ac:dyDescent="0.25">
      <c r="A7192" t="s">
        <v>7190</v>
      </c>
      <c r="B7192">
        <v>20</v>
      </c>
    </row>
    <row r="7193" spans="1:2" x14ac:dyDescent="0.25">
      <c r="A7193" t="s">
        <v>7191</v>
      </c>
      <c r="B7193">
        <v>20</v>
      </c>
    </row>
    <row r="7194" spans="1:2" x14ac:dyDescent="0.25">
      <c r="A7194" t="s">
        <v>7192</v>
      </c>
      <c r="B7194">
        <v>20</v>
      </c>
    </row>
    <row r="7195" spans="1:2" x14ac:dyDescent="0.25">
      <c r="A7195" t="s">
        <v>7193</v>
      </c>
      <c r="B7195">
        <v>20</v>
      </c>
    </row>
    <row r="7196" spans="1:2" x14ac:dyDescent="0.25">
      <c r="A7196" t="s">
        <v>7194</v>
      </c>
      <c r="B7196">
        <v>20</v>
      </c>
    </row>
    <row r="7197" spans="1:2" x14ac:dyDescent="0.25">
      <c r="A7197" t="s">
        <v>7195</v>
      </c>
      <c r="B7197">
        <v>20</v>
      </c>
    </row>
    <row r="7198" spans="1:2" x14ac:dyDescent="0.25">
      <c r="A7198" t="s">
        <v>7196</v>
      </c>
      <c r="B7198">
        <v>20</v>
      </c>
    </row>
    <row r="7199" spans="1:2" x14ac:dyDescent="0.25">
      <c r="A7199" t="s">
        <v>7197</v>
      </c>
      <c r="B7199">
        <v>20</v>
      </c>
    </row>
    <row r="7200" spans="1:2" x14ac:dyDescent="0.25">
      <c r="A7200" t="s">
        <v>7198</v>
      </c>
      <c r="B7200">
        <v>20</v>
      </c>
    </row>
    <row r="7201" spans="1:2" x14ac:dyDescent="0.25">
      <c r="A7201" t="s">
        <v>7199</v>
      </c>
      <c r="B7201">
        <v>20</v>
      </c>
    </row>
    <row r="7202" spans="1:2" x14ac:dyDescent="0.25">
      <c r="A7202" t="s">
        <v>7200</v>
      </c>
      <c r="B7202">
        <v>20</v>
      </c>
    </row>
    <row r="7203" spans="1:2" x14ac:dyDescent="0.25">
      <c r="A7203" t="s">
        <v>7201</v>
      </c>
      <c r="B7203">
        <v>20</v>
      </c>
    </row>
    <row r="7204" spans="1:2" x14ac:dyDescent="0.25">
      <c r="A7204" t="s">
        <v>7202</v>
      </c>
      <c r="B7204">
        <v>20</v>
      </c>
    </row>
    <row r="7205" spans="1:2" x14ac:dyDescent="0.25">
      <c r="A7205" t="s">
        <v>7203</v>
      </c>
      <c r="B7205">
        <v>20</v>
      </c>
    </row>
    <row r="7206" spans="1:2" x14ac:dyDescent="0.25">
      <c r="A7206" t="s">
        <v>7204</v>
      </c>
      <c r="B7206">
        <v>20</v>
      </c>
    </row>
    <row r="7207" spans="1:2" x14ac:dyDescent="0.25">
      <c r="A7207" t="s">
        <v>7205</v>
      </c>
      <c r="B7207">
        <v>20</v>
      </c>
    </row>
    <row r="7208" spans="1:2" x14ac:dyDescent="0.25">
      <c r="A7208" t="s">
        <v>7206</v>
      </c>
      <c r="B7208">
        <v>20</v>
      </c>
    </row>
    <row r="7209" spans="1:2" x14ac:dyDescent="0.25">
      <c r="A7209" t="s">
        <v>7207</v>
      </c>
      <c r="B7209">
        <v>20</v>
      </c>
    </row>
    <row r="7210" spans="1:2" x14ac:dyDescent="0.25">
      <c r="A7210" t="s">
        <v>7208</v>
      </c>
      <c r="B7210">
        <v>20</v>
      </c>
    </row>
    <row r="7211" spans="1:2" x14ac:dyDescent="0.25">
      <c r="A7211" t="s">
        <v>7209</v>
      </c>
      <c r="B7211">
        <v>20</v>
      </c>
    </row>
    <row r="7212" spans="1:2" x14ac:dyDescent="0.25">
      <c r="A7212" t="s">
        <v>7210</v>
      </c>
      <c r="B7212">
        <v>20</v>
      </c>
    </row>
    <row r="7213" spans="1:2" x14ac:dyDescent="0.25">
      <c r="A7213" t="s">
        <v>7211</v>
      </c>
      <c r="B7213">
        <v>20</v>
      </c>
    </row>
    <row r="7214" spans="1:2" x14ac:dyDescent="0.25">
      <c r="A7214" t="s">
        <v>7212</v>
      </c>
      <c r="B7214">
        <v>20</v>
      </c>
    </row>
    <row r="7215" spans="1:2" x14ac:dyDescent="0.25">
      <c r="A7215" t="s">
        <v>7213</v>
      </c>
      <c r="B7215">
        <v>20</v>
      </c>
    </row>
    <row r="7216" spans="1:2" x14ac:dyDescent="0.25">
      <c r="A7216" t="s">
        <v>7214</v>
      </c>
      <c r="B7216">
        <v>20</v>
      </c>
    </row>
    <row r="7217" spans="1:2" x14ac:dyDescent="0.25">
      <c r="A7217" t="s">
        <v>7215</v>
      </c>
      <c r="B7217">
        <v>20</v>
      </c>
    </row>
    <row r="7218" spans="1:2" x14ac:dyDescent="0.25">
      <c r="A7218" t="s">
        <v>7216</v>
      </c>
      <c r="B7218">
        <v>20</v>
      </c>
    </row>
    <row r="7219" spans="1:2" x14ac:dyDescent="0.25">
      <c r="A7219" t="s">
        <v>7217</v>
      </c>
      <c r="B7219">
        <v>20</v>
      </c>
    </row>
    <row r="7220" spans="1:2" x14ac:dyDescent="0.25">
      <c r="A7220" t="s">
        <v>7218</v>
      </c>
      <c r="B7220">
        <v>20</v>
      </c>
    </row>
    <row r="7221" spans="1:2" x14ac:dyDescent="0.25">
      <c r="A7221" t="s">
        <v>7219</v>
      </c>
      <c r="B7221">
        <v>20</v>
      </c>
    </row>
    <row r="7222" spans="1:2" x14ac:dyDescent="0.25">
      <c r="A7222" t="s">
        <v>7220</v>
      </c>
      <c r="B7222">
        <v>20</v>
      </c>
    </row>
    <row r="7223" spans="1:2" x14ac:dyDescent="0.25">
      <c r="A7223" t="s">
        <v>7221</v>
      </c>
      <c r="B7223">
        <v>20</v>
      </c>
    </row>
    <row r="7224" spans="1:2" x14ac:dyDescent="0.25">
      <c r="A7224" t="s">
        <v>7222</v>
      </c>
      <c r="B7224">
        <v>20</v>
      </c>
    </row>
    <row r="7225" spans="1:2" x14ac:dyDescent="0.25">
      <c r="A7225" t="s">
        <v>7223</v>
      </c>
      <c r="B7225">
        <v>20</v>
      </c>
    </row>
    <row r="7226" spans="1:2" x14ac:dyDescent="0.25">
      <c r="A7226" t="s">
        <v>7224</v>
      </c>
      <c r="B7226">
        <v>20</v>
      </c>
    </row>
    <row r="7227" spans="1:2" x14ac:dyDescent="0.25">
      <c r="A7227" t="s">
        <v>7225</v>
      </c>
      <c r="B7227">
        <v>20</v>
      </c>
    </row>
    <row r="7228" spans="1:2" x14ac:dyDescent="0.25">
      <c r="A7228" t="s">
        <v>7226</v>
      </c>
      <c r="B7228">
        <v>20</v>
      </c>
    </row>
    <row r="7229" spans="1:2" x14ac:dyDescent="0.25">
      <c r="A7229" t="s">
        <v>7227</v>
      </c>
      <c r="B7229">
        <v>20</v>
      </c>
    </row>
    <row r="7230" spans="1:2" x14ac:dyDescent="0.25">
      <c r="A7230" t="s">
        <v>7228</v>
      </c>
      <c r="B7230">
        <v>20</v>
      </c>
    </row>
    <row r="7231" spans="1:2" x14ac:dyDescent="0.25">
      <c r="A7231" t="s">
        <v>7229</v>
      </c>
      <c r="B7231">
        <v>20</v>
      </c>
    </row>
    <row r="7232" spans="1:2" x14ac:dyDescent="0.25">
      <c r="A7232" t="s">
        <v>7230</v>
      </c>
      <c r="B7232">
        <v>20</v>
      </c>
    </row>
    <row r="7233" spans="1:2" x14ac:dyDescent="0.25">
      <c r="A7233" t="s">
        <v>7231</v>
      </c>
      <c r="B7233">
        <v>20</v>
      </c>
    </row>
    <row r="7234" spans="1:2" x14ac:dyDescent="0.25">
      <c r="A7234" t="s">
        <v>7232</v>
      </c>
      <c r="B7234">
        <v>20</v>
      </c>
    </row>
    <row r="7235" spans="1:2" x14ac:dyDescent="0.25">
      <c r="A7235" t="s">
        <v>7233</v>
      </c>
      <c r="B7235">
        <v>20</v>
      </c>
    </row>
    <row r="7236" spans="1:2" x14ac:dyDescent="0.25">
      <c r="A7236" t="s">
        <v>7234</v>
      </c>
      <c r="B7236">
        <v>20</v>
      </c>
    </row>
    <row r="7237" spans="1:2" x14ac:dyDescent="0.25">
      <c r="A7237" t="s">
        <v>7235</v>
      </c>
      <c r="B7237">
        <v>20</v>
      </c>
    </row>
    <row r="7238" spans="1:2" x14ac:dyDescent="0.25">
      <c r="A7238" t="s">
        <v>7236</v>
      </c>
      <c r="B7238">
        <v>20</v>
      </c>
    </row>
    <row r="7239" spans="1:2" x14ac:dyDescent="0.25">
      <c r="A7239" t="s">
        <v>7237</v>
      </c>
      <c r="B7239">
        <v>20</v>
      </c>
    </row>
    <row r="7240" spans="1:2" x14ac:dyDescent="0.25">
      <c r="A7240" t="s">
        <v>7238</v>
      </c>
      <c r="B7240">
        <v>20</v>
      </c>
    </row>
    <row r="7241" spans="1:2" x14ac:dyDescent="0.25">
      <c r="A7241" t="s">
        <v>7239</v>
      </c>
      <c r="B7241">
        <v>20</v>
      </c>
    </row>
    <row r="7242" spans="1:2" x14ac:dyDescent="0.25">
      <c r="A7242" t="s">
        <v>7240</v>
      </c>
      <c r="B7242">
        <v>20</v>
      </c>
    </row>
    <row r="7243" spans="1:2" x14ac:dyDescent="0.25">
      <c r="A7243" t="s">
        <v>7241</v>
      </c>
      <c r="B7243">
        <v>20</v>
      </c>
    </row>
    <row r="7244" spans="1:2" x14ac:dyDescent="0.25">
      <c r="A7244" t="s">
        <v>7242</v>
      </c>
      <c r="B7244">
        <v>20</v>
      </c>
    </row>
    <row r="7245" spans="1:2" x14ac:dyDescent="0.25">
      <c r="A7245" t="s">
        <v>7243</v>
      </c>
      <c r="B7245">
        <v>20</v>
      </c>
    </row>
    <row r="7246" spans="1:2" x14ac:dyDescent="0.25">
      <c r="A7246" t="s">
        <v>7244</v>
      </c>
      <c r="B7246">
        <v>20</v>
      </c>
    </row>
    <row r="7247" spans="1:2" x14ac:dyDescent="0.25">
      <c r="A7247" t="s">
        <v>7245</v>
      </c>
      <c r="B7247">
        <v>20</v>
      </c>
    </row>
    <row r="7248" spans="1:2" x14ac:dyDescent="0.25">
      <c r="A7248" t="s">
        <v>7246</v>
      </c>
      <c r="B7248">
        <v>20</v>
      </c>
    </row>
    <row r="7249" spans="1:2" x14ac:dyDescent="0.25">
      <c r="A7249" t="s">
        <v>7247</v>
      </c>
      <c r="B7249">
        <v>20</v>
      </c>
    </row>
    <row r="7250" spans="1:2" x14ac:dyDescent="0.25">
      <c r="A7250" t="s">
        <v>7248</v>
      </c>
      <c r="B7250">
        <v>20</v>
      </c>
    </row>
    <row r="7251" spans="1:2" x14ac:dyDescent="0.25">
      <c r="A7251" t="s">
        <v>7249</v>
      </c>
      <c r="B7251">
        <v>20</v>
      </c>
    </row>
    <row r="7252" spans="1:2" x14ac:dyDescent="0.25">
      <c r="A7252" t="s">
        <v>7250</v>
      </c>
      <c r="B7252">
        <v>20</v>
      </c>
    </row>
    <row r="7253" spans="1:2" x14ac:dyDescent="0.25">
      <c r="A7253" t="s">
        <v>7251</v>
      </c>
      <c r="B7253">
        <v>20</v>
      </c>
    </row>
    <row r="7254" spans="1:2" x14ac:dyDescent="0.25">
      <c r="A7254" t="s">
        <v>7252</v>
      </c>
      <c r="B7254">
        <v>20</v>
      </c>
    </row>
    <row r="7255" spans="1:2" x14ac:dyDescent="0.25">
      <c r="A7255" t="s">
        <v>7253</v>
      </c>
      <c r="B7255">
        <v>20</v>
      </c>
    </row>
    <row r="7256" spans="1:2" x14ac:dyDescent="0.25">
      <c r="A7256" t="s">
        <v>7254</v>
      </c>
      <c r="B7256">
        <v>20</v>
      </c>
    </row>
    <row r="7257" spans="1:2" x14ac:dyDescent="0.25">
      <c r="A7257" t="s">
        <v>7255</v>
      </c>
      <c r="B7257">
        <v>20</v>
      </c>
    </row>
    <row r="7258" spans="1:2" x14ac:dyDescent="0.25">
      <c r="A7258" t="s">
        <v>7256</v>
      </c>
      <c r="B7258">
        <v>20</v>
      </c>
    </row>
    <row r="7259" spans="1:2" x14ac:dyDescent="0.25">
      <c r="A7259" t="s">
        <v>7257</v>
      </c>
      <c r="B7259">
        <v>20</v>
      </c>
    </row>
    <row r="7260" spans="1:2" x14ac:dyDescent="0.25">
      <c r="A7260" t="s">
        <v>7258</v>
      </c>
      <c r="B7260">
        <v>20</v>
      </c>
    </row>
    <row r="7261" spans="1:2" x14ac:dyDescent="0.25">
      <c r="A7261" t="s">
        <v>7259</v>
      </c>
      <c r="B7261">
        <v>20</v>
      </c>
    </row>
    <row r="7262" spans="1:2" x14ac:dyDescent="0.25">
      <c r="A7262" t="s">
        <v>7260</v>
      </c>
      <c r="B7262">
        <v>20</v>
      </c>
    </row>
    <row r="7263" spans="1:2" x14ac:dyDescent="0.25">
      <c r="A7263" t="s">
        <v>7261</v>
      </c>
      <c r="B7263">
        <v>20</v>
      </c>
    </row>
    <row r="7264" spans="1:2" x14ac:dyDescent="0.25">
      <c r="A7264" t="s">
        <v>7262</v>
      </c>
      <c r="B7264">
        <v>20</v>
      </c>
    </row>
    <row r="7265" spans="1:2" x14ac:dyDescent="0.25">
      <c r="A7265" t="s">
        <v>7263</v>
      </c>
      <c r="B7265">
        <v>20</v>
      </c>
    </row>
    <row r="7266" spans="1:2" x14ac:dyDescent="0.25">
      <c r="A7266" t="s">
        <v>7264</v>
      </c>
      <c r="B7266">
        <v>20</v>
      </c>
    </row>
    <row r="7267" spans="1:2" x14ac:dyDescent="0.25">
      <c r="A7267" t="s">
        <v>7265</v>
      </c>
      <c r="B7267">
        <v>20</v>
      </c>
    </row>
    <row r="7268" spans="1:2" x14ac:dyDescent="0.25">
      <c r="A7268" t="s">
        <v>7266</v>
      </c>
      <c r="B7268">
        <v>20</v>
      </c>
    </row>
    <row r="7269" spans="1:2" x14ac:dyDescent="0.25">
      <c r="A7269" t="s">
        <v>7267</v>
      </c>
      <c r="B7269">
        <v>20</v>
      </c>
    </row>
    <row r="7270" spans="1:2" x14ac:dyDescent="0.25">
      <c r="A7270" t="s">
        <v>7268</v>
      </c>
      <c r="B7270">
        <v>20</v>
      </c>
    </row>
    <row r="7271" spans="1:2" x14ac:dyDescent="0.25">
      <c r="A7271" t="s">
        <v>7269</v>
      </c>
      <c r="B7271">
        <v>20</v>
      </c>
    </row>
    <row r="7272" spans="1:2" x14ac:dyDescent="0.25">
      <c r="A7272" t="s">
        <v>7270</v>
      </c>
      <c r="B7272">
        <v>20</v>
      </c>
    </row>
    <row r="7273" spans="1:2" x14ac:dyDescent="0.25">
      <c r="A7273" t="s">
        <v>7271</v>
      </c>
      <c r="B7273">
        <v>20</v>
      </c>
    </row>
    <row r="7274" spans="1:2" x14ac:dyDescent="0.25">
      <c r="A7274" t="s">
        <v>7272</v>
      </c>
      <c r="B7274">
        <v>20</v>
      </c>
    </row>
    <row r="7275" spans="1:2" x14ac:dyDescent="0.25">
      <c r="A7275" t="s">
        <v>7273</v>
      </c>
      <c r="B7275">
        <v>20</v>
      </c>
    </row>
    <row r="7276" spans="1:2" x14ac:dyDescent="0.25">
      <c r="A7276" t="s">
        <v>7274</v>
      </c>
      <c r="B7276">
        <v>20</v>
      </c>
    </row>
    <row r="7277" spans="1:2" x14ac:dyDescent="0.25">
      <c r="A7277" t="s">
        <v>7275</v>
      </c>
      <c r="B7277">
        <v>20</v>
      </c>
    </row>
    <row r="7278" spans="1:2" x14ac:dyDescent="0.25">
      <c r="A7278" t="s">
        <v>7276</v>
      </c>
      <c r="B7278">
        <v>20</v>
      </c>
    </row>
    <row r="7279" spans="1:2" x14ac:dyDescent="0.25">
      <c r="A7279" t="s">
        <v>7277</v>
      </c>
      <c r="B7279">
        <v>20</v>
      </c>
    </row>
    <row r="7280" spans="1:2" x14ac:dyDescent="0.25">
      <c r="A7280" t="s">
        <v>7278</v>
      </c>
      <c r="B7280">
        <v>20</v>
      </c>
    </row>
    <row r="7281" spans="1:2" x14ac:dyDescent="0.25">
      <c r="A7281" t="s">
        <v>7279</v>
      </c>
      <c r="B7281">
        <v>20</v>
      </c>
    </row>
    <row r="7282" spans="1:2" x14ac:dyDescent="0.25">
      <c r="A7282" t="s">
        <v>7280</v>
      </c>
      <c r="B7282">
        <v>20</v>
      </c>
    </row>
    <row r="7283" spans="1:2" x14ac:dyDescent="0.25">
      <c r="A7283" t="s">
        <v>7281</v>
      </c>
      <c r="B7283">
        <v>20</v>
      </c>
    </row>
    <row r="7284" spans="1:2" x14ac:dyDescent="0.25">
      <c r="A7284" t="s">
        <v>7282</v>
      </c>
      <c r="B7284">
        <v>20</v>
      </c>
    </row>
    <row r="7285" spans="1:2" x14ac:dyDescent="0.25">
      <c r="A7285" t="s">
        <v>7283</v>
      </c>
      <c r="B7285">
        <v>20</v>
      </c>
    </row>
    <row r="7286" spans="1:2" x14ac:dyDescent="0.25">
      <c r="A7286" t="s">
        <v>7284</v>
      </c>
      <c r="B7286">
        <v>20</v>
      </c>
    </row>
    <row r="7287" spans="1:2" x14ac:dyDescent="0.25">
      <c r="A7287" t="s">
        <v>7285</v>
      </c>
      <c r="B7287">
        <v>20</v>
      </c>
    </row>
    <row r="7288" spans="1:2" x14ac:dyDescent="0.25">
      <c r="A7288" t="s">
        <v>7286</v>
      </c>
      <c r="B7288">
        <v>20</v>
      </c>
    </row>
    <row r="7289" spans="1:2" x14ac:dyDescent="0.25">
      <c r="A7289" t="s">
        <v>7287</v>
      </c>
      <c r="B7289">
        <v>20</v>
      </c>
    </row>
    <row r="7290" spans="1:2" x14ac:dyDescent="0.25">
      <c r="A7290" t="s">
        <v>7288</v>
      </c>
      <c r="B7290">
        <v>20</v>
      </c>
    </row>
    <row r="7291" spans="1:2" x14ac:dyDescent="0.25">
      <c r="A7291" t="s">
        <v>7289</v>
      </c>
      <c r="B7291">
        <v>20</v>
      </c>
    </row>
    <row r="7292" spans="1:2" x14ac:dyDescent="0.25">
      <c r="A7292" t="s">
        <v>7290</v>
      </c>
      <c r="B7292">
        <v>20</v>
      </c>
    </row>
    <row r="7293" spans="1:2" x14ac:dyDescent="0.25">
      <c r="A7293" t="s">
        <v>7291</v>
      </c>
      <c r="B7293">
        <v>20</v>
      </c>
    </row>
    <row r="7294" spans="1:2" x14ac:dyDescent="0.25">
      <c r="A7294" t="s">
        <v>7292</v>
      </c>
      <c r="B7294">
        <v>20</v>
      </c>
    </row>
    <row r="7295" spans="1:2" x14ac:dyDescent="0.25">
      <c r="A7295" t="s">
        <v>7293</v>
      </c>
      <c r="B7295">
        <v>20</v>
      </c>
    </row>
    <row r="7296" spans="1:2" x14ac:dyDescent="0.25">
      <c r="A7296" t="s">
        <v>7294</v>
      </c>
      <c r="B7296">
        <v>20</v>
      </c>
    </row>
    <row r="7297" spans="1:2" x14ac:dyDescent="0.25">
      <c r="A7297" t="s">
        <v>7295</v>
      </c>
      <c r="B7297">
        <v>20</v>
      </c>
    </row>
    <row r="7298" spans="1:2" x14ac:dyDescent="0.25">
      <c r="A7298" t="s">
        <v>7296</v>
      </c>
      <c r="B7298">
        <v>20</v>
      </c>
    </row>
    <row r="7299" spans="1:2" x14ac:dyDescent="0.25">
      <c r="A7299" t="s">
        <v>7297</v>
      </c>
      <c r="B7299">
        <v>20</v>
      </c>
    </row>
    <row r="7300" spans="1:2" x14ac:dyDescent="0.25">
      <c r="A7300" t="s">
        <v>7298</v>
      </c>
      <c r="B7300">
        <v>20</v>
      </c>
    </row>
    <row r="7301" spans="1:2" x14ac:dyDescent="0.25">
      <c r="A7301" t="s">
        <v>7299</v>
      </c>
      <c r="B7301">
        <v>20</v>
      </c>
    </row>
    <row r="7302" spans="1:2" x14ac:dyDescent="0.25">
      <c r="A7302" t="s">
        <v>7300</v>
      </c>
      <c r="B7302">
        <v>20</v>
      </c>
    </row>
    <row r="7303" spans="1:2" x14ac:dyDescent="0.25">
      <c r="A7303" t="s">
        <v>7301</v>
      </c>
      <c r="B7303">
        <v>20</v>
      </c>
    </row>
    <row r="7304" spans="1:2" x14ac:dyDescent="0.25">
      <c r="A7304" t="s">
        <v>7302</v>
      </c>
      <c r="B7304">
        <v>20</v>
      </c>
    </row>
    <row r="7305" spans="1:2" x14ac:dyDescent="0.25">
      <c r="A7305" t="s">
        <v>7303</v>
      </c>
      <c r="B7305">
        <v>20</v>
      </c>
    </row>
    <row r="7306" spans="1:2" x14ac:dyDescent="0.25">
      <c r="A7306" t="s">
        <v>7304</v>
      </c>
      <c r="B7306">
        <v>20</v>
      </c>
    </row>
    <row r="7307" spans="1:2" x14ac:dyDescent="0.25">
      <c r="A7307" t="s">
        <v>7305</v>
      </c>
      <c r="B7307">
        <v>20</v>
      </c>
    </row>
    <row r="7308" spans="1:2" x14ac:dyDescent="0.25">
      <c r="A7308" t="s">
        <v>7306</v>
      </c>
      <c r="B7308">
        <v>20</v>
      </c>
    </row>
    <row r="7309" spans="1:2" x14ac:dyDescent="0.25">
      <c r="A7309" t="s">
        <v>7307</v>
      </c>
      <c r="B7309">
        <v>20</v>
      </c>
    </row>
    <row r="7310" spans="1:2" x14ac:dyDescent="0.25">
      <c r="A7310" t="s">
        <v>7308</v>
      </c>
      <c r="B7310">
        <v>20</v>
      </c>
    </row>
    <row r="7311" spans="1:2" x14ac:dyDescent="0.25">
      <c r="A7311" t="s">
        <v>7309</v>
      </c>
      <c r="B7311">
        <v>20</v>
      </c>
    </row>
    <row r="7312" spans="1:2" x14ac:dyDescent="0.25">
      <c r="A7312" t="s">
        <v>7310</v>
      </c>
      <c r="B7312">
        <v>20</v>
      </c>
    </row>
    <row r="7313" spans="1:2" x14ac:dyDescent="0.25">
      <c r="A7313" t="s">
        <v>7311</v>
      </c>
      <c r="B7313">
        <v>20</v>
      </c>
    </row>
    <row r="7314" spans="1:2" x14ac:dyDescent="0.25">
      <c r="A7314" t="s">
        <v>7312</v>
      </c>
      <c r="B7314">
        <v>20</v>
      </c>
    </row>
    <row r="7315" spans="1:2" x14ac:dyDescent="0.25">
      <c r="A7315" t="s">
        <v>7313</v>
      </c>
      <c r="B7315">
        <v>20</v>
      </c>
    </row>
    <row r="7316" spans="1:2" x14ac:dyDescent="0.25">
      <c r="A7316" t="s">
        <v>7314</v>
      </c>
      <c r="B7316">
        <v>20</v>
      </c>
    </row>
    <row r="7317" spans="1:2" x14ac:dyDescent="0.25">
      <c r="A7317" t="s">
        <v>7315</v>
      </c>
      <c r="B7317">
        <v>20</v>
      </c>
    </row>
    <row r="7318" spans="1:2" x14ac:dyDescent="0.25">
      <c r="A7318" t="s">
        <v>7316</v>
      </c>
      <c r="B7318">
        <v>20</v>
      </c>
    </row>
    <row r="7319" spans="1:2" x14ac:dyDescent="0.25">
      <c r="A7319" t="s">
        <v>7317</v>
      </c>
      <c r="B7319">
        <v>20</v>
      </c>
    </row>
    <row r="7320" spans="1:2" x14ac:dyDescent="0.25">
      <c r="A7320" t="s">
        <v>7318</v>
      </c>
      <c r="B7320">
        <v>20</v>
      </c>
    </row>
    <row r="7321" spans="1:2" x14ac:dyDescent="0.25">
      <c r="A7321" t="s">
        <v>7319</v>
      </c>
      <c r="B7321">
        <v>20</v>
      </c>
    </row>
    <row r="7322" spans="1:2" x14ac:dyDescent="0.25">
      <c r="A7322" t="s">
        <v>7320</v>
      </c>
      <c r="B7322">
        <v>20</v>
      </c>
    </row>
    <row r="7323" spans="1:2" x14ac:dyDescent="0.25">
      <c r="A7323" t="s">
        <v>7321</v>
      </c>
      <c r="B7323">
        <v>20</v>
      </c>
    </row>
    <row r="7324" spans="1:2" x14ac:dyDescent="0.25">
      <c r="A7324" t="s">
        <v>7322</v>
      </c>
      <c r="B7324">
        <v>20</v>
      </c>
    </row>
    <row r="7325" spans="1:2" x14ac:dyDescent="0.25">
      <c r="A7325" t="s">
        <v>7323</v>
      </c>
      <c r="B7325">
        <v>20</v>
      </c>
    </row>
    <row r="7326" spans="1:2" x14ac:dyDescent="0.25">
      <c r="A7326" t="s">
        <v>7324</v>
      </c>
      <c r="B7326">
        <v>20</v>
      </c>
    </row>
    <row r="7327" spans="1:2" x14ac:dyDescent="0.25">
      <c r="A7327" t="s">
        <v>7325</v>
      </c>
      <c r="B7327">
        <v>20</v>
      </c>
    </row>
    <row r="7328" spans="1:2" x14ac:dyDescent="0.25">
      <c r="A7328" t="s">
        <v>7326</v>
      </c>
      <c r="B7328">
        <v>20</v>
      </c>
    </row>
    <row r="7329" spans="1:2" x14ac:dyDescent="0.25">
      <c r="A7329" t="s">
        <v>7327</v>
      </c>
      <c r="B7329">
        <v>20</v>
      </c>
    </row>
    <row r="7330" spans="1:2" x14ac:dyDescent="0.25">
      <c r="A7330" t="s">
        <v>7328</v>
      </c>
      <c r="B7330">
        <v>20</v>
      </c>
    </row>
    <row r="7331" spans="1:2" x14ac:dyDescent="0.25">
      <c r="A7331" t="s">
        <v>7329</v>
      </c>
      <c r="B7331">
        <v>20</v>
      </c>
    </row>
    <row r="7332" spans="1:2" x14ac:dyDescent="0.25">
      <c r="A7332" t="s">
        <v>7330</v>
      </c>
      <c r="B7332">
        <v>20</v>
      </c>
    </row>
    <row r="7333" spans="1:2" x14ac:dyDescent="0.25">
      <c r="A7333" t="s">
        <v>7331</v>
      </c>
      <c r="B7333">
        <v>20</v>
      </c>
    </row>
    <row r="7334" spans="1:2" x14ac:dyDescent="0.25">
      <c r="A7334" t="s">
        <v>7332</v>
      </c>
      <c r="B7334">
        <v>20</v>
      </c>
    </row>
    <row r="7335" spans="1:2" x14ac:dyDescent="0.25">
      <c r="A7335" t="s">
        <v>7333</v>
      </c>
      <c r="B7335">
        <v>20</v>
      </c>
    </row>
    <row r="7336" spans="1:2" x14ac:dyDescent="0.25">
      <c r="A7336" t="s">
        <v>7334</v>
      </c>
      <c r="B7336">
        <v>20</v>
      </c>
    </row>
    <row r="7337" spans="1:2" x14ac:dyDescent="0.25">
      <c r="A7337" t="s">
        <v>7335</v>
      </c>
      <c r="B7337">
        <v>20</v>
      </c>
    </row>
    <row r="7338" spans="1:2" x14ac:dyDescent="0.25">
      <c r="A7338" t="s">
        <v>7336</v>
      </c>
      <c r="B7338">
        <v>20</v>
      </c>
    </row>
    <row r="7339" spans="1:2" x14ac:dyDescent="0.25">
      <c r="A7339" t="s">
        <v>7337</v>
      </c>
      <c r="B7339">
        <v>20</v>
      </c>
    </row>
    <row r="7340" spans="1:2" x14ac:dyDescent="0.25">
      <c r="A7340" t="s">
        <v>7338</v>
      </c>
      <c r="B7340">
        <v>20</v>
      </c>
    </row>
    <row r="7341" spans="1:2" x14ac:dyDescent="0.25">
      <c r="A7341" t="s">
        <v>7339</v>
      </c>
      <c r="B7341">
        <v>20</v>
      </c>
    </row>
    <row r="7342" spans="1:2" x14ac:dyDescent="0.25">
      <c r="A7342" t="s">
        <v>7340</v>
      </c>
      <c r="B7342">
        <v>20</v>
      </c>
    </row>
    <row r="7343" spans="1:2" x14ac:dyDescent="0.25">
      <c r="A7343" t="s">
        <v>7341</v>
      </c>
      <c r="B7343">
        <v>20</v>
      </c>
    </row>
    <row r="7344" spans="1:2" x14ac:dyDescent="0.25">
      <c r="A7344" t="s">
        <v>7342</v>
      </c>
      <c r="B7344">
        <v>20</v>
      </c>
    </row>
    <row r="7345" spans="1:2" x14ac:dyDescent="0.25">
      <c r="A7345" t="s">
        <v>7343</v>
      </c>
      <c r="B7345">
        <v>20</v>
      </c>
    </row>
    <row r="7346" spans="1:2" x14ac:dyDescent="0.25">
      <c r="A7346" t="s">
        <v>7344</v>
      </c>
      <c r="B7346">
        <v>20</v>
      </c>
    </row>
    <row r="7347" spans="1:2" x14ac:dyDescent="0.25">
      <c r="A7347" t="s">
        <v>7345</v>
      </c>
      <c r="B7347">
        <v>20</v>
      </c>
    </row>
    <row r="7348" spans="1:2" x14ac:dyDescent="0.25">
      <c r="A7348" t="s">
        <v>7346</v>
      </c>
      <c r="B7348">
        <v>20</v>
      </c>
    </row>
    <row r="7349" spans="1:2" x14ac:dyDescent="0.25">
      <c r="A7349" t="s">
        <v>7347</v>
      </c>
      <c r="B7349">
        <v>20</v>
      </c>
    </row>
    <row r="7350" spans="1:2" x14ac:dyDescent="0.25">
      <c r="A7350" t="s">
        <v>7348</v>
      </c>
      <c r="B7350">
        <v>20</v>
      </c>
    </row>
    <row r="7351" spans="1:2" x14ac:dyDescent="0.25">
      <c r="A7351" t="s">
        <v>7349</v>
      </c>
      <c r="B7351">
        <v>20</v>
      </c>
    </row>
    <row r="7352" spans="1:2" x14ac:dyDescent="0.25">
      <c r="A7352" t="s">
        <v>7350</v>
      </c>
      <c r="B7352">
        <v>20</v>
      </c>
    </row>
    <row r="7353" spans="1:2" x14ac:dyDescent="0.25">
      <c r="A7353" t="s">
        <v>7351</v>
      </c>
      <c r="B7353">
        <v>20</v>
      </c>
    </row>
    <row r="7354" spans="1:2" x14ac:dyDescent="0.25">
      <c r="A7354" t="s">
        <v>7352</v>
      </c>
      <c r="B7354">
        <v>20</v>
      </c>
    </row>
    <row r="7355" spans="1:2" x14ac:dyDescent="0.25">
      <c r="A7355" t="s">
        <v>7353</v>
      </c>
      <c r="B7355">
        <v>20</v>
      </c>
    </row>
    <row r="7356" spans="1:2" x14ac:dyDescent="0.25">
      <c r="A7356" t="s">
        <v>7354</v>
      </c>
      <c r="B7356">
        <v>20</v>
      </c>
    </row>
    <row r="7357" spans="1:2" x14ac:dyDescent="0.25">
      <c r="A7357" t="s">
        <v>7355</v>
      </c>
      <c r="B7357">
        <v>20</v>
      </c>
    </row>
    <row r="7358" spans="1:2" x14ac:dyDescent="0.25">
      <c r="A7358" t="s">
        <v>7356</v>
      </c>
      <c r="B7358">
        <v>20</v>
      </c>
    </row>
    <row r="7359" spans="1:2" x14ac:dyDescent="0.25">
      <c r="A7359" t="s">
        <v>7357</v>
      </c>
      <c r="B7359">
        <v>20</v>
      </c>
    </row>
    <row r="7360" spans="1:2" x14ac:dyDescent="0.25">
      <c r="A7360" t="s">
        <v>7358</v>
      </c>
      <c r="B7360">
        <v>20</v>
      </c>
    </row>
    <row r="7361" spans="1:2" x14ac:dyDescent="0.25">
      <c r="A7361" t="s">
        <v>7359</v>
      </c>
      <c r="B7361">
        <v>20</v>
      </c>
    </row>
    <row r="7362" spans="1:2" x14ac:dyDescent="0.25">
      <c r="A7362" t="s">
        <v>7360</v>
      </c>
      <c r="B7362">
        <v>20</v>
      </c>
    </row>
    <row r="7363" spans="1:2" x14ac:dyDescent="0.25">
      <c r="A7363" t="s">
        <v>7361</v>
      </c>
      <c r="B7363">
        <v>20</v>
      </c>
    </row>
    <row r="7364" spans="1:2" x14ac:dyDescent="0.25">
      <c r="A7364" t="s">
        <v>7362</v>
      </c>
      <c r="B7364">
        <v>20</v>
      </c>
    </row>
    <row r="7365" spans="1:2" x14ac:dyDescent="0.25">
      <c r="A7365" t="s">
        <v>7363</v>
      </c>
      <c r="B7365">
        <v>20</v>
      </c>
    </row>
    <row r="7366" spans="1:2" x14ac:dyDescent="0.25">
      <c r="A7366" t="s">
        <v>7364</v>
      </c>
      <c r="B7366">
        <v>20</v>
      </c>
    </row>
    <row r="7367" spans="1:2" x14ac:dyDescent="0.25">
      <c r="A7367" t="s">
        <v>7365</v>
      </c>
      <c r="B7367">
        <v>20</v>
      </c>
    </row>
    <row r="7368" spans="1:2" x14ac:dyDescent="0.25">
      <c r="A7368" t="s">
        <v>7366</v>
      </c>
      <c r="B7368">
        <v>20</v>
      </c>
    </row>
    <row r="7369" spans="1:2" x14ac:dyDescent="0.25">
      <c r="A7369" t="s">
        <v>7367</v>
      </c>
      <c r="B7369">
        <v>20</v>
      </c>
    </row>
    <row r="7370" spans="1:2" x14ac:dyDescent="0.25">
      <c r="A7370" t="s">
        <v>7368</v>
      </c>
      <c r="B7370">
        <v>20</v>
      </c>
    </row>
    <row r="7371" spans="1:2" x14ac:dyDescent="0.25">
      <c r="A7371" t="s">
        <v>7369</v>
      </c>
      <c r="B7371">
        <v>20</v>
      </c>
    </row>
    <row r="7372" spans="1:2" x14ac:dyDescent="0.25">
      <c r="A7372" t="s">
        <v>7370</v>
      </c>
      <c r="B7372">
        <v>20</v>
      </c>
    </row>
    <row r="7373" spans="1:2" x14ac:dyDescent="0.25">
      <c r="A7373" t="s">
        <v>7371</v>
      </c>
      <c r="B7373">
        <v>20</v>
      </c>
    </row>
    <row r="7374" spans="1:2" x14ac:dyDescent="0.25">
      <c r="A7374" t="s">
        <v>7372</v>
      </c>
      <c r="B7374">
        <v>20</v>
      </c>
    </row>
    <row r="7375" spans="1:2" x14ac:dyDescent="0.25">
      <c r="A7375" t="s">
        <v>7373</v>
      </c>
      <c r="B7375">
        <v>20</v>
      </c>
    </row>
    <row r="7376" spans="1:2" x14ac:dyDescent="0.25">
      <c r="A7376" t="s">
        <v>7374</v>
      </c>
      <c r="B7376">
        <v>20</v>
      </c>
    </row>
    <row r="7377" spans="1:2" x14ac:dyDescent="0.25">
      <c r="A7377" t="s">
        <v>7375</v>
      </c>
      <c r="B7377">
        <v>20</v>
      </c>
    </row>
    <row r="7378" spans="1:2" x14ac:dyDescent="0.25">
      <c r="A7378" t="s">
        <v>7376</v>
      </c>
      <c r="B7378">
        <v>20</v>
      </c>
    </row>
    <row r="7379" spans="1:2" x14ac:dyDescent="0.25">
      <c r="A7379" t="s">
        <v>7377</v>
      </c>
      <c r="B7379">
        <v>20</v>
      </c>
    </row>
    <row r="7380" spans="1:2" x14ac:dyDescent="0.25">
      <c r="A7380" t="s">
        <v>7378</v>
      </c>
      <c r="B7380">
        <v>20</v>
      </c>
    </row>
    <row r="7381" spans="1:2" x14ac:dyDescent="0.25">
      <c r="A7381" t="s">
        <v>7379</v>
      </c>
      <c r="B7381">
        <v>20</v>
      </c>
    </row>
    <row r="7382" spans="1:2" x14ac:dyDescent="0.25">
      <c r="A7382" t="s">
        <v>7380</v>
      </c>
      <c r="B7382">
        <v>20</v>
      </c>
    </row>
    <row r="7383" spans="1:2" x14ac:dyDescent="0.25">
      <c r="A7383" t="s">
        <v>7381</v>
      </c>
      <c r="B7383">
        <v>20</v>
      </c>
    </row>
    <row r="7384" spans="1:2" x14ac:dyDescent="0.25">
      <c r="A7384" t="s">
        <v>7382</v>
      </c>
      <c r="B7384">
        <v>20</v>
      </c>
    </row>
    <row r="7385" spans="1:2" x14ac:dyDescent="0.25">
      <c r="A7385" t="s">
        <v>7383</v>
      </c>
      <c r="B7385">
        <v>20</v>
      </c>
    </row>
    <row r="7386" spans="1:2" x14ac:dyDescent="0.25">
      <c r="A7386" t="s">
        <v>7384</v>
      </c>
      <c r="B7386">
        <v>20</v>
      </c>
    </row>
    <row r="7387" spans="1:2" x14ac:dyDescent="0.25">
      <c r="A7387" t="s">
        <v>7385</v>
      </c>
      <c r="B7387">
        <v>20</v>
      </c>
    </row>
    <row r="7388" spans="1:2" x14ac:dyDescent="0.25">
      <c r="A7388" t="s">
        <v>7386</v>
      </c>
      <c r="B7388">
        <v>20</v>
      </c>
    </row>
    <row r="7389" spans="1:2" x14ac:dyDescent="0.25">
      <c r="A7389" t="s">
        <v>7387</v>
      </c>
      <c r="B7389">
        <v>20</v>
      </c>
    </row>
    <row r="7390" spans="1:2" x14ac:dyDescent="0.25">
      <c r="A7390" t="s">
        <v>7388</v>
      </c>
      <c r="B7390">
        <v>20</v>
      </c>
    </row>
    <row r="7391" spans="1:2" x14ac:dyDescent="0.25">
      <c r="A7391" t="s">
        <v>7389</v>
      </c>
      <c r="B7391">
        <v>20</v>
      </c>
    </row>
    <row r="7392" spans="1:2" x14ac:dyDescent="0.25">
      <c r="A7392" t="s">
        <v>7390</v>
      </c>
      <c r="B7392">
        <v>20</v>
      </c>
    </row>
    <row r="7393" spans="1:2" x14ac:dyDescent="0.25">
      <c r="A7393" t="s">
        <v>7391</v>
      </c>
      <c r="B7393">
        <v>20</v>
      </c>
    </row>
    <row r="7394" spans="1:2" x14ac:dyDescent="0.25">
      <c r="A7394" t="s">
        <v>7392</v>
      </c>
      <c r="B7394">
        <v>20</v>
      </c>
    </row>
    <row r="7395" spans="1:2" x14ac:dyDescent="0.25">
      <c r="A7395" t="s">
        <v>7393</v>
      </c>
      <c r="B7395">
        <v>20</v>
      </c>
    </row>
    <row r="7396" spans="1:2" x14ac:dyDescent="0.25">
      <c r="A7396" t="s">
        <v>7394</v>
      </c>
      <c r="B7396">
        <v>20</v>
      </c>
    </row>
    <row r="7397" spans="1:2" x14ac:dyDescent="0.25">
      <c r="A7397" t="s">
        <v>7395</v>
      </c>
      <c r="B7397">
        <v>20</v>
      </c>
    </row>
    <row r="7398" spans="1:2" x14ac:dyDescent="0.25">
      <c r="A7398" t="s">
        <v>7396</v>
      </c>
      <c r="B7398">
        <v>20</v>
      </c>
    </row>
    <row r="7399" spans="1:2" x14ac:dyDescent="0.25">
      <c r="A7399" t="s">
        <v>7397</v>
      </c>
      <c r="B7399">
        <v>20</v>
      </c>
    </row>
    <row r="7400" spans="1:2" x14ac:dyDescent="0.25">
      <c r="A7400" t="s">
        <v>7398</v>
      </c>
      <c r="B7400">
        <v>20</v>
      </c>
    </row>
    <row r="7401" spans="1:2" x14ac:dyDescent="0.25">
      <c r="A7401" t="s">
        <v>7399</v>
      </c>
      <c r="B7401">
        <v>20</v>
      </c>
    </row>
    <row r="7402" spans="1:2" x14ac:dyDescent="0.25">
      <c r="A7402" t="s">
        <v>7400</v>
      </c>
      <c r="B7402">
        <v>20</v>
      </c>
    </row>
    <row r="7403" spans="1:2" x14ac:dyDescent="0.25">
      <c r="A7403" t="s">
        <v>7401</v>
      </c>
      <c r="B7403">
        <v>20</v>
      </c>
    </row>
    <row r="7404" spans="1:2" x14ac:dyDescent="0.25">
      <c r="A7404" t="s">
        <v>7402</v>
      </c>
      <c r="B7404">
        <v>20</v>
      </c>
    </row>
    <row r="7405" spans="1:2" x14ac:dyDescent="0.25">
      <c r="A7405" t="s">
        <v>7403</v>
      </c>
      <c r="B7405">
        <v>20</v>
      </c>
    </row>
    <row r="7406" spans="1:2" x14ac:dyDescent="0.25">
      <c r="A7406" t="s">
        <v>7404</v>
      </c>
      <c r="B7406">
        <v>20</v>
      </c>
    </row>
    <row r="7407" spans="1:2" x14ac:dyDescent="0.25">
      <c r="A7407" t="s">
        <v>7405</v>
      </c>
      <c r="B7407">
        <v>20</v>
      </c>
    </row>
    <row r="7408" spans="1:2" x14ac:dyDescent="0.25">
      <c r="A7408" t="s">
        <v>7406</v>
      </c>
      <c r="B7408">
        <v>20</v>
      </c>
    </row>
    <row r="7409" spans="1:2" x14ac:dyDescent="0.25">
      <c r="A7409" t="s">
        <v>7407</v>
      </c>
      <c r="B7409">
        <v>20</v>
      </c>
    </row>
    <row r="7410" spans="1:2" x14ac:dyDescent="0.25">
      <c r="A7410" t="s">
        <v>7408</v>
      </c>
      <c r="B7410">
        <v>20</v>
      </c>
    </row>
    <row r="7411" spans="1:2" x14ac:dyDescent="0.25">
      <c r="A7411" t="s">
        <v>7409</v>
      </c>
      <c r="B7411">
        <v>20</v>
      </c>
    </row>
    <row r="7412" spans="1:2" x14ac:dyDescent="0.25">
      <c r="A7412" t="s">
        <v>7410</v>
      </c>
      <c r="B7412">
        <v>20</v>
      </c>
    </row>
    <row r="7413" spans="1:2" x14ac:dyDescent="0.25">
      <c r="A7413" t="s">
        <v>7411</v>
      </c>
      <c r="B7413">
        <v>20</v>
      </c>
    </row>
    <row r="7414" spans="1:2" x14ac:dyDescent="0.25">
      <c r="A7414" t="s">
        <v>7412</v>
      </c>
      <c r="B7414">
        <v>20</v>
      </c>
    </row>
    <row r="7415" spans="1:2" x14ac:dyDescent="0.25">
      <c r="A7415" t="s">
        <v>7413</v>
      </c>
      <c r="B7415">
        <v>20</v>
      </c>
    </row>
    <row r="7416" spans="1:2" x14ac:dyDescent="0.25">
      <c r="A7416" t="s">
        <v>7414</v>
      </c>
      <c r="B7416">
        <v>20</v>
      </c>
    </row>
    <row r="7417" spans="1:2" x14ac:dyDescent="0.25">
      <c r="A7417" t="s">
        <v>7415</v>
      </c>
      <c r="B7417">
        <v>20</v>
      </c>
    </row>
    <row r="7418" spans="1:2" x14ac:dyDescent="0.25">
      <c r="A7418" t="s">
        <v>7416</v>
      </c>
      <c r="B7418">
        <v>20</v>
      </c>
    </row>
    <row r="7419" spans="1:2" x14ac:dyDescent="0.25">
      <c r="A7419" t="s">
        <v>7417</v>
      </c>
      <c r="B7419">
        <v>20</v>
      </c>
    </row>
    <row r="7420" spans="1:2" x14ac:dyDescent="0.25">
      <c r="A7420" t="s">
        <v>7418</v>
      </c>
      <c r="B7420">
        <v>20</v>
      </c>
    </row>
    <row r="7421" spans="1:2" x14ac:dyDescent="0.25">
      <c r="A7421" t="s">
        <v>7419</v>
      </c>
      <c r="B7421">
        <v>20</v>
      </c>
    </row>
    <row r="7422" spans="1:2" x14ac:dyDescent="0.25">
      <c r="A7422" t="s">
        <v>7420</v>
      </c>
      <c r="B7422">
        <v>20</v>
      </c>
    </row>
    <row r="7423" spans="1:2" x14ac:dyDescent="0.25">
      <c r="A7423" t="s">
        <v>7421</v>
      </c>
      <c r="B7423">
        <v>20</v>
      </c>
    </row>
    <row r="7424" spans="1:2" x14ac:dyDescent="0.25">
      <c r="A7424" t="s">
        <v>7422</v>
      </c>
      <c r="B7424">
        <v>20</v>
      </c>
    </row>
    <row r="7425" spans="1:2" x14ac:dyDescent="0.25">
      <c r="A7425" t="s">
        <v>7423</v>
      </c>
      <c r="B7425">
        <v>20</v>
      </c>
    </row>
    <row r="7426" spans="1:2" x14ac:dyDescent="0.25">
      <c r="A7426" t="s">
        <v>7424</v>
      </c>
      <c r="B7426">
        <v>20</v>
      </c>
    </row>
    <row r="7427" spans="1:2" x14ac:dyDescent="0.25">
      <c r="A7427" t="s">
        <v>7425</v>
      </c>
      <c r="B7427">
        <v>20</v>
      </c>
    </row>
    <row r="7428" spans="1:2" x14ac:dyDescent="0.25">
      <c r="A7428" t="s">
        <v>7426</v>
      </c>
      <c r="B7428">
        <v>20</v>
      </c>
    </row>
    <row r="7429" spans="1:2" x14ac:dyDescent="0.25">
      <c r="A7429" t="s">
        <v>7427</v>
      </c>
      <c r="B7429">
        <v>20</v>
      </c>
    </row>
    <row r="7430" spans="1:2" x14ac:dyDescent="0.25">
      <c r="A7430" t="s">
        <v>7428</v>
      </c>
      <c r="B7430">
        <v>20</v>
      </c>
    </row>
    <row r="7431" spans="1:2" x14ac:dyDescent="0.25">
      <c r="A7431" t="s">
        <v>7429</v>
      </c>
      <c r="B7431">
        <v>20</v>
      </c>
    </row>
    <row r="7432" spans="1:2" x14ac:dyDescent="0.25">
      <c r="A7432" t="s">
        <v>7430</v>
      </c>
      <c r="B7432">
        <v>20</v>
      </c>
    </row>
    <row r="7433" spans="1:2" x14ac:dyDescent="0.25">
      <c r="A7433" t="s">
        <v>7431</v>
      </c>
      <c r="B7433">
        <v>20</v>
      </c>
    </row>
    <row r="7434" spans="1:2" x14ac:dyDescent="0.25">
      <c r="A7434" t="s">
        <v>7432</v>
      </c>
      <c r="B7434">
        <v>20</v>
      </c>
    </row>
    <row r="7435" spans="1:2" x14ac:dyDescent="0.25">
      <c r="A7435" t="s">
        <v>7433</v>
      </c>
      <c r="B7435">
        <v>20</v>
      </c>
    </row>
    <row r="7436" spans="1:2" x14ac:dyDescent="0.25">
      <c r="A7436" t="s">
        <v>7434</v>
      </c>
      <c r="B7436">
        <v>20</v>
      </c>
    </row>
    <row r="7437" spans="1:2" x14ac:dyDescent="0.25">
      <c r="A7437" t="s">
        <v>7435</v>
      </c>
      <c r="B7437">
        <v>20</v>
      </c>
    </row>
    <row r="7438" spans="1:2" x14ac:dyDescent="0.25">
      <c r="A7438" t="s">
        <v>7436</v>
      </c>
      <c r="B7438">
        <v>20</v>
      </c>
    </row>
    <row r="7439" spans="1:2" x14ac:dyDescent="0.25">
      <c r="A7439" t="s">
        <v>7437</v>
      </c>
      <c r="B7439">
        <v>20</v>
      </c>
    </row>
    <row r="7440" spans="1:2" x14ac:dyDescent="0.25">
      <c r="A7440" t="s">
        <v>7438</v>
      </c>
      <c r="B7440">
        <v>20</v>
      </c>
    </row>
    <row r="7441" spans="1:2" x14ac:dyDescent="0.25">
      <c r="A7441" t="s">
        <v>7439</v>
      </c>
      <c r="B7441">
        <v>20</v>
      </c>
    </row>
    <row r="7442" spans="1:2" x14ac:dyDescent="0.25">
      <c r="A7442" t="s">
        <v>7440</v>
      </c>
      <c r="B7442">
        <v>20</v>
      </c>
    </row>
    <row r="7443" spans="1:2" x14ac:dyDescent="0.25">
      <c r="A7443" t="s">
        <v>7441</v>
      </c>
      <c r="B7443">
        <v>20</v>
      </c>
    </row>
    <row r="7444" spans="1:2" x14ac:dyDescent="0.25">
      <c r="A7444" t="s">
        <v>7442</v>
      </c>
      <c r="B7444">
        <v>20</v>
      </c>
    </row>
    <row r="7445" spans="1:2" x14ac:dyDescent="0.25">
      <c r="A7445" t="s">
        <v>7443</v>
      </c>
      <c r="B7445">
        <v>20</v>
      </c>
    </row>
    <row r="7446" spans="1:2" x14ac:dyDescent="0.25">
      <c r="A7446" t="s">
        <v>7444</v>
      </c>
      <c r="B7446">
        <v>20</v>
      </c>
    </row>
    <row r="7447" spans="1:2" x14ac:dyDescent="0.25">
      <c r="A7447" t="s">
        <v>7445</v>
      </c>
      <c r="B7447">
        <v>20</v>
      </c>
    </row>
    <row r="7448" spans="1:2" x14ac:dyDescent="0.25">
      <c r="A7448" t="s">
        <v>7446</v>
      </c>
      <c r="B7448">
        <v>20</v>
      </c>
    </row>
    <row r="7449" spans="1:2" x14ac:dyDescent="0.25">
      <c r="A7449" t="s">
        <v>7447</v>
      </c>
      <c r="B7449">
        <v>20</v>
      </c>
    </row>
    <row r="7450" spans="1:2" x14ac:dyDescent="0.25">
      <c r="A7450" t="s">
        <v>7448</v>
      </c>
      <c r="B7450">
        <v>20</v>
      </c>
    </row>
    <row r="7451" spans="1:2" x14ac:dyDescent="0.25">
      <c r="A7451" t="s">
        <v>7449</v>
      </c>
      <c r="B7451">
        <v>20</v>
      </c>
    </row>
    <row r="7452" spans="1:2" x14ac:dyDescent="0.25">
      <c r="A7452" t="s">
        <v>7450</v>
      </c>
      <c r="B7452">
        <v>20</v>
      </c>
    </row>
    <row r="7453" spans="1:2" x14ac:dyDescent="0.25">
      <c r="A7453" t="s">
        <v>7451</v>
      </c>
      <c r="B7453">
        <v>20</v>
      </c>
    </row>
    <row r="7454" spans="1:2" x14ac:dyDescent="0.25">
      <c r="A7454" t="s">
        <v>7452</v>
      </c>
      <c r="B7454">
        <v>20</v>
      </c>
    </row>
    <row r="7455" spans="1:2" x14ac:dyDescent="0.25">
      <c r="A7455" t="s">
        <v>7453</v>
      </c>
      <c r="B7455">
        <v>20</v>
      </c>
    </row>
    <row r="7456" spans="1:2" x14ac:dyDescent="0.25">
      <c r="A7456" t="s">
        <v>7454</v>
      </c>
      <c r="B7456">
        <v>20</v>
      </c>
    </row>
    <row r="7457" spans="1:2" x14ac:dyDescent="0.25">
      <c r="A7457" t="s">
        <v>7455</v>
      </c>
      <c r="B7457">
        <v>20</v>
      </c>
    </row>
    <row r="7458" spans="1:2" x14ac:dyDescent="0.25">
      <c r="A7458" t="s">
        <v>7456</v>
      </c>
      <c r="B7458">
        <v>20</v>
      </c>
    </row>
    <row r="7459" spans="1:2" x14ac:dyDescent="0.25">
      <c r="A7459" t="s">
        <v>7457</v>
      </c>
      <c r="B7459">
        <v>20</v>
      </c>
    </row>
    <row r="7460" spans="1:2" x14ac:dyDescent="0.25">
      <c r="A7460" t="s">
        <v>7458</v>
      </c>
      <c r="B7460">
        <v>20</v>
      </c>
    </row>
    <row r="7461" spans="1:2" x14ac:dyDescent="0.25">
      <c r="A7461" t="s">
        <v>7459</v>
      </c>
      <c r="B7461">
        <v>20</v>
      </c>
    </row>
    <row r="7462" spans="1:2" x14ac:dyDescent="0.25">
      <c r="A7462" t="s">
        <v>7460</v>
      </c>
      <c r="B7462">
        <v>20</v>
      </c>
    </row>
    <row r="7463" spans="1:2" x14ac:dyDescent="0.25">
      <c r="A7463" t="s">
        <v>7461</v>
      </c>
      <c r="B7463">
        <v>20</v>
      </c>
    </row>
    <row r="7464" spans="1:2" x14ac:dyDescent="0.25">
      <c r="A7464" t="s">
        <v>7462</v>
      </c>
      <c r="B7464">
        <v>20</v>
      </c>
    </row>
    <row r="7465" spans="1:2" x14ac:dyDescent="0.25">
      <c r="A7465" t="s">
        <v>7463</v>
      </c>
      <c r="B7465">
        <v>20</v>
      </c>
    </row>
    <row r="7466" spans="1:2" x14ac:dyDescent="0.25">
      <c r="A7466" t="s">
        <v>7464</v>
      </c>
      <c r="B7466">
        <v>20</v>
      </c>
    </row>
    <row r="7467" spans="1:2" x14ac:dyDescent="0.25">
      <c r="A7467" t="s">
        <v>7465</v>
      </c>
      <c r="B7467">
        <v>20</v>
      </c>
    </row>
    <row r="7468" spans="1:2" x14ac:dyDescent="0.25">
      <c r="A7468" t="s">
        <v>7466</v>
      </c>
      <c r="B7468">
        <v>20</v>
      </c>
    </row>
    <row r="7469" spans="1:2" x14ac:dyDescent="0.25">
      <c r="A7469" t="s">
        <v>7467</v>
      </c>
      <c r="B7469">
        <v>20</v>
      </c>
    </row>
    <row r="7470" spans="1:2" x14ac:dyDescent="0.25">
      <c r="A7470" t="s">
        <v>7468</v>
      </c>
      <c r="B7470">
        <v>20</v>
      </c>
    </row>
    <row r="7471" spans="1:2" x14ac:dyDescent="0.25">
      <c r="A7471" t="s">
        <v>7469</v>
      </c>
      <c r="B7471">
        <v>20</v>
      </c>
    </row>
    <row r="7472" spans="1:2" x14ac:dyDescent="0.25">
      <c r="A7472" t="s">
        <v>7470</v>
      </c>
      <c r="B7472">
        <v>20</v>
      </c>
    </row>
    <row r="7473" spans="1:2" x14ac:dyDescent="0.25">
      <c r="A7473" t="s">
        <v>7471</v>
      </c>
      <c r="B7473">
        <v>20</v>
      </c>
    </row>
    <row r="7474" spans="1:2" x14ac:dyDescent="0.25">
      <c r="A7474" t="s">
        <v>7472</v>
      </c>
      <c r="B7474">
        <v>20</v>
      </c>
    </row>
    <row r="7475" spans="1:2" x14ac:dyDescent="0.25">
      <c r="A7475" t="s">
        <v>7473</v>
      </c>
      <c r="B7475">
        <v>20</v>
      </c>
    </row>
    <row r="7476" spans="1:2" x14ac:dyDescent="0.25">
      <c r="A7476" t="s">
        <v>7474</v>
      </c>
      <c r="B7476">
        <v>20</v>
      </c>
    </row>
    <row r="7477" spans="1:2" x14ac:dyDescent="0.25">
      <c r="A7477" t="s">
        <v>7475</v>
      </c>
      <c r="B7477">
        <v>20</v>
      </c>
    </row>
    <row r="7478" spans="1:2" x14ac:dyDescent="0.25">
      <c r="A7478" t="s">
        <v>7476</v>
      </c>
      <c r="B7478">
        <v>20</v>
      </c>
    </row>
    <row r="7479" spans="1:2" x14ac:dyDescent="0.25">
      <c r="A7479" t="s">
        <v>7477</v>
      </c>
      <c r="B7479">
        <v>20</v>
      </c>
    </row>
    <row r="7480" spans="1:2" x14ac:dyDescent="0.25">
      <c r="A7480" t="s">
        <v>7478</v>
      </c>
      <c r="B7480">
        <v>20</v>
      </c>
    </row>
    <row r="7481" spans="1:2" x14ac:dyDescent="0.25">
      <c r="A7481" t="s">
        <v>7479</v>
      </c>
      <c r="B7481">
        <v>20</v>
      </c>
    </row>
    <row r="7482" spans="1:2" x14ac:dyDescent="0.25">
      <c r="A7482" t="s">
        <v>7480</v>
      </c>
      <c r="B7482">
        <v>20</v>
      </c>
    </row>
    <row r="7483" spans="1:2" x14ac:dyDescent="0.25">
      <c r="A7483" t="s">
        <v>7481</v>
      </c>
      <c r="B7483">
        <v>20</v>
      </c>
    </row>
    <row r="7484" spans="1:2" x14ac:dyDescent="0.25">
      <c r="A7484" t="s">
        <v>7482</v>
      </c>
      <c r="B7484">
        <v>20</v>
      </c>
    </row>
    <row r="7485" spans="1:2" x14ac:dyDescent="0.25">
      <c r="A7485" t="s">
        <v>7483</v>
      </c>
      <c r="B7485">
        <v>20</v>
      </c>
    </row>
    <row r="7486" spans="1:2" x14ac:dyDescent="0.25">
      <c r="A7486" t="s">
        <v>7484</v>
      </c>
      <c r="B7486">
        <v>20</v>
      </c>
    </row>
    <row r="7487" spans="1:2" x14ac:dyDescent="0.25">
      <c r="A7487" t="s">
        <v>7485</v>
      </c>
      <c r="B7487">
        <v>20</v>
      </c>
    </row>
    <row r="7488" spans="1:2" x14ac:dyDescent="0.25">
      <c r="A7488" t="s">
        <v>7486</v>
      </c>
      <c r="B7488">
        <v>20</v>
      </c>
    </row>
    <row r="7489" spans="1:2" x14ac:dyDescent="0.25">
      <c r="A7489" t="s">
        <v>7487</v>
      </c>
      <c r="B7489">
        <v>20</v>
      </c>
    </row>
    <row r="7490" spans="1:2" x14ac:dyDescent="0.25">
      <c r="A7490" t="s">
        <v>7488</v>
      </c>
      <c r="B7490">
        <v>20</v>
      </c>
    </row>
    <row r="7491" spans="1:2" x14ac:dyDescent="0.25">
      <c r="A7491" t="s">
        <v>7489</v>
      </c>
      <c r="B7491">
        <v>20</v>
      </c>
    </row>
    <row r="7492" spans="1:2" x14ac:dyDescent="0.25">
      <c r="A7492" t="s">
        <v>7490</v>
      </c>
      <c r="B7492">
        <v>20</v>
      </c>
    </row>
    <row r="7493" spans="1:2" x14ac:dyDescent="0.25">
      <c r="A7493" t="s">
        <v>7491</v>
      </c>
      <c r="B7493">
        <v>20</v>
      </c>
    </row>
    <row r="7494" spans="1:2" x14ac:dyDescent="0.25">
      <c r="A7494" t="s">
        <v>7492</v>
      </c>
      <c r="B7494">
        <v>20</v>
      </c>
    </row>
    <row r="7495" spans="1:2" x14ac:dyDescent="0.25">
      <c r="A7495" t="s">
        <v>7493</v>
      </c>
      <c r="B7495">
        <v>20</v>
      </c>
    </row>
    <row r="7496" spans="1:2" x14ac:dyDescent="0.25">
      <c r="A7496" t="s">
        <v>7494</v>
      </c>
      <c r="B7496">
        <v>20</v>
      </c>
    </row>
    <row r="7497" spans="1:2" x14ac:dyDescent="0.25">
      <c r="A7497" t="s">
        <v>7495</v>
      </c>
      <c r="B7497">
        <v>20</v>
      </c>
    </row>
    <row r="7498" spans="1:2" x14ac:dyDescent="0.25">
      <c r="A7498" t="s">
        <v>7496</v>
      </c>
      <c r="B7498">
        <v>20</v>
      </c>
    </row>
    <row r="7499" spans="1:2" x14ac:dyDescent="0.25">
      <c r="A7499" t="s">
        <v>7497</v>
      </c>
      <c r="B7499">
        <v>20</v>
      </c>
    </row>
    <row r="7500" spans="1:2" x14ac:dyDescent="0.25">
      <c r="A7500" t="s">
        <v>7498</v>
      </c>
      <c r="B7500">
        <v>20</v>
      </c>
    </row>
    <row r="7501" spans="1:2" x14ac:dyDescent="0.25">
      <c r="A7501" t="s">
        <v>7499</v>
      </c>
      <c r="B7501">
        <v>20</v>
      </c>
    </row>
    <row r="7502" spans="1:2" x14ac:dyDescent="0.25">
      <c r="A7502" t="s">
        <v>7500</v>
      </c>
      <c r="B7502">
        <v>20</v>
      </c>
    </row>
    <row r="7503" spans="1:2" x14ac:dyDescent="0.25">
      <c r="A7503" t="s">
        <v>7501</v>
      </c>
      <c r="B7503">
        <v>20</v>
      </c>
    </row>
    <row r="7504" spans="1:2" x14ac:dyDescent="0.25">
      <c r="A7504" t="s">
        <v>7502</v>
      </c>
      <c r="B7504">
        <v>20</v>
      </c>
    </row>
    <row r="7505" spans="1:2" x14ac:dyDescent="0.25">
      <c r="A7505" t="s">
        <v>7503</v>
      </c>
      <c r="B7505">
        <v>20</v>
      </c>
    </row>
    <row r="7506" spans="1:2" x14ac:dyDescent="0.25">
      <c r="A7506" t="s">
        <v>7504</v>
      </c>
      <c r="B7506">
        <v>20</v>
      </c>
    </row>
    <row r="7507" spans="1:2" x14ac:dyDescent="0.25">
      <c r="A7507" t="s">
        <v>7505</v>
      </c>
      <c r="B7507">
        <v>20</v>
      </c>
    </row>
    <row r="7508" spans="1:2" x14ac:dyDescent="0.25">
      <c r="A7508" t="s">
        <v>7506</v>
      </c>
      <c r="B7508">
        <v>20</v>
      </c>
    </row>
    <row r="7509" spans="1:2" x14ac:dyDescent="0.25">
      <c r="A7509" t="s">
        <v>7507</v>
      </c>
      <c r="B7509">
        <v>20</v>
      </c>
    </row>
    <row r="7510" spans="1:2" x14ac:dyDescent="0.25">
      <c r="A7510" t="s">
        <v>7508</v>
      </c>
      <c r="B7510">
        <v>20</v>
      </c>
    </row>
    <row r="7511" spans="1:2" x14ac:dyDescent="0.25">
      <c r="A7511" t="s">
        <v>7509</v>
      </c>
      <c r="B7511">
        <v>20</v>
      </c>
    </row>
    <row r="7512" spans="1:2" x14ac:dyDescent="0.25">
      <c r="A7512" t="s">
        <v>7510</v>
      </c>
      <c r="B7512">
        <v>20</v>
      </c>
    </row>
    <row r="7513" spans="1:2" x14ac:dyDescent="0.25">
      <c r="A7513" t="s">
        <v>7511</v>
      </c>
      <c r="B7513">
        <v>20</v>
      </c>
    </row>
    <row r="7514" spans="1:2" x14ac:dyDescent="0.25">
      <c r="A7514" t="s">
        <v>7512</v>
      </c>
      <c r="B7514">
        <v>20</v>
      </c>
    </row>
    <row r="7515" spans="1:2" x14ac:dyDescent="0.25">
      <c r="A7515" t="s">
        <v>7513</v>
      </c>
      <c r="B7515">
        <v>20</v>
      </c>
    </row>
    <row r="7516" spans="1:2" x14ac:dyDescent="0.25">
      <c r="A7516" t="s">
        <v>7514</v>
      </c>
      <c r="B7516">
        <v>20</v>
      </c>
    </row>
    <row r="7517" spans="1:2" x14ac:dyDescent="0.25">
      <c r="A7517" t="s">
        <v>7515</v>
      </c>
      <c r="B7517">
        <v>20</v>
      </c>
    </row>
    <row r="7518" spans="1:2" x14ac:dyDescent="0.25">
      <c r="A7518" t="s">
        <v>7516</v>
      </c>
      <c r="B7518">
        <v>20</v>
      </c>
    </row>
    <row r="7519" spans="1:2" x14ac:dyDescent="0.25">
      <c r="A7519" t="s">
        <v>7517</v>
      </c>
      <c r="B7519">
        <v>20</v>
      </c>
    </row>
    <row r="7520" spans="1:2" x14ac:dyDescent="0.25">
      <c r="A7520" t="s">
        <v>7518</v>
      </c>
      <c r="B7520">
        <v>20</v>
      </c>
    </row>
    <row r="7521" spans="1:2" x14ac:dyDescent="0.25">
      <c r="A7521" t="s">
        <v>7519</v>
      </c>
      <c r="B7521">
        <v>20</v>
      </c>
    </row>
    <row r="7522" spans="1:2" x14ac:dyDescent="0.25">
      <c r="A7522" t="s">
        <v>7520</v>
      </c>
      <c r="B7522">
        <v>20</v>
      </c>
    </row>
    <row r="7523" spans="1:2" x14ac:dyDescent="0.25">
      <c r="A7523" t="s">
        <v>7521</v>
      </c>
      <c r="B7523">
        <v>20</v>
      </c>
    </row>
    <row r="7524" spans="1:2" x14ac:dyDescent="0.25">
      <c r="A7524" t="s">
        <v>7522</v>
      </c>
      <c r="B7524">
        <v>20</v>
      </c>
    </row>
    <row r="7525" spans="1:2" x14ac:dyDescent="0.25">
      <c r="A7525" t="s">
        <v>7523</v>
      </c>
      <c r="B7525">
        <v>20</v>
      </c>
    </row>
    <row r="7526" spans="1:2" x14ac:dyDescent="0.25">
      <c r="A7526" t="s">
        <v>7524</v>
      </c>
      <c r="B7526">
        <v>20</v>
      </c>
    </row>
    <row r="7527" spans="1:2" x14ac:dyDescent="0.25">
      <c r="A7527" t="s">
        <v>7525</v>
      </c>
      <c r="B7527">
        <v>20</v>
      </c>
    </row>
    <row r="7528" spans="1:2" x14ac:dyDescent="0.25">
      <c r="A7528" t="s">
        <v>7526</v>
      </c>
      <c r="B7528">
        <v>20</v>
      </c>
    </row>
    <row r="7529" spans="1:2" x14ac:dyDescent="0.25">
      <c r="A7529" t="s">
        <v>7527</v>
      </c>
      <c r="B7529">
        <v>20</v>
      </c>
    </row>
    <row r="7530" spans="1:2" x14ac:dyDescent="0.25">
      <c r="A7530" t="s">
        <v>7528</v>
      </c>
      <c r="B7530">
        <v>20</v>
      </c>
    </row>
    <row r="7531" spans="1:2" x14ac:dyDescent="0.25">
      <c r="A7531" t="s">
        <v>7529</v>
      </c>
      <c r="B7531">
        <v>20</v>
      </c>
    </row>
    <row r="7532" spans="1:2" x14ac:dyDescent="0.25">
      <c r="A7532" t="s">
        <v>7530</v>
      </c>
      <c r="B7532">
        <v>20</v>
      </c>
    </row>
    <row r="7533" spans="1:2" x14ac:dyDescent="0.25">
      <c r="A7533" t="s">
        <v>7531</v>
      </c>
      <c r="B7533">
        <v>20</v>
      </c>
    </row>
    <row r="7534" spans="1:2" x14ac:dyDescent="0.25">
      <c r="A7534" t="s">
        <v>7532</v>
      </c>
      <c r="B7534">
        <v>20</v>
      </c>
    </row>
    <row r="7535" spans="1:2" x14ac:dyDescent="0.25">
      <c r="A7535" t="s">
        <v>7533</v>
      </c>
      <c r="B7535">
        <v>20</v>
      </c>
    </row>
    <row r="7536" spans="1:2" x14ac:dyDescent="0.25">
      <c r="A7536" t="s">
        <v>7534</v>
      </c>
      <c r="B7536">
        <v>20</v>
      </c>
    </row>
    <row r="7537" spans="1:2" x14ac:dyDescent="0.25">
      <c r="A7537" t="s">
        <v>7535</v>
      </c>
      <c r="B7537">
        <v>20</v>
      </c>
    </row>
    <row r="7538" spans="1:2" x14ac:dyDescent="0.25">
      <c r="A7538" t="s">
        <v>7536</v>
      </c>
      <c r="B7538">
        <v>20</v>
      </c>
    </row>
    <row r="7539" spans="1:2" x14ac:dyDescent="0.25">
      <c r="A7539" t="s">
        <v>7537</v>
      </c>
      <c r="B7539">
        <v>20</v>
      </c>
    </row>
    <row r="7540" spans="1:2" x14ac:dyDescent="0.25">
      <c r="A7540" t="s">
        <v>7538</v>
      </c>
      <c r="B7540">
        <v>20</v>
      </c>
    </row>
    <row r="7541" spans="1:2" x14ac:dyDescent="0.25">
      <c r="A7541" t="s">
        <v>7539</v>
      </c>
      <c r="B7541">
        <v>20</v>
      </c>
    </row>
    <row r="7542" spans="1:2" x14ac:dyDescent="0.25">
      <c r="A7542" t="s">
        <v>7540</v>
      </c>
      <c r="B7542">
        <v>20</v>
      </c>
    </row>
    <row r="7543" spans="1:2" x14ac:dyDescent="0.25">
      <c r="A7543" t="s">
        <v>7541</v>
      </c>
      <c r="B7543">
        <v>20</v>
      </c>
    </row>
    <row r="7544" spans="1:2" x14ac:dyDescent="0.25">
      <c r="A7544" t="s">
        <v>7542</v>
      </c>
      <c r="B7544">
        <v>20</v>
      </c>
    </row>
    <row r="7545" spans="1:2" x14ac:dyDescent="0.25">
      <c r="A7545" t="s">
        <v>7543</v>
      </c>
      <c r="B7545">
        <v>20</v>
      </c>
    </row>
    <row r="7546" spans="1:2" x14ac:dyDescent="0.25">
      <c r="A7546" t="s">
        <v>7544</v>
      </c>
      <c r="B7546">
        <v>20</v>
      </c>
    </row>
    <row r="7547" spans="1:2" x14ac:dyDescent="0.25">
      <c r="A7547" t="s">
        <v>7545</v>
      </c>
      <c r="B7547">
        <v>20</v>
      </c>
    </row>
    <row r="7548" spans="1:2" x14ac:dyDescent="0.25">
      <c r="A7548" t="s">
        <v>7546</v>
      </c>
      <c r="B7548">
        <v>20</v>
      </c>
    </row>
    <row r="7549" spans="1:2" x14ac:dyDescent="0.25">
      <c r="A7549" t="s">
        <v>7547</v>
      </c>
      <c r="B7549">
        <v>20</v>
      </c>
    </row>
    <row r="7550" spans="1:2" x14ac:dyDescent="0.25">
      <c r="A7550" t="s">
        <v>7548</v>
      </c>
      <c r="B7550">
        <v>20</v>
      </c>
    </row>
    <row r="7551" spans="1:2" x14ac:dyDescent="0.25">
      <c r="A7551" t="s">
        <v>7549</v>
      </c>
      <c r="B7551">
        <v>20</v>
      </c>
    </row>
    <row r="7552" spans="1:2" x14ac:dyDescent="0.25">
      <c r="A7552" t="s">
        <v>7550</v>
      </c>
      <c r="B7552">
        <v>20</v>
      </c>
    </row>
    <row r="7553" spans="1:2" x14ac:dyDescent="0.25">
      <c r="A7553" t="s">
        <v>7551</v>
      </c>
      <c r="B7553">
        <v>20</v>
      </c>
    </row>
    <row r="7554" spans="1:2" x14ac:dyDescent="0.25">
      <c r="A7554" t="s">
        <v>7552</v>
      </c>
      <c r="B7554">
        <v>20</v>
      </c>
    </row>
    <row r="7555" spans="1:2" x14ac:dyDescent="0.25">
      <c r="A7555" t="s">
        <v>7553</v>
      </c>
      <c r="B7555">
        <v>20</v>
      </c>
    </row>
    <row r="7556" spans="1:2" x14ac:dyDescent="0.25">
      <c r="A7556" t="s">
        <v>7554</v>
      </c>
      <c r="B7556">
        <v>20</v>
      </c>
    </row>
    <row r="7557" spans="1:2" x14ac:dyDescent="0.25">
      <c r="A7557" t="s">
        <v>7555</v>
      </c>
      <c r="B7557">
        <v>20</v>
      </c>
    </row>
    <row r="7558" spans="1:2" x14ac:dyDescent="0.25">
      <c r="A7558" t="s">
        <v>7556</v>
      </c>
      <c r="B7558">
        <v>20</v>
      </c>
    </row>
    <row r="7559" spans="1:2" x14ac:dyDescent="0.25">
      <c r="A7559" t="s">
        <v>7557</v>
      </c>
      <c r="B7559">
        <v>20</v>
      </c>
    </row>
    <row r="7560" spans="1:2" x14ac:dyDescent="0.25">
      <c r="A7560" t="s">
        <v>7558</v>
      </c>
      <c r="B7560">
        <v>20</v>
      </c>
    </row>
    <row r="7561" spans="1:2" x14ac:dyDescent="0.25">
      <c r="A7561" t="s">
        <v>7559</v>
      </c>
      <c r="B7561">
        <v>20</v>
      </c>
    </row>
    <row r="7562" spans="1:2" x14ac:dyDescent="0.25">
      <c r="A7562" t="s">
        <v>7560</v>
      </c>
      <c r="B7562">
        <v>20</v>
      </c>
    </row>
    <row r="7563" spans="1:2" x14ac:dyDescent="0.25">
      <c r="A7563" t="s">
        <v>7561</v>
      </c>
      <c r="B7563">
        <v>20</v>
      </c>
    </row>
    <row r="7564" spans="1:2" x14ac:dyDescent="0.25">
      <c r="A7564" t="s">
        <v>7562</v>
      </c>
      <c r="B7564">
        <v>20</v>
      </c>
    </row>
    <row r="7565" spans="1:2" x14ac:dyDescent="0.25">
      <c r="A7565" t="s">
        <v>7563</v>
      </c>
      <c r="B7565">
        <v>20</v>
      </c>
    </row>
    <row r="7566" spans="1:2" x14ac:dyDescent="0.25">
      <c r="A7566" t="s">
        <v>7564</v>
      </c>
      <c r="B7566">
        <v>20</v>
      </c>
    </row>
    <row r="7567" spans="1:2" x14ac:dyDescent="0.25">
      <c r="A7567" t="s">
        <v>7565</v>
      </c>
      <c r="B7567">
        <v>20</v>
      </c>
    </row>
    <row r="7568" spans="1:2" x14ac:dyDescent="0.25">
      <c r="A7568" t="s">
        <v>7566</v>
      </c>
      <c r="B7568">
        <v>20</v>
      </c>
    </row>
    <row r="7569" spans="1:2" x14ac:dyDescent="0.25">
      <c r="A7569" t="s">
        <v>7567</v>
      </c>
      <c r="B7569">
        <v>20</v>
      </c>
    </row>
    <row r="7570" spans="1:2" x14ac:dyDescent="0.25">
      <c r="A7570" t="s">
        <v>7568</v>
      </c>
      <c r="B7570">
        <v>20</v>
      </c>
    </row>
    <row r="7571" spans="1:2" x14ac:dyDescent="0.25">
      <c r="A7571" t="s">
        <v>7569</v>
      </c>
      <c r="B7571">
        <v>20</v>
      </c>
    </row>
    <row r="7572" spans="1:2" x14ac:dyDescent="0.25">
      <c r="A7572" t="s">
        <v>7570</v>
      </c>
      <c r="B7572">
        <v>20</v>
      </c>
    </row>
    <row r="7573" spans="1:2" x14ac:dyDescent="0.25">
      <c r="A7573" t="s">
        <v>7571</v>
      </c>
      <c r="B7573">
        <v>20</v>
      </c>
    </row>
    <row r="7574" spans="1:2" x14ac:dyDescent="0.25">
      <c r="A7574" t="s">
        <v>7572</v>
      </c>
      <c r="B7574">
        <v>20</v>
      </c>
    </row>
    <row r="7575" spans="1:2" x14ac:dyDescent="0.25">
      <c r="A7575" t="s">
        <v>7573</v>
      </c>
      <c r="B7575">
        <v>20</v>
      </c>
    </row>
    <row r="7576" spans="1:2" x14ac:dyDescent="0.25">
      <c r="A7576" t="s">
        <v>7574</v>
      </c>
      <c r="B7576">
        <v>20</v>
      </c>
    </row>
    <row r="7577" spans="1:2" x14ac:dyDescent="0.25">
      <c r="A7577" t="s">
        <v>7575</v>
      </c>
      <c r="B7577">
        <v>20</v>
      </c>
    </row>
    <row r="7578" spans="1:2" x14ac:dyDescent="0.25">
      <c r="A7578" t="s">
        <v>7576</v>
      </c>
      <c r="B7578">
        <v>20</v>
      </c>
    </row>
    <row r="7579" spans="1:2" x14ac:dyDescent="0.25">
      <c r="A7579" t="s">
        <v>7577</v>
      </c>
      <c r="B7579">
        <v>20</v>
      </c>
    </row>
    <row r="7580" spans="1:2" x14ac:dyDescent="0.25">
      <c r="A7580" t="s">
        <v>7578</v>
      </c>
      <c r="B7580">
        <v>20</v>
      </c>
    </row>
    <row r="7581" spans="1:2" x14ac:dyDescent="0.25">
      <c r="A7581" t="s">
        <v>7579</v>
      </c>
      <c r="B7581">
        <v>20</v>
      </c>
    </row>
    <row r="7582" spans="1:2" x14ac:dyDescent="0.25">
      <c r="A7582" t="s">
        <v>7580</v>
      </c>
      <c r="B7582">
        <v>20</v>
      </c>
    </row>
    <row r="7583" spans="1:2" x14ac:dyDescent="0.25">
      <c r="A7583" t="s">
        <v>7581</v>
      </c>
      <c r="B7583">
        <v>20</v>
      </c>
    </row>
    <row r="7584" spans="1:2" x14ac:dyDescent="0.25">
      <c r="A7584" t="s">
        <v>7582</v>
      </c>
      <c r="B7584">
        <v>20</v>
      </c>
    </row>
    <row r="7585" spans="1:2" x14ac:dyDescent="0.25">
      <c r="A7585" t="s">
        <v>7583</v>
      </c>
      <c r="B7585">
        <v>20</v>
      </c>
    </row>
    <row r="7586" spans="1:2" x14ac:dyDescent="0.25">
      <c r="A7586" t="s">
        <v>7584</v>
      </c>
      <c r="B7586">
        <v>20</v>
      </c>
    </row>
    <row r="7587" spans="1:2" x14ac:dyDescent="0.25">
      <c r="A7587" t="s">
        <v>7585</v>
      </c>
      <c r="B7587">
        <v>20</v>
      </c>
    </row>
    <row r="7588" spans="1:2" x14ac:dyDescent="0.25">
      <c r="A7588" t="s">
        <v>7586</v>
      </c>
      <c r="B7588">
        <v>20</v>
      </c>
    </row>
    <row r="7589" spans="1:2" x14ac:dyDescent="0.25">
      <c r="A7589" t="s">
        <v>7587</v>
      </c>
      <c r="B7589">
        <v>20</v>
      </c>
    </row>
    <row r="7590" spans="1:2" x14ac:dyDescent="0.25">
      <c r="A7590" t="s">
        <v>7588</v>
      </c>
      <c r="B7590">
        <v>20</v>
      </c>
    </row>
    <row r="7591" spans="1:2" x14ac:dyDescent="0.25">
      <c r="A7591" t="s">
        <v>7589</v>
      </c>
      <c r="B7591">
        <v>20</v>
      </c>
    </row>
    <row r="7592" spans="1:2" x14ac:dyDescent="0.25">
      <c r="A7592" t="s">
        <v>7590</v>
      </c>
      <c r="B7592">
        <v>20</v>
      </c>
    </row>
    <row r="7593" spans="1:2" x14ac:dyDescent="0.25">
      <c r="A7593" t="s">
        <v>7591</v>
      </c>
      <c r="B7593">
        <v>20</v>
      </c>
    </row>
    <row r="7594" spans="1:2" x14ac:dyDescent="0.25">
      <c r="A7594" t="s">
        <v>7592</v>
      </c>
      <c r="B7594">
        <v>20</v>
      </c>
    </row>
    <row r="7595" spans="1:2" x14ac:dyDescent="0.25">
      <c r="A7595" t="s">
        <v>7593</v>
      </c>
      <c r="B7595">
        <v>20</v>
      </c>
    </row>
    <row r="7596" spans="1:2" x14ac:dyDescent="0.25">
      <c r="A7596" t="s">
        <v>7594</v>
      </c>
      <c r="B7596">
        <v>20</v>
      </c>
    </row>
    <row r="7597" spans="1:2" x14ac:dyDescent="0.25">
      <c r="A7597" t="s">
        <v>7595</v>
      </c>
      <c r="B7597">
        <v>20</v>
      </c>
    </row>
    <row r="7598" spans="1:2" x14ac:dyDescent="0.25">
      <c r="A7598" t="s">
        <v>7596</v>
      </c>
      <c r="B7598">
        <v>20</v>
      </c>
    </row>
    <row r="7599" spans="1:2" x14ac:dyDescent="0.25">
      <c r="A7599" t="s">
        <v>7597</v>
      </c>
      <c r="B7599">
        <v>20</v>
      </c>
    </row>
    <row r="7600" spans="1:2" x14ac:dyDescent="0.25">
      <c r="A7600" t="s">
        <v>7598</v>
      </c>
      <c r="B7600">
        <v>20</v>
      </c>
    </row>
    <row r="7601" spans="1:2" x14ac:dyDescent="0.25">
      <c r="A7601" t="s">
        <v>7599</v>
      </c>
      <c r="B7601">
        <v>20</v>
      </c>
    </row>
    <row r="7602" spans="1:2" x14ac:dyDescent="0.25">
      <c r="A7602" t="s">
        <v>7600</v>
      </c>
      <c r="B7602">
        <v>20</v>
      </c>
    </row>
    <row r="7603" spans="1:2" x14ac:dyDescent="0.25">
      <c r="A7603" t="s">
        <v>7601</v>
      </c>
      <c r="B7603">
        <v>20</v>
      </c>
    </row>
    <row r="7604" spans="1:2" x14ac:dyDescent="0.25">
      <c r="A7604" t="s">
        <v>7602</v>
      </c>
      <c r="B7604">
        <v>20</v>
      </c>
    </row>
    <row r="7605" spans="1:2" x14ac:dyDescent="0.25">
      <c r="A7605" t="s">
        <v>7603</v>
      </c>
      <c r="B7605">
        <v>20</v>
      </c>
    </row>
    <row r="7606" spans="1:2" x14ac:dyDescent="0.25">
      <c r="A7606" t="s">
        <v>7604</v>
      </c>
      <c r="B7606">
        <v>20</v>
      </c>
    </row>
    <row r="7607" spans="1:2" x14ac:dyDescent="0.25">
      <c r="A7607" t="s">
        <v>7605</v>
      </c>
      <c r="B7607">
        <v>20</v>
      </c>
    </row>
    <row r="7608" spans="1:2" x14ac:dyDescent="0.25">
      <c r="A7608" t="s">
        <v>7606</v>
      </c>
      <c r="B7608">
        <v>20</v>
      </c>
    </row>
    <row r="7609" spans="1:2" x14ac:dyDescent="0.25">
      <c r="A7609" t="s">
        <v>7607</v>
      </c>
      <c r="B7609">
        <v>20</v>
      </c>
    </row>
    <row r="7610" spans="1:2" x14ac:dyDescent="0.25">
      <c r="A7610" t="s">
        <v>7608</v>
      </c>
      <c r="B7610">
        <v>20</v>
      </c>
    </row>
    <row r="7611" spans="1:2" x14ac:dyDescent="0.25">
      <c r="A7611" t="s">
        <v>7609</v>
      </c>
      <c r="B7611">
        <v>20</v>
      </c>
    </row>
    <row r="7612" spans="1:2" x14ac:dyDescent="0.25">
      <c r="A7612" t="s">
        <v>7610</v>
      </c>
      <c r="B7612">
        <v>20</v>
      </c>
    </row>
    <row r="7613" spans="1:2" x14ac:dyDescent="0.25">
      <c r="A7613" t="s">
        <v>7611</v>
      </c>
      <c r="B7613">
        <v>20</v>
      </c>
    </row>
    <row r="7614" spans="1:2" x14ac:dyDescent="0.25">
      <c r="A7614" t="s">
        <v>7612</v>
      </c>
      <c r="B7614">
        <v>20</v>
      </c>
    </row>
    <row r="7615" spans="1:2" x14ac:dyDescent="0.25">
      <c r="A7615" t="s">
        <v>7613</v>
      </c>
      <c r="B7615">
        <v>20</v>
      </c>
    </row>
    <row r="7616" spans="1:2" x14ac:dyDescent="0.25">
      <c r="A7616" t="s">
        <v>7614</v>
      </c>
      <c r="B7616">
        <v>20</v>
      </c>
    </row>
    <row r="7617" spans="1:2" x14ac:dyDescent="0.25">
      <c r="A7617" t="s">
        <v>7615</v>
      </c>
      <c r="B7617">
        <v>20</v>
      </c>
    </row>
    <row r="7618" spans="1:2" x14ac:dyDescent="0.25">
      <c r="A7618" t="s">
        <v>7616</v>
      </c>
      <c r="B7618">
        <v>20</v>
      </c>
    </row>
    <row r="7619" spans="1:2" x14ac:dyDescent="0.25">
      <c r="A7619" t="s">
        <v>7617</v>
      </c>
      <c r="B7619">
        <v>20</v>
      </c>
    </row>
    <row r="7620" spans="1:2" x14ac:dyDescent="0.25">
      <c r="A7620" t="s">
        <v>7618</v>
      </c>
      <c r="B7620">
        <v>20</v>
      </c>
    </row>
    <row r="7621" spans="1:2" x14ac:dyDescent="0.25">
      <c r="A7621" t="s">
        <v>7619</v>
      </c>
      <c r="B7621">
        <v>20</v>
      </c>
    </row>
    <row r="7622" spans="1:2" x14ac:dyDescent="0.25">
      <c r="A7622" t="s">
        <v>7620</v>
      </c>
      <c r="B7622">
        <v>20</v>
      </c>
    </row>
    <row r="7623" spans="1:2" x14ac:dyDescent="0.25">
      <c r="A7623" t="s">
        <v>7621</v>
      </c>
      <c r="B7623">
        <v>20</v>
      </c>
    </row>
    <row r="7624" spans="1:2" x14ac:dyDescent="0.25">
      <c r="A7624" t="s">
        <v>7622</v>
      </c>
      <c r="B7624">
        <v>20</v>
      </c>
    </row>
    <row r="7625" spans="1:2" x14ac:dyDescent="0.25">
      <c r="A7625" t="s">
        <v>7623</v>
      </c>
      <c r="B7625">
        <v>20</v>
      </c>
    </row>
    <row r="7626" spans="1:2" x14ac:dyDescent="0.25">
      <c r="A7626" t="s">
        <v>7624</v>
      </c>
      <c r="B7626">
        <v>20</v>
      </c>
    </row>
    <row r="7627" spans="1:2" x14ac:dyDescent="0.25">
      <c r="A7627" t="s">
        <v>7625</v>
      </c>
      <c r="B7627">
        <v>20</v>
      </c>
    </row>
    <row r="7628" spans="1:2" x14ac:dyDescent="0.25">
      <c r="A7628" t="s">
        <v>7626</v>
      </c>
      <c r="B7628">
        <v>20</v>
      </c>
    </row>
    <row r="7629" spans="1:2" x14ac:dyDescent="0.25">
      <c r="A7629" t="s">
        <v>7627</v>
      </c>
      <c r="B7629">
        <v>20</v>
      </c>
    </row>
    <row r="7630" spans="1:2" x14ac:dyDescent="0.25">
      <c r="A7630" t="s">
        <v>7628</v>
      </c>
      <c r="B7630">
        <v>20</v>
      </c>
    </row>
    <row r="7631" spans="1:2" x14ac:dyDescent="0.25">
      <c r="A7631" t="s">
        <v>7629</v>
      </c>
      <c r="B7631">
        <v>20</v>
      </c>
    </row>
    <row r="7632" spans="1:2" x14ac:dyDescent="0.25">
      <c r="A7632" t="s">
        <v>7630</v>
      </c>
      <c r="B7632">
        <v>20</v>
      </c>
    </row>
    <row r="7633" spans="1:2" x14ac:dyDescent="0.25">
      <c r="A7633" t="s">
        <v>7631</v>
      </c>
      <c r="B7633">
        <v>20</v>
      </c>
    </row>
    <row r="7634" spans="1:2" x14ac:dyDescent="0.25">
      <c r="A7634" t="s">
        <v>7632</v>
      </c>
      <c r="B7634">
        <v>20</v>
      </c>
    </row>
    <row r="7635" spans="1:2" x14ac:dyDescent="0.25">
      <c r="A7635" t="s">
        <v>7633</v>
      </c>
      <c r="B7635">
        <v>20</v>
      </c>
    </row>
    <row r="7636" spans="1:2" x14ac:dyDescent="0.25">
      <c r="A7636" t="s">
        <v>7634</v>
      </c>
      <c r="B7636">
        <v>20</v>
      </c>
    </row>
    <row r="7637" spans="1:2" x14ac:dyDescent="0.25">
      <c r="A7637" t="s">
        <v>7635</v>
      </c>
      <c r="B7637">
        <v>20</v>
      </c>
    </row>
    <row r="7638" spans="1:2" x14ac:dyDescent="0.25">
      <c r="A7638" t="s">
        <v>7636</v>
      </c>
      <c r="B7638">
        <v>20</v>
      </c>
    </row>
    <row r="7639" spans="1:2" x14ac:dyDescent="0.25">
      <c r="A7639" t="s">
        <v>7637</v>
      </c>
      <c r="B7639">
        <v>20</v>
      </c>
    </row>
    <row r="7640" spans="1:2" x14ac:dyDescent="0.25">
      <c r="A7640" t="s">
        <v>7638</v>
      </c>
      <c r="B7640">
        <v>20</v>
      </c>
    </row>
    <row r="7641" spans="1:2" x14ac:dyDescent="0.25">
      <c r="A7641" t="s">
        <v>7639</v>
      </c>
      <c r="B7641">
        <v>20</v>
      </c>
    </row>
    <row r="7642" spans="1:2" x14ac:dyDescent="0.25">
      <c r="A7642" t="s">
        <v>7640</v>
      </c>
      <c r="B7642">
        <v>20</v>
      </c>
    </row>
    <row r="7643" spans="1:2" x14ac:dyDescent="0.25">
      <c r="A7643" t="s">
        <v>7641</v>
      </c>
      <c r="B7643">
        <v>20</v>
      </c>
    </row>
    <row r="7644" spans="1:2" x14ac:dyDescent="0.25">
      <c r="A7644" t="s">
        <v>7642</v>
      </c>
      <c r="B7644">
        <v>20</v>
      </c>
    </row>
    <row r="7645" spans="1:2" x14ac:dyDescent="0.25">
      <c r="A7645" t="s">
        <v>7643</v>
      </c>
      <c r="B7645">
        <v>20</v>
      </c>
    </row>
    <row r="7646" spans="1:2" x14ac:dyDescent="0.25">
      <c r="A7646" t="s">
        <v>7644</v>
      </c>
      <c r="B7646">
        <v>20</v>
      </c>
    </row>
    <row r="7647" spans="1:2" x14ac:dyDescent="0.25">
      <c r="A7647" t="s">
        <v>7645</v>
      </c>
      <c r="B7647">
        <v>20</v>
      </c>
    </row>
    <row r="7648" spans="1:2" x14ac:dyDescent="0.25">
      <c r="A7648" t="s">
        <v>7646</v>
      </c>
      <c r="B7648">
        <v>20</v>
      </c>
    </row>
    <row r="7649" spans="1:2" x14ac:dyDescent="0.25">
      <c r="A7649" t="s">
        <v>7647</v>
      </c>
      <c r="B7649">
        <v>20</v>
      </c>
    </row>
    <row r="7650" spans="1:2" x14ac:dyDescent="0.25">
      <c r="A7650" t="s">
        <v>7648</v>
      </c>
      <c r="B7650">
        <v>20</v>
      </c>
    </row>
    <row r="7651" spans="1:2" x14ac:dyDescent="0.25">
      <c r="A7651" t="s">
        <v>7649</v>
      </c>
      <c r="B7651">
        <v>20</v>
      </c>
    </row>
    <row r="7652" spans="1:2" x14ac:dyDescent="0.25">
      <c r="A7652" t="s">
        <v>7650</v>
      </c>
      <c r="B7652">
        <v>20</v>
      </c>
    </row>
    <row r="7653" spans="1:2" x14ac:dyDescent="0.25">
      <c r="A7653" t="s">
        <v>7651</v>
      </c>
      <c r="B7653">
        <v>20</v>
      </c>
    </row>
    <row r="7654" spans="1:2" x14ac:dyDescent="0.25">
      <c r="A7654" t="s">
        <v>7652</v>
      </c>
      <c r="B7654">
        <v>20</v>
      </c>
    </row>
    <row r="7655" spans="1:2" x14ac:dyDescent="0.25">
      <c r="A7655" t="s">
        <v>7653</v>
      </c>
      <c r="B7655">
        <v>20</v>
      </c>
    </row>
    <row r="7656" spans="1:2" x14ac:dyDescent="0.25">
      <c r="A7656" t="s">
        <v>7654</v>
      </c>
      <c r="B7656">
        <v>20</v>
      </c>
    </row>
    <row r="7657" spans="1:2" x14ac:dyDescent="0.25">
      <c r="A7657" t="s">
        <v>7655</v>
      </c>
      <c r="B7657">
        <v>20</v>
      </c>
    </row>
    <row r="7658" spans="1:2" x14ac:dyDescent="0.25">
      <c r="A7658" t="s">
        <v>7656</v>
      </c>
      <c r="B7658">
        <v>20</v>
      </c>
    </row>
    <row r="7659" spans="1:2" x14ac:dyDescent="0.25">
      <c r="A7659" t="s">
        <v>7657</v>
      </c>
      <c r="B7659">
        <v>20</v>
      </c>
    </row>
    <row r="7660" spans="1:2" x14ac:dyDescent="0.25">
      <c r="A7660" t="s">
        <v>7658</v>
      </c>
      <c r="B7660">
        <v>20</v>
      </c>
    </row>
    <row r="7661" spans="1:2" x14ac:dyDescent="0.25">
      <c r="A7661" t="s">
        <v>7659</v>
      </c>
      <c r="B7661">
        <v>20</v>
      </c>
    </row>
    <row r="7662" spans="1:2" x14ac:dyDescent="0.25">
      <c r="A7662" t="s">
        <v>7660</v>
      </c>
      <c r="B7662">
        <v>20</v>
      </c>
    </row>
    <row r="7663" spans="1:2" x14ac:dyDescent="0.25">
      <c r="A7663" t="s">
        <v>7661</v>
      </c>
      <c r="B7663">
        <v>20</v>
      </c>
    </row>
    <row r="7664" spans="1:2" x14ac:dyDescent="0.25">
      <c r="A7664" t="s">
        <v>7662</v>
      </c>
      <c r="B7664">
        <v>20</v>
      </c>
    </row>
    <row r="7665" spans="1:2" x14ac:dyDescent="0.25">
      <c r="A7665" t="s">
        <v>7663</v>
      </c>
      <c r="B7665">
        <v>20</v>
      </c>
    </row>
    <row r="7666" spans="1:2" x14ac:dyDescent="0.25">
      <c r="A7666" t="s">
        <v>7664</v>
      </c>
      <c r="B7666">
        <v>20</v>
      </c>
    </row>
    <row r="7667" spans="1:2" x14ac:dyDescent="0.25">
      <c r="A7667" t="s">
        <v>7665</v>
      </c>
      <c r="B7667">
        <v>20</v>
      </c>
    </row>
    <row r="7668" spans="1:2" x14ac:dyDescent="0.25">
      <c r="A7668" t="s">
        <v>7666</v>
      </c>
      <c r="B7668">
        <v>20</v>
      </c>
    </row>
    <row r="7669" spans="1:2" x14ac:dyDescent="0.25">
      <c r="A7669" t="s">
        <v>7667</v>
      </c>
      <c r="B7669">
        <v>20</v>
      </c>
    </row>
    <row r="7670" spans="1:2" x14ac:dyDescent="0.25">
      <c r="A7670" t="s">
        <v>7668</v>
      </c>
      <c r="B7670">
        <v>20</v>
      </c>
    </row>
    <row r="7671" spans="1:2" x14ac:dyDescent="0.25">
      <c r="A7671" t="s">
        <v>7669</v>
      </c>
      <c r="B7671">
        <v>20</v>
      </c>
    </row>
    <row r="7672" spans="1:2" x14ac:dyDescent="0.25">
      <c r="A7672" t="s">
        <v>7670</v>
      </c>
      <c r="B7672">
        <v>20</v>
      </c>
    </row>
    <row r="7673" spans="1:2" x14ac:dyDescent="0.25">
      <c r="A7673" t="s">
        <v>7671</v>
      </c>
      <c r="B7673">
        <v>20</v>
      </c>
    </row>
    <row r="7674" spans="1:2" x14ac:dyDescent="0.25">
      <c r="A7674" t="s">
        <v>7672</v>
      </c>
      <c r="B7674">
        <v>20</v>
      </c>
    </row>
    <row r="7675" spans="1:2" x14ac:dyDescent="0.25">
      <c r="A7675" t="s">
        <v>7673</v>
      </c>
      <c r="B7675">
        <v>20</v>
      </c>
    </row>
    <row r="7676" spans="1:2" x14ac:dyDescent="0.25">
      <c r="A7676" t="s">
        <v>7674</v>
      </c>
      <c r="B7676">
        <v>20</v>
      </c>
    </row>
    <row r="7677" spans="1:2" x14ac:dyDescent="0.25">
      <c r="A7677" t="s">
        <v>7675</v>
      </c>
      <c r="B7677">
        <v>20</v>
      </c>
    </row>
    <row r="7678" spans="1:2" x14ac:dyDescent="0.25">
      <c r="A7678" t="s">
        <v>7676</v>
      </c>
      <c r="B7678">
        <v>20</v>
      </c>
    </row>
    <row r="7679" spans="1:2" x14ac:dyDescent="0.25">
      <c r="A7679" t="s">
        <v>7677</v>
      </c>
      <c r="B7679">
        <v>20</v>
      </c>
    </row>
    <row r="7680" spans="1:2" x14ac:dyDescent="0.25">
      <c r="A7680" t="s">
        <v>7678</v>
      </c>
      <c r="B7680">
        <v>20</v>
      </c>
    </row>
    <row r="7681" spans="1:2" x14ac:dyDescent="0.25">
      <c r="A7681" t="s">
        <v>7679</v>
      </c>
      <c r="B7681">
        <v>20</v>
      </c>
    </row>
    <row r="7682" spans="1:2" x14ac:dyDescent="0.25">
      <c r="A7682" t="s">
        <v>7680</v>
      </c>
      <c r="B7682">
        <v>20</v>
      </c>
    </row>
    <row r="7683" spans="1:2" x14ac:dyDescent="0.25">
      <c r="A7683" t="s">
        <v>7681</v>
      </c>
      <c r="B7683">
        <v>20</v>
      </c>
    </row>
    <row r="7684" spans="1:2" x14ac:dyDescent="0.25">
      <c r="A7684" t="s">
        <v>7682</v>
      </c>
      <c r="B7684">
        <v>20</v>
      </c>
    </row>
    <row r="7685" spans="1:2" x14ac:dyDescent="0.25">
      <c r="A7685" t="s">
        <v>7683</v>
      </c>
      <c r="B7685">
        <v>20</v>
      </c>
    </row>
    <row r="7686" spans="1:2" x14ac:dyDescent="0.25">
      <c r="A7686" t="s">
        <v>7684</v>
      </c>
      <c r="B7686">
        <v>20</v>
      </c>
    </row>
    <row r="7687" spans="1:2" x14ac:dyDescent="0.25">
      <c r="A7687" t="s">
        <v>7685</v>
      </c>
      <c r="B7687">
        <v>20</v>
      </c>
    </row>
    <row r="7688" spans="1:2" x14ac:dyDescent="0.25">
      <c r="A7688" t="s">
        <v>7686</v>
      </c>
      <c r="B7688">
        <v>20</v>
      </c>
    </row>
    <row r="7689" spans="1:2" x14ac:dyDescent="0.25">
      <c r="A7689" t="s">
        <v>7687</v>
      </c>
      <c r="B7689">
        <v>20</v>
      </c>
    </row>
    <row r="7690" spans="1:2" x14ac:dyDescent="0.25">
      <c r="A7690" t="s">
        <v>7688</v>
      </c>
      <c r="B7690">
        <v>20</v>
      </c>
    </row>
    <row r="7691" spans="1:2" x14ac:dyDescent="0.25">
      <c r="A7691" t="s">
        <v>7689</v>
      </c>
      <c r="B7691">
        <v>20</v>
      </c>
    </row>
    <row r="7692" spans="1:2" x14ac:dyDescent="0.25">
      <c r="A7692" t="s">
        <v>7690</v>
      </c>
      <c r="B7692">
        <v>20</v>
      </c>
    </row>
    <row r="7693" spans="1:2" x14ac:dyDescent="0.25">
      <c r="A7693" t="s">
        <v>7691</v>
      </c>
      <c r="B7693">
        <v>20</v>
      </c>
    </row>
    <row r="7694" spans="1:2" x14ac:dyDescent="0.25">
      <c r="A7694" t="s">
        <v>7692</v>
      </c>
      <c r="B7694">
        <v>20</v>
      </c>
    </row>
    <row r="7695" spans="1:2" x14ac:dyDescent="0.25">
      <c r="A7695" t="s">
        <v>7693</v>
      </c>
      <c r="B7695">
        <v>20</v>
      </c>
    </row>
    <row r="7696" spans="1:2" x14ac:dyDescent="0.25">
      <c r="A7696" t="s">
        <v>7694</v>
      </c>
      <c r="B7696">
        <v>20</v>
      </c>
    </row>
    <row r="7697" spans="1:2" x14ac:dyDescent="0.25">
      <c r="A7697" t="s">
        <v>7695</v>
      </c>
      <c r="B7697">
        <v>20</v>
      </c>
    </row>
    <row r="7698" spans="1:2" x14ac:dyDescent="0.25">
      <c r="A7698" t="s">
        <v>7696</v>
      </c>
      <c r="B7698">
        <v>20</v>
      </c>
    </row>
    <row r="7699" spans="1:2" x14ac:dyDescent="0.25">
      <c r="A7699" t="s">
        <v>7697</v>
      </c>
      <c r="B7699">
        <v>20</v>
      </c>
    </row>
    <row r="7700" spans="1:2" x14ac:dyDescent="0.25">
      <c r="A7700" t="s">
        <v>7698</v>
      </c>
      <c r="B7700">
        <v>20</v>
      </c>
    </row>
    <row r="7701" spans="1:2" x14ac:dyDescent="0.25">
      <c r="A7701" t="s">
        <v>7699</v>
      </c>
      <c r="B7701">
        <v>20</v>
      </c>
    </row>
    <row r="7702" spans="1:2" x14ac:dyDescent="0.25">
      <c r="A7702" t="s">
        <v>7700</v>
      </c>
      <c r="B7702">
        <v>20</v>
      </c>
    </row>
    <row r="7703" spans="1:2" x14ac:dyDescent="0.25">
      <c r="A7703" t="s">
        <v>7701</v>
      </c>
      <c r="B7703">
        <v>20</v>
      </c>
    </row>
    <row r="7704" spans="1:2" x14ac:dyDescent="0.25">
      <c r="A7704" t="s">
        <v>7702</v>
      </c>
      <c r="B7704">
        <v>20</v>
      </c>
    </row>
    <row r="7705" spans="1:2" x14ac:dyDescent="0.25">
      <c r="A7705" t="s">
        <v>7703</v>
      </c>
      <c r="B7705">
        <v>20</v>
      </c>
    </row>
    <row r="7706" spans="1:2" x14ac:dyDescent="0.25">
      <c r="A7706" t="s">
        <v>7704</v>
      </c>
      <c r="B7706">
        <v>20</v>
      </c>
    </row>
    <row r="7707" spans="1:2" x14ac:dyDescent="0.25">
      <c r="A7707" t="s">
        <v>7705</v>
      </c>
      <c r="B7707">
        <v>20</v>
      </c>
    </row>
    <row r="7708" spans="1:2" x14ac:dyDescent="0.25">
      <c r="A7708" t="s">
        <v>7706</v>
      </c>
      <c r="B7708">
        <v>20</v>
      </c>
    </row>
    <row r="7709" spans="1:2" x14ac:dyDescent="0.25">
      <c r="A7709" t="s">
        <v>7707</v>
      </c>
      <c r="B7709">
        <v>20</v>
      </c>
    </row>
    <row r="7710" spans="1:2" x14ac:dyDescent="0.25">
      <c r="A7710" t="s">
        <v>7708</v>
      </c>
      <c r="B7710">
        <v>20</v>
      </c>
    </row>
    <row r="7711" spans="1:2" x14ac:dyDescent="0.25">
      <c r="A7711" t="s">
        <v>7709</v>
      </c>
      <c r="B7711">
        <v>20</v>
      </c>
    </row>
    <row r="7712" spans="1:2" x14ac:dyDescent="0.25">
      <c r="A7712" t="s">
        <v>7710</v>
      </c>
      <c r="B7712">
        <v>20</v>
      </c>
    </row>
    <row r="7713" spans="1:2" x14ac:dyDescent="0.25">
      <c r="A7713" t="s">
        <v>7711</v>
      </c>
      <c r="B7713">
        <v>20</v>
      </c>
    </row>
    <row r="7714" spans="1:2" x14ac:dyDescent="0.25">
      <c r="A7714" t="s">
        <v>7712</v>
      </c>
      <c r="B7714">
        <v>20</v>
      </c>
    </row>
    <row r="7715" spans="1:2" x14ac:dyDescent="0.25">
      <c r="A7715" t="s">
        <v>7713</v>
      </c>
      <c r="B7715">
        <v>20</v>
      </c>
    </row>
    <row r="7716" spans="1:2" x14ac:dyDescent="0.25">
      <c r="A7716" t="s">
        <v>7714</v>
      </c>
      <c r="B7716">
        <v>20</v>
      </c>
    </row>
    <row r="7717" spans="1:2" x14ac:dyDescent="0.25">
      <c r="A7717" t="s">
        <v>7715</v>
      </c>
      <c r="B7717">
        <v>20</v>
      </c>
    </row>
    <row r="7718" spans="1:2" x14ac:dyDescent="0.25">
      <c r="A7718" t="s">
        <v>7716</v>
      </c>
      <c r="B7718">
        <v>20</v>
      </c>
    </row>
    <row r="7719" spans="1:2" x14ac:dyDescent="0.25">
      <c r="A7719" t="s">
        <v>7717</v>
      </c>
      <c r="B7719">
        <v>20</v>
      </c>
    </row>
    <row r="7720" spans="1:2" x14ac:dyDescent="0.25">
      <c r="A7720" t="s">
        <v>7718</v>
      </c>
      <c r="B7720">
        <v>20</v>
      </c>
    </row>
    <row r="7721" spans="1:2" x14ac:dyDescent="0.25">
      <c r="A7721" t="s">
        <v>7719</v>
      </c>
      <c r="B7721">
        <v>20</v>
      </c>
    </row>
    <row r="7722" spans="1:2" x14ac:dyDescent="0.25">
      <c r="A7722" t="s">
        <v>7720</v>
      </c>
      <c r="B7722">
        <v>20</v>
      </c>
    </row>
    <row r="7723" spans="1:2" x14ac:dyDescent="0.25">
      <c r="A7723" t="s">
        <v>7721</v>
      </c>
      <c r="B7723">
        <v>20</v>
      </c>
    </row>
    <row r="7724" spans="1:2" x14ac:dyDescent="0.25">
      <c r="A7724" t="s">
        <v>7722</v>
      </c>
      <c r="B7724">
        <v>20</v>
      </c>
    </row>
    <row r="7725" spans="1:2" x14ac:dyDescent="0.25">
      <c r="A7725" t="s">
        <v>7723</v>
      </c>
      <c r="B7725">
        <v>20</v>
      </c>
    </row>
    <row r="7726" spans="1:2" x14ac:dyDescent="0.25">
      <c r="A7726" t="s">
        <v>7724</v>
      </c>
      <c r="B7726">
        <v>20</v>
      </c>
    </row>
    <row r="7727" spans="1:2" x14ac:dyDescent="0.25">
      <c r="A7727" t="s">
        <v>7725</v>
      </c>
      <c r="B7727">
        <v>20</v>
      </c>
    </row>
    <row r="7728" spans="1:2" x14ac:dyDescent="0.25">
      <c r="A7728" t="s">
        <v>7726</v>
      </c>
      <c r="B7728">
        <v>20</v>
      </c>
    </row>
    <row r="7729" spans="1:2" x14ac:dyDescent="0.25">
      <c r="A7729" t="s">
        <v>7727</v>
      </c>
      <c r="B7729">
        <v>20</v>
      </c>
    </row>
    <row r="7730" spans="1:2" x14ac:dyDescent="0.25">
      <c r="A7730" t="s">
        <v>7728</v>
      </c>
      <c r="B7730">
        <v>20</v>
      </c>
    </row>
    <row r="7731" spans="1:2" x14ac:dyDescent="0.25">
      <c r="A7731" t="s">
        <v>7729</v>
      </c>
      <c r="B7731">
        <v>20</v>
      </c>
    </row>
    <row r="7732" spans="1:2" x14ac:dyDescent="0.25">
      <c r="A7732" t="s">
        <v>7730</v>
      </c>
      <c r="B7732">
        <v>20</v>
      </c>
    </row>
    <row r="7733" spans="1:2" x14ac:dyDescent="0.25">
      <c r="A7733" t="s">
        <v>7731</v>
      </c>
      <c r="B7733">
        <v>20</v>
      </c>
    </row>
    <row r="7734" spans="1:2" x14ac:dyDescent="0.25">
      <c r="A7734" t="s">
        <v>7732</v>
      </c>
      <c r="B7734">
        <v>20</v>
      </c>
    </row>
    <row r="7735" spans="1:2" x14ac:dyDescent="0.25">
      <c r="A7735" t="s">
        <v>7733</v>
      </c>
      <c r="B7735">
        <v>20</v>
      </c>
    </row>
    <row r="7736" spans="1:2" x14ac:dyDescent="0.25">
      <c r="A7736" t="s">
        <v>7734</v>
      </c>
      <c r="B7736">
        <v>20</v>
      </c>
    </row>
    <row r="7737" spans="1:2" x14ac:dyDescent="0.25">
      <c r="A7737" t="s">
        <v>7735</v>
      </c>
      <c r="B7737">
        <v>20</v>
      </c>
    </row>
    <row r="7738" spans="1:2" x14ac:dyDescent="0.25">
      <c r="A7738" t="s">
        <v>7736</v>
      </c>
      <c r="B7738">
        <v>20</v>
      </c>
    </row>
    <row r="7739" spans="1:2" x14ac:dyDescent="0.25">
      <c r="A7739" t="s">
        <v>7737</v>
      </c>
      <c r="B7739">
        <v>20</v>
      </c>
    </row>
    <row r="7740" spans="1:2" x14ac:dyDescent="0.25">
      <c r="A7740" t="s">
        <v>7738</v>
      </c>
      <c r="B7740">
        <v>20</v>
      </c>
    </row>
    <row r="7741" spans="1:2" x14ac:dyDescent="0.25">
      <c r="A7741" t="s">
        <v>7739</v>
      </c>
      <c r="B7741">
        <v>20</v>
      </c>
    </row>
    <row r="7742" spans="1:2" x14ac:dyDescent="0.25">
      <c r="A7742" t="s">
        <v>7740</v>
      </c>
      <c r="B7742">
        <v>20</v>
      </c>
    </row>
    <row r="7743" spans="1:2" x14ac:dyDescent="0.25">
      <c r="A7743" t="s">
        <v>7741</v>
      </c>
      <c r="B7743">
        <v>20</v>
      </c>
    </row>
    <row r="7744" spans="1:2" x14ac:dyDescent="0.25">
      <c r="A7744" t="s">
        <v>7742</v>
      </c>
      <c r="B7744">
        <v>20</v>
      </c>
    </row>
    <row r="7745" spans="1:2" x14ac:dyDescent="0.25">
      <c r="A7745" t="s">
        <v>7743</v>
      </c>
      <c r="B7745">
        <v>20</v>
      </c>
    </row>
    <row r="7746" spans="1:2" x14ac:dyDescent="0.25">
      <c r="A7746" t="s">
        <v>7744</v>
      </c>
      <c r="B7746">
        <v>20</v>
      </c>
    </row>
    <row r="7747" spans="1:2" x14ac:dyDescent="0.25">
      <c r="A7747" t="s">
        <v>7745</v>
      </c>
      <c r="B7747">
        <v>20</v>
      </c>
    </row>
    <row r="7748" spans="1:2" x14ac:dyDescent="0.25">
      <c r="A7748" t="s">
        <v>7746</v>
      </c>
      <c r="B7748">
        <v>20</v>
      </c>
    </row>
    <row r="7749" spans="1:2" x14ac:dyDescent="0.25">
      <c r="A7749" t="s">
        <v>7747</v>
      </c>
      <c r="B7749">
        <v>20</v>
      </c>
    </row>
    <row r="7750" spans="1:2" x14ac:dyDescent="0.25">
      <c r="A7750" t="s">
        <v>7748</v>
      </c>
      <c r="B7750">
        <v>20</v>
      </c>
    </row>
    <row r="7751" spans="1:2" x14ac:dyDescent="0.25">
      <c r="A7751" t="s">
        <v>7749</v>
      </c>
      <c r="B7751">
        <v>20</v>
      </c>
    </row>
    <row r="7752" spans="1:2" x14ac:dyDescent="0.25">
      <c r="A7752" t="s">
        <v>7750</v>
      </c>
      <c r="B7752">
        <v>20</v>
      </c>
    </row>
    <row r="7753" spans="1:2" x14ac:dyDescent="0.25">
      <c r="A7753" t="s">
        <v>7751</v>
      </c>
      <c r="B7753">
        <v>20</v>
      </c>
    </row>
    <row r="7754" spans="1:2" x14ac:dyDescent="0.25">
      <c r="A7754" t="s">
        <v>7752</v>
      </c>
      <c r="B7754">
        <v>20</v>
      </c>
    </row>
    <row r="7755" spans="1:2" x14ac:dyDescent="0.25">
      <c r="A7755" t="s">
        <v>7753</v>
      </c>
      <c r="B7755">
        <v>20</v>
      </c>
    </row>
    <row r="7756" spans="1:2" x14ac:dyDescent="0.25">
      <c r="A7756" t="s">
        <v>7754</v>
      </c>
      <c r="B7756">
        <v>20</v>
      </c>
    </row>
    <row r="7757" spans="1:2" x14ac:dyDescent="0.25">
      <c r="A7757" t="s">
        <v>7755</v>
      </c>
      <c r="B7757">
        <v>20</v>
      </c>
    </row>
    <row r="7758" spans="1:2" x14ac:dyDescent="0.25">
      <c r="A7758" t="s">
        <v>7756</v>
      </c>
      <c r="B7758">
        <v>20</v>
      </c>
    </row>
    <row r="7759" spans="1:2" x14ac:dyDescent="0.25">
      <c r="A7759" t="s">
        <v>7757</v>
      </c>
      <c r="B7759">
        <v>20</v>
      </c>
    </row>
    <row r="7760" spans="1:2" x14ac:dyDescent="0.25">
      <c r="A7760" t="s">
        <v>7758</v>
      </c>
      <c r="B7760">
        <v>20</v>
      </c>
    </row>
    <row r="7761" spans="1:2" x14ac:dyDescent="0.25">
      <c r="A7761" t="s">
        <v>7759</v>
      </c>
      <c r="B7761">
        <v>20</v>
      </c>
    </row>
    <row r="7762" spans="1:2" x14ac:dyDescent="0.25">
      <c r="A7762" t="s">
        <v>7760</v>
      </c>
      <c r="B7762">
        <v>20</v>
      </c>
    </row>
    <row r="7763" spans="1:2" x14ac:dyDescent="0.25">
      <c r="A7763" t="s">
        <v>7761</v>
      </c>
      <c r="B7763">
        <v>20</v>
      </c>
    </row>
    <row r="7764" spans="1:2" x14ac:dyDescent="0.25">
      <c r="A7764" t="s">
        <v>7762</v>
      </c>
      <c r="B7764">
        <v>20</v>
      </c>
    </row>
    <row r="7765" spans="1:2" x14ac:dyDescent="0.25">
      <c r="A7765" t="s">
        <v>7763</v>
      </c>
      <c r="B7765">
        <v>20</v>
      </c>
    </row>
    <row r="7766" spans="1:2" x14ac:dyDescent="0.25">
      <c r="A7766" t="s">
        <v>7764</v>
      </c>
      <c r="B7766">
        <v>20</v>
      </c>
    </row>
    <row r="7767" spans="1:2" x14ac:dyDescent="0.25">
      <c r="A7767" t="s">
        <v>7765</v>
      </c>
      <c r="B7767">
        <v>20</v>
      </c>
    </row>
    <row r="7768" spans="1:2" x14ac:dyDescent="0.25">
      <c r="A7768" t="s">
        <v>7766</v>
      </c>
      <c r="B7768">
        <v>20</v>
      </c>
    </row>
    <row r="7769" spans="1:2" x14ac:dyDescent="0.25">
      <c r="A7769" t="s">
        <v>7767</v>
      </c>
      <c r="B7769">
        <v>20</v>
      </c>
    </row>
    <row r="7770" spans="1:2" x14ac:dyDescent="0.25">
      <c r="A7770" t="s">
        <v>7768</v>
      </c>
      <c r="B7770">
        <v>20</v>
      </c>
    </row>
    <row r="7771" spans="1:2" x14ac:dyDescent="0.25">
      <c r="A7771" t="s">
        <v>7769</v>
      </c>
      <c r="B7771">
        <v>20</v>
      </c>
    </row>
    <row r="7772" spans="1:2" x14ac:dyDescent="0.25">
      <c r="A7772" t="s">
        <v>7770</v>
      </c>
      <c r="B7772">
        <v>20</v>
      </c>
    </row>
    <row r="7773" spans="1:2" x14ac:dyDescent="0.25">
      <c r="A7773" t="s">
        <v>7771</v>
      </c>
      <c r="B7773">
        <v>20</v>
      </c>
    </row>
    <row r="7774" spans="1:2" x14ac:dyDescent="0.25">
      <c r="A7774" t="s">
        <v>7772</v>
      </c>
      <c r="B7774">
        <v>20</v>
      </c>
    </row>
    <row r="7775" spans="1:2" x14ac:dyDescent="0.25">
      <c r="A7775" t="s">
        <v>7773</v>
      </c>
      <c r="B7775">
        <v>20</v>
      </c>
    </row>
    <row r="7776" spans="1:2" x14ac:dyDescent="0.25">
      <c r="A7776" t="s">
        <v>7774</v>
      </c>
      <c r="B7776">
        <v>20</v>
      </c>
    </row>
    <row r="7777" spans="1:2" x14ac:dyDescent="0.25">
      <c r="A7777" t="s">
        <v>7775</v>
      </c>
      <c r="B7777">
        <v>20</v>
      </c>
    </row>
    <row r="7778" spans="1:2" x14ac:dyDescent="0.25">
      <c r="A7778" t="s">
        <v>7776</v>
      </c>
      <c r="B7778">
        <v>20</v>
      </c>
    </row>
    <row r="7779" spans="1:2" x14ac:dyDescent="0.25">
      <c r="A7779" t="s">
        <v>7777</v>
      </c>
      <c r="B7779">
        <v>20</v>
      </c>
    </row>
    <row r="7780" spans="1:2" x14ac:dyDescent="0.25">
      <c r="A7780" t="s">
        <v>7778</v>
      </c>
      <c r="B7780">
        <v>20</v>
      </c>
    </row>
    <row r="7781" spans="1:2" x14ac:dyDescent="0.25">
      <c r="A7781" t="s">
        <v>7779</v>
      </c>
      <c r="B7781">
        <v>20</v>
      </c>
    </row>
    <row r="7782" spans="1:2" x14ac:dyDescent="0.25">
      <c r="A7782" t="s">
        <v>7780</v>
      </c>
      <c r="B7782">
        <v>20</v>
      </c>
    </row>
    <row r="7783" spans="1:2" x14ac:dyDescent="0.25">
      <c r="A7783" t="s">
        <v>7781</v>
      </c>
      <c r="B7783">
        <v>20</v>
      </c>
    </row>
    <row r="7784" spans="1:2" x14ac:dyDescent="0.25">
      <c r="A7784" t="s">
        <v>7782</v>
      </c>
      <c r="B7784">
        <v>20</v>
      </c>
    </row>
    <row r="7785" spans="1:2" x14ac:dyDescent="0.25">
      <c r="A7785" t="s">
        <v>7783</v>
      </c>
      <c r="B7785">
        <v>20</v>
      </c>
    </row>
    <row r="7786" spans="1:2" x14ac:dyDescent="0.25">
      <c r="A7786" t="s">
        <v>7784</v>
      </c>
      <c r="B7786">
        <v>20</v>
      </c>
    </row>
    <row r="7787" spans="1:2" x14ac:dyDescent="0.25">
      <c r="A7787" t="s">
        <v>7785</v>
      </c>
      <c r="B7787">
        <v>20</v>
      </c>
    </row>
    <row r="7788" spans="1:2" x14ac:dyDescent="0.25">
      <c r="A7788" t="s">
        <v>7786</v>
      </c>
      <c r="B7788">
        <v>20</v>
      </c>
    </row>
    <row r="7789" spans="1:2" x14ac:dyDescent="0.25">
      <c r="A7789" t="s">
        <v>7787</v>
      </c>
      <c r="B7789">
        <v>20</v>
      </c>
    </row>
    <row r="7790" spans="1:2" x14ac:dyDescent="0.25">
      <c r="A7790" t="s">
        <v>7788</v>
      </c>
      <c r="B7790">
        <v>20</v>
      </c>
    </row>
    <row r="7791" spans="1:2" x14ac:dyDescent="0.25">
      <c r="A7791" t="s">
        <v>7789</v>
      </c>
      <c r="B7791">
        <v>20</v>
      </c>
    </row>
    <row r="7792" spans="1:2" x14ac:dyDescent="0.25">
      <c r="A7792" t="s">
        <v>7790</v>
      </c>
      <c r="B7792">
        <v>20</v>
      </c>
    </row>
    <row r="7793" spans="1:2" x14ac:dyDescent="0.25">
      <c r="A7793" t="s">
        <v>7791</v>
      </c>
      <c r="B7793">
        <v>20</v>
      </c>
    </row>
    <row r="7794" spans="1:2" x14ac:dyDescent="0.25">
      <c r="A7794" t="s">
        <v>7792</v>
      </c>
      <c r="B7794">
        <v>20</v>
      </c>
    </row>
    <row r="7795" spans="1:2" x14ac:dyDescent="0.25">
      <c r="A7795" t="s">
        <v>7793</v>
      </c>
      <c r="B7795">
        <v>20</v>
      </c>
    </row>
    <row r="7796" spans="1:2" x14ac:dyDescent="0.25">
      <c r="A7796" t="s">
        <v>7794</v>
      </c>
      <c r="B7796">
        <v>20</v>
      </c>
    </row>
    <row r="7797" spans="1:2" x14ac:dyDescent="0.25">
      <c r="A7797" t="s">
        <v>7795</v>
      </c>
      <c r="B7797">
        <v>20</v>
      </c>
    </row>
    <row r="7798" spans="1:2" x14ac:dyDescent="0.25">
      <c r="A7798" t="s">
        <v>7796</v>
      </c>
      <c r="B7798">
        <v>20</v>
      </c>
    </row>
    <row r="7799" spans="1:2" x14ac:dyDescent="0.25">
      <c r="A7799" t="s">
        <v>7797</v>
      </c>
      <c r="B7799">
        <v>20</v>
      </c>
    </row>
    <row r="7800" spans="1:2" x14ac:dyDescent="0.25">
      <c r="A7800" t="s">
        <v>7798</v>
      </c>
      <c r="B7800">
        <v>20</v>
      </c>
    </row>
    <row r="7801" spans="1:2" x14ac:dyDescent="0.25">
      <c r="A7801" t="s">
        <v>7799</v>
      </c>
      <c r="B7801">
        <v>20</v>
      </c>
    </row>
    <row r="7802" spans="1:2" x14ac:dyDescent="0.25">
      <c r="A7802" t="s">
        <v>7800</v>
      </c>
      <c r="B7802">
        <v>20</v>
      </c>
    </row>
    <row r="7803" spans="1:2" x14ac:dyDescent="0.25">
      <c r="A7803" t="s">
        <v>7801</v>
      </c>
      <c r="B7803">
        <v>20</v>
      </c>
    </row>
    <row r="7804" spans="1:2" x14ac:dyDescent="0.25">
      <c r="A7804" t="s">
        <v>7802</v>
      </c>
      <c r="B7804">
        <v>20</v>
      </c>
    </row>
    <row r="7805" spans="1:2" x14ac:dyDescent="0.25">
      <c r="A7805" t="s">
        <v>7803</v>
      </c>
      <c r="B7805">
        <v>20</v>
      </c>
    </row>
    <row r="7806" spans="1:2" x14ac:dyDescent="0.25">
      <c r="A7806" t="s">
        <v>7804</v>
      </c>
      <c r="B7806">
        <v>20</v>
      </c>
    </row>
    <row r="7807" spans="1:2" x14ac:dyDescent="0.25">
      <c r="A7807" t="s">
        <v>7805</v>
      </c>
      <c r="B7807">
        <v>20</v>
      </c>
    </row>
    <row r="7808" spans="1:2" x14ac:dyDescent="0.25">
      <c r="A7808" t="s">
        <v>7806</v>
      </c>
      <c r="B7808">
        <v>20</v>
      </c>
    </row>
    <row r="7809" spans="1:2" x14ac:dyDescent="0.25">
      <c r="A7809" t="s">
        <v>7807</v>
      </c>
      <c r="B7809">
        <v>20</v>
      </c>
    </row>
    <row r="7810" spans="1:2" x14ac:dyDescent="0.25">
      <c r="A7810" t="s">
        <v>7808</v>
      </c>
      <c r="B7810">
        <v>20</v>
      </c>
    </row>
    <row r="7811" spans="1:2" x14ac:dyDescent="0.25">
      <c r="A7811" t="s">
        <v>7809</v>
      </c>
      <c r="B7811">
        <v>20</v>
      </c>
    </row>
    <row r="7812" spans="1:2" x14ac:dyDescent="0.25">
      <c r="A7812" t="s">
        <v>7810</v>
      </c>
      <c r="B7812">
        <v>20</v>
      </c>
    </row>
    <row r="7813" spans="1:2" x14ac:dyDescent="0.25">
      <c r="A7813" t="s">
        <v>7811</v>
      </c>
      <c r="B7813">
        <v>20</v>
      </c>
    </row>
    <row r="7814" spans="1:2" x14ac:dyDescent="0.25">
      <c r="A7814" t="s">
        <v>7812</v>
      </c>
      <c r="B7814">
        <v>20</v>
      </c>
    </row>
    <row r="7815" spans="1:2" x14ac:dyDescent="0.25">
      <c r="A7815" t="s">
        <v>7813</v>
      </c>
      <c r="B7815">
        <v>20</v>
      </c>
    </row>
    <row r="7816" spans="1:2" x14ac:dyDescent="0.25">
      <c r="A7816" t="s">
        <v>7814</v>
      </c>
      <c r="B7816">
        <v>20</v>
      </c>
    </row>
    <row r="7817" spans="1:2" x14ac:dyDescent="0.25">
      <c r="A7817" t="s">
        <v>7815</v>
      </c>
      <c r="B7817">
        <v>20</v>
      </c>
    </row>
    <row r="7818" spans="1:2" x14ac:dyDescent="0.25">
      <c r="A7818" t="s">
        <v>7816</v>
      </c>
      <c r="B7818">
        <v>20</v>
      </c>
    </row>
    <row r="7819" spans="1:2" x14ac:dyDescent="0.25">
      <c r="A7819" t="s">
        <v>7817</v>
      </c>
      <c r="B7819">
        <v>20</v>
      </c>
    </row>
    <row r="7820" spans="1:2" x14ac:dyDescent="0.25">
      <c r="A7820" t="s">
        <v>7818</v>
      </c>
      <c r="B7820">
        <v>20</v>
      </c>
    </row>
    <row r="7821" spans="1:2" x14ac:dyDescent="0.25">
      <c r="A7821" t="s">
        <v>7819</v>
      </c>
      <c r="B7821">
        <v>20</v>
      </c>
    </row>
    <row r="7822" spans="1:2" x14ac:dyDescent="0.25">
      <c r="A7822" t="s">
        <v>7820</v>
      </c>
      <c r="B7822">
        <v>20</v>
      </c>
    </row>
    <row r="7823" spans="1:2" x14ac:dyDescent="0.25">
      <c r="A7823" t="s">
        <v>7821</v>
      </c>
      <c r="B7823">
        <v>20</v>
      </c>
    </row>
    <row r="7824" spans="1:2" x14ac:dyDescent="0.25">
      <c r="A7824" t="s">
        <v>7822</v>
      </c>
      <c r="B7824">
        <v>20</v>
      </c>
    </row>
    <row r="7825" spans="1:2" x14ac:dyDescent="0.25">
      <c r="A7825" t="s">
        <v>7823</v>
      </c>
      <c r="B7825">
        <v>20</v>
      </c>
    </row>
    <row r="7826" spans="1:2" x14ac:dyDescent="0.25">
      <c r="A7826" t="s">
        <v>7824</v>
      </c>
      <c r="B7826">
        <v>20</v>
      </c>
    </row>
    <row r="7827" spans="1:2" x14ac:dyDescent="0.25">
      <c r="A7827" t="s">
        <v>7825</v>
      </c>
      <c r="B7827">
        <v>20</v>
      </c>
    </row>
    <row r="7828" spans="1:2" x14ac:dyDescent="0.25">
      <c r="A7828" t="s">
        <v>7826</v>
      </c>
      <c r="B7828">
        <v>20</v>
      </c>
    </row>
    <row r="7829" spans="1:2" x14ac:dyDescent="0.25">
      <c r="A7829" t="s">
        <v>7827</v>
      </c>
      <c r="B7829">
        <v>20</v>
      </c>
    </row>
    <row r="7830" spans="1:2" x14ac:dyDescent="0.25">
      <c r="A7830" t="s">
        <v>7828</v>
      </c>
      <c r="B7830">
        <v>20</v>
      </c>
    </row>
    <row r="7831" spans="1:2" x14ac:dyDescent="0.25">
      <c r="A7831" t="s">
        <v>7829</v>
      </c>
      <c r="B7831">
        <v>20</v>
      </c>
    </row>
    <row r="7832" spans="1:2" x14ac:dyDescent="0.25">
      <c r="A7832" t="s">
        <v>7830</v>
      </c>
      <c r="B7832">
        <v>20</v>
      </c>
    </row>
    <row r="7833" spans="1:2" x14ac:dyDescent="0.25">
      <c r="A7833" t="s">
        <v>7831</v>
      </c>
      <c r="B7833">
        <v>20</v>
      </c>
    </row>
    <row r="7834" spans="1:2" x14ac:dyDescent="0.25">
      <c r="A7834" t="s">
        <v>7832</v>
      </c>
      <c r="B7834">
        <v>20</v>
      </c>
    </row>
    <row r="7835" spans="1:2" x14ac:dyDescent="0.25">
      <c r="A7835" t="s">
        <v>7833</v>
      </c>
      <c r="B7835">
        <v>20</v>
      </c>
    </row>
    <row r="7836" spans="1:2" x14ac:dyDescent="0.25">
      <c r="A7836" t="s">
        <v>7834</v>
      </c>
      <c r="B7836">
        <v>20</v>
      </c>
    </row>
    <row r="7837" spans="1:2" x14ac:dyDescent="0.25">
      <c r="A7837" t="s">
        <v>7835</v>
      </c>
      <c r="B7837">
        <v>20</v>
      </c>
    </row>
    <row r="7838" spans="1:2" x14ac:dyDescent="0.25">
      <c r="A7838" t="s">
        <v>7836</v>
      </c>
      <c r="B7838">
        <v>20</v>
      </c>
    </row>
    <row r="7839" spans="1:2" x14ac:dyDescent="0.25">
      <c r="A7839" t="s">
        <v>7837</v>
      </c>
      <c r="B7839">
        <v>20</v>
      </c>
    </row>
    <row r="7840" spans="1:2" x14ac:dyDescent="0.25">
      <c r="A7840" t="s">
        <v>7838</v>
      </c>
      <c r="B7840">
        <v>20</v>
      </c>
    </row>
    <row r="7841" spans="1:2" x14ac:dyDescent="0.25">
      <c r="A7841" t="s">
        <v>7839</v>
      </c>
      <c r="B7841">
        <v>20</v>
      </c>
    </row>
    <row r="7842" spans="1:2" x14ac:dyDescent="0.25">
      <c r="A7842" t="s">
        <v>7840</v>
      </c>
      <c r="B7842">
        <v>20</v>
      </c>
    </row>
    <row r="7843" spans="1:2" x14ac:dyDescent="0.25">
      <c r="A7843" t="s">
        <v>7841</v>
      </c>
      <c r="B7843">
        <v>20</v>
      </c>
    </row>
    <row r="7844" spans="1:2" x14ac:dyDescent="0.25">
      <c r="A7844" t="s">
        <v>7842</v>
      </c>
      <c r="B7844">
        <v>20</v>
      </c>
    </row>
    <row r="7845" spans="1:2" x14ac:dyDescent="0.25">
      <c r="A7845" t="s">
        <v>7843</v>
      </c>
      <c r="B7845">
        <v>20</v>
      </c>
    </row>
    <row r="7846" spans="1:2" x14ac:dyDescent="0.25">
      <c r="A7846" t="s">
        <v>7844</v>
      </c>
      <c r="B7846">
        <v>20</v>
      </c>
    </row>
    <row r="7847" spans="1:2" x14ac:dyDescent="0.25">
      <c r="A7847" t="s">
        <v>7845</v>
      </c>
      <c r="B7847">
        <v>20</v>
      </c>
    </row>
    <row r="7848" spans="1:2" x14ac:dyDescent="0.25">
      <c r="A7848" t="s">
        <v>7846</v>
      </c>
      <c r="B7848">
        <v>20</v>
      </c>
    </row>
    <row r="7849" spans="1:2" x14ac:dyDescent="0.25">
      <c r="A7849" t="s">
        <v>7847</v>
      </c>
      <c r="B7849">
        <v>20</v>
      </c>
    </row>
    <row r="7850" spans="1:2" x14ac:dyDescent="0.25">
      <c r="A7850" t="s">
        <v>7848</v>
      </c>
      <c r="B7850">
        <v>20</v>
      </c>
    </row>
    <row r="7851" spans="1:2" x14ac:dyDescent="0.25">
      <c r="A7851" t="s">
        <v>7849</v>
      </c>
      <c r="B7851">
        <v>20</v>
      </c>
    </row>
    <row r="7852" spans="1:2" x14ac:dyDescent="0.25">
      <c r="A7852" t="s">
        <v>7850</v>
      </c>
      <c r="B7852">
        <v>20</v>
      </c>
    </row>
    <row r="7853" spans="1:2" x14ac:dyDescent="0.25">
      <c r="A7853" t="s">
        <v>7851</v>
      </c>
      <c r="B7853">
        <v>20</v>
      </c>
    </row>
    <row r="7854" spans="1:2" x14ac:dyDescent="0.25">
      <c r="A7854" t="s">
        <v>7852</v>
      </c>
      <c r="B7854">
        <v>20</v>
      </c>
    </row>
    <row r="7855" spans="1:2" x14ac:dyDescent="0.25">
      <c r="A7855" t="s">
        <v>7853</v>
      </c>
      <c r="B7855">
        <v>20</v>
      </c>
    </row>
    <row r="7856" spans="1:2" x14ac:dyDescent="0.25">
      <c r="A7856" t="s">
        <v>7854</v>
      </c>
      <c r="B7856">
        <v>20</v>
      </c>
    </row>
    <row r="7857" spans="1:2" x14ac:dyDescent="0.25">
      <c r="A7857" t="s">
        <v>7855</v>
      </c>
      <c r="B7857">
        <v>20</v>
      </c>
    </row>
    <row r="7858" spans="1:2" x14ac:dyDescent="0.25">
      <c r="A7858" t="s">
        <v>7856</v>
      </c>
      <c r="B7858">
        <v>20</v>
      </c>
    </row>
    <row r="7859" spans="1:2" x14ac:dyDescent="0.25">
      <c r="A7859" t="s">
        <v>7857</v>
      </c>
      <c r="B7859">
        <v>20</v>
      </c>
    </row>
    <row r="7860" spans="1:2" x14ac:dyDescent="0.25">
      <c r="A7860" t="s">
        <v>7858</v>
      </c>
      <c r="B7860">
        <v>20</v>
      </c>
    </row>
    <row r="7861" spans="1:2" x14ac:dyDescent="0.25">
      <c r="A7861" t="s">
        <v>7859</v>
      </c>
      <c r="B7861">
        <v>20</v>
      </c>
    </row>
    <row r="7862" spans="1:2" x14ac:dyDescent="0.25">
      <c r="A7862" t="s">
        <v>7860</v>
      </c>
      <c r="B7862">
        <v>20</v>
      </c>
    </row>
    <row r="7863" spans="1:2" x14ac:dyDescent="0.25">
      <c r="A7863" t="s">
        <v>7861</v>
      </c>
      <c r="B7863">
        <v>20</v>
      </c>
    </row>
    <row r="7864" spans="1:2" x14ac:dyDescent="0.25">
      <c r="A7864" t="s">
        <v>7862</v>
      </c>
      <c r="B7864">
        <v>20</v>
      </c>
    </row>
    <row r="7865" spans="1:2" x14ac:dyDescent="0.25">
      <c r="A7865" t="s">
        <v>7863</v>
      </c>
      <c r="B7865">
        <v>20</v>
      </c>
    </row>
    <row r="7866" spans="1:2" x14ac:dyDescent="0.25">
      <c r="A7866" t="s">
        <v>7864</v>
      </c>
      <c r="B7866">
        <v>20</v>
      </c>
    </row>
    <row r="7867" spans="1:2" x14ac:dyDescent="0.25">
      <c r="A7867" t="s">
        <v>7865</v>
      </c>
      <c r="B7867">
        <v>20</v>
      </c>
    </row>
    <row r="7868" spans="1:2" x14ac:dyDescent="0.25">
      <c r="A7868" t="s">
        <v>7866</v>
      </c>
      <c r="B7868">
        <v>20</v>
      </c>
    </row>
    <row r="7869" spans="1:2" x14ac:dyDescent="0.25">
      <c r="A7869" t="s">
        <v>7867</v>
      </c>
      <c r="B7869">
        <v>20</v>
      </c>
    </row>
    <row r="7870" spans="1:2" x14ac:dyDescent="0.25">
      <c r="A7870" t="s">
        <v>7868</v>
      </c>
      <c r="B7870">
        <v>20</v>
      </c>
    </row>
    <row r="7871" spans="1:2" x14ac:dyDescent="0.25">
      <c r="A7871" t="s">
        <v>7869</v>
      </c>
      <c r="B7871">
        <v>20</v>
      </c>
    </row>
    <row r="7872" spans="1:2" x14ac:dyDescent="0.25">
      <c r="A7872" t="s">
        <v>7870</v>
      </c>
      <c r="B7872">
        <v>20</v>
      </c>
    </row>
    <row r="7873" spans="1:2" x14ac:dyDescent="0.25">
      <c r="A7873" t="s">
        <v>7871</v>
      </c>
      <c r="B7873">
        <v>20</v>
      </c>
    </row>
    <row r="7874" spans="1:2" x14ac:dyDescent="0.25">
      <c r="A7874" t="s">
        <v>7872</v>
      </c>
      <c r="B7874">
        <v>20</v>
      </c>
    </row>
    <row r="7875" spans="1:2" x14ac:dyDescent="0.25">
      <c r="A7875" t="s">
        <v>7873</v>
      </c>
      <c r="B7875">
        <v>20</v>
      </c>
    </row>
    <row r="7876" spans="1:2" x14ac:dyDescent="0.25">
      <c r="A7876" t="s">
        <v>7874</v>
      </c>
      <c r="B7876">
        <v>20</v>
      </c>
    </row>
    <row r="7877" spans="1:2" x14ac:dyDescent="0.25">
      <c r="A7877" t="s">
        <v>7875</v>
      </c>
      <c r="B7877">
        <v>20</v>
      </c>
    </row>
    <row r="7878" spans="1:2" x14ac:dyDescent="0.25">
      <c r="A7878" t="s">
        <v>7876</v>
      </c>
      <c r="B7878">
        <v>20</v>
      </c>
    </row>
    <row r="7879" spans="1:2" x14ac:dyDescent="0.25">
      <c r="A7879" t="s">
        <v>7877</v>
      </c>
      <c r="B7879">
        <v>20</v>
      </c>
    </row>
    <row r="7880" spans="1:2" x14ac:dyDescent="0.25">
      <c r="A7880" t="s">
        <v>7878</v>
      </c>
      <c r="B7880">
        <v>20</v>
      </c>
    </row>
    <row r="7881" spans="1:2" x14ac:dyDescent="0.25">
      <c r="A7881" t="s">
        <v>7879</v>
      </c>
      <c r="B7881">
        <v>20</v>
      </c>
    </row>
    <row r="7882" spans="1:2" x14ac:dyDescent="0.25">
      <c r="A7882" t="s">
        <v>7880</v>
      </c>
      <c r="B7882">
        <v>20</v>
      </c>
    </row>
    <row r="7883" spans="1:2" x14ac:dyDescent="0.25">
      <c r="A7883" t="s">
        <v>7881</v>
      </c>
      <c r="B7883">
        <v>20</v>
      </c>
    </row>
    <row r="7884" spans="1:2" x14ac:dyDescent="0.25">
      <c r="A7884" t="s">
        <v>7882</v>
      </c>
      <c r="B7884">
        <v>20</v>
      </c>
    </row>
    <row r="7885" spans="1:2" x14ac:dyDescent="0.25">
      <c r="A7885" t="s">
        <v>7883</v>
      </c>
      <c r="B7885">
        <v>20</v>
      </c>
    </row>
    <row r="7886" spans="1:2" x14ac:dyDescent="0.25">
      <c r="A7886" t="s">
        <v>7884</v>
      </c>
      <c r="B7886">
        <v>20</v>
      </c>
    </row>
    <row r="7887" spans="1:2" x14ac:dyDescent="0.25">
      <c r="A7887" t="s">
        <v>7885</v>
      </c>
      <c r="B7887">
        <v>20</v>
      </c>
    </row>
    <row r="7888" spans="1:2" x14ac:dyDescent="0.25">
      <c r="A7888" t="s">
        <v>7886</v>
      </c>
      <c r="B7888">
        <v>20</v>
      </c>
    </row>
    <row r="7889" spans="1:2" x14ac:dyDescent="0.25">
      <c r="A7889" t="s">
        <v>7887</v>
      </c>
      <c r="B7889">
        <v>20</v>
      </c>
    </row>
    <row r="7890" spans="1:2" x14ac:dyDescent="0.25">
      <c r="A7890" t="s">
        <v>7888</v>
      </c>
      <c r="B7890">
        <v>20</v>
      </c>
    </row>
    <row r="7891" spans="1:2" x14ac:dyDescent="0.25">
      <c r="A7891" t="s">
        <v>7889</v>
      </c>
      <c r="B7891">
        <v>20</v>
      </c>
    </row>
    <row r="7892" spans="1:2" x14ac:dyDescent="0.25">
      <c r="A7892" t="s">
        <v>7890</v>
      </c>
      <c r="B7892">
        <v>20</v>
      </c>
    </row>
    <row r="7893" spans="1:2" x14ac:dyDescent="0.25">
      <c r="A7893" t="s">
        <v>7891</v>
      </c>
      <c r="B7893">
        <v>20</v>
      </c>
    </row>
    <row r="7894" spans="1:2" x14ac:dyDescent="0.25">
      <c r="A7894" t="s">
        <v>7892</v>
      </c>
      <c r="B7894">
        <v>20</v>
      </c>
    </row>
    <row r="7895" spans="1:2" x14ac:dyDescent="0.25">
      <c r="A7895" t="s">
        <v>7893</v>
      </c>
      <c r="B7895">
        <v>20</v>
      </c>
    </row>
    <row r="7896" spans="1:2" x14ac:dyDescent="0.25">
      <c r="A7896" t="s">
        <v>7894</v>
      </c>
      <c r="B7896">
        <v>20</v>
      </c>
    </row>
    <row r="7897" spans="1:2" x14ac:dyDescent="0.25">
      <c r="A7897" t="s">
        <v>7895</v>
      </c>
      <c r="B7897">
        <v>20</v>
      </c>
    </row>
    <row r="7898" spans="1:2" x14ac:dyDescent="0.25">
      <c r="A7898" t="s">
        <v>7896</v>
      </c>
      <c r="B7898">
        <v>20</v>
      </c>
    </row>
    <row r="7899" spans="1:2" x14ac:dyDescent="0.25">
      <c r="A7899" t="s">
        <v>7897</v>
      </c>
      <c r="B7899">
        <v>20</v>
      </c>
    </row>
    <row r="7900" spans="1:2" x14ac:dyDescent="0.25">
      <c r="A7900" t="s">
        <v>7898</v>
      </c>
      <c r="B7900">
        <v>20</v>
      </c>
    </row>
    <row r="7901" spans="1:2" x14ac:dyDescent="0.25">
      <c r="A7901" t="s">
        <v>7899</v>
      </c>
      <c r="B7901">
        <v>20</v>
      </c>
    </row>
    <row r="7902" spans="1:2" x14ac:dyDescent="0.25">
      <c r="A7902" t="s">
        <v>7900</v>
      </c>
      <c r="B7902">
        <v>20</v>
      </c>
    </row>
    <row r="7903" spans="1:2" x14ac:dyDescent="0.25">
      <c r="A7903" t="s">
        <v>7901</v>
      </c>
      <c r="B7903">
        <v>20</v>
      </c>
    </row>
    <row r="7904" spans="1:2" x14ac:dyDescent="0.25">
      <c r="A7904" t="s">
        <v>7902</v>
      </c>
      <c r="B7904">
        <v>20</v>
      </c>
    </row>
    <row r="7905" spans="1:2" x14ac:dyDescent="0.25">
      <c r="A7905" t="s">
        <v>7903</v>
      </c>
      <c r="B7905">
        <v>20</v>
      </c>
    </row>
    <row r="7906" spans="1:2" x14ac:dyDescent="0.25">
      <c r="A7906" t="s">
        <v>7904</v>
      </c>
      <c r="B7906">
        <v>20</v>
      </c>
    </row>
    <row r="7907" spans="1:2" x14ac:dyDescent="0.25">
      <c r="A7907" t="s">
        <v>7905</v>
      </c>
      <c r="B7907">
        <v>20</v>
      </c>
    </row>
    <row r="7908" spans="1:2" x14ac:dyDescent="0.25">
      <c r="A7908" t="s">
        <v>7906</v>
      </c>
      <c r="B7908">
        <v>20</v>
      </c>
    </row>
    <row r="7909" spans="1:2" x14ac:dyDescent="0.25">
      <c r="A7909" t="s">
        <v>7907</v>
      </c>
      <c r="B7909">
        <v>20</v>
      </c>
    </row>
    <row r="7910" spans="1:2" x14ac:dyDescent="0.25">
      <c r="A7910" t="s">
        <v>7908</v>
      </c>
      <c r="B7910">
        <v>20</v>
      </c>
    </row>
    <row r="7911" spans="1:2" x14ac:dyDescent="0.25">
      <c r="A7911" t="s">
        <v>7909</v>
      </c>
      <c r="B7911">
        <v>20</v>
      </c>
    </row>
    <row r="7912" spans="1:2" x14ac:dyDescent="0.25">
      <c r="A7912" t="s">
        <v>7910</v>
      </c>
      <c r="B7912">
        <v>20</v>
      </c>
    </row>
    <row r="7913" spans="1:2" x14ac:dyDescent="0.25">
      <c r="A7913" t="s">
        <v>7911</v>
      </c>
      <c r="B7913">
        <v>20</v>
      </c>
    </row>
    <row r="7914" spans="1:2" x14ac:dyDescent="0.25">
      <c r="A7914" t="s">
        <v>7912</v>
      </c>
      <c r="B7914">
        <v>20</v>
      </c>
    </row>
    <row r="7915" spans="1:2" x14ac:dyDescent="0.25">
      <c r="A7915" t="s">
        <v>7913</v>
      </c>
      <c r="B7915">
        <v>20</v>
      </c>
    </row>
    <row r="7916" spans="1:2" x14ac:dyDescent="0.25">
      <c r="A7916" t="s">
        <v>7914</v>
      </c>
      <c r="B7916">
        <v>20</v>
      </c>
    </row>
    <row r="7917" spans="1:2" x14ac:dyDescent="0.25">
      <c r="A7917" t="s">
        <v>7915</v>
      </c>
      <c r="B7917">
        <v>20</v>
      </c>
    </row>
    <row r="7918" spans="1:2" x14ac:dyDescent="0.25">
      <c r="A7918" t="s">
        <v>7916</v>
      </c>
      <c r="B7918">
        <v>20</v>
      </c>
    </row>
    <row r="7919" spans="1:2" x14ac:dyDescent="0.25">
      <c r="A7919" t="s">
        <v>7917</v>
      </c>
      <c r="B7919">
        <v>20</v>
      </c>
    </row>
    <row r="7920" spans="1:2" x14ac:dyDescent="0.25">
      <c r="A7920" t="s">
        <v>7918</v>
      </c>
      <c r="B7920">
        <v>20</v>
      </c>
    </row>
    <row r="7921" spans="1:2" x14ac:dyDescent="0.25">
      <c r="A7921" t="s">
        <v>7919</v>
      </c>
      <c r="B7921">
        <v>20</v>
      </c>
    </row>
    <row r="7922" spans="1:2" x14ac:dyDescent="0.25">
      <c r="A7922" t="s">
        <v>7920</v>
      </c>
      <c r="B7922">
        <v>20</v>
      </c>
    </row>
    <row r="7923" spans="1:2" x14ac:dyDescent="0.25">
      <c r="A7923" t="s">
        <v>7921</v>
      </c>
      <c r="B7923">
        <v>20</v>
      </c>
    </row>
    <row r="7924" spans="1:2" x14ac:dyDescent="0.25">
      <c r="A7924" t="s">
        <v>7922</v>
      </c>
      <c r="B7924">
        <v>20</v>
      </c>
    </row>
    <row r="7925" spans="1:2" x14ac:dyDescent="0.25">
      <c r="A7925" t="s">
        <v>7923</v>
      </c>
      <c r="B7925">
        <v>20</v>
      </c>
    </row>
    <row r="7926" spans="1:2" x14ac:dyDescent="0.25">
      <c r="A7926" t="s">
        <v>7924</v>
      </c>
      <c r="B7926">
        <v>20</v>
      </c>
    </row>
    <row r="7927" spans="1:2" x14ac:dyDescent="0.25">
      <c r="A7927" t="s">
        <v>7925</v>
      </c>
      <c r="B7927">
        <v>20</v>
      </c>
    </row>
    <row r="7928" spans="1:2" x14ac:dyDescent="0.25">
      <c r="A7928" t="s">
        <v>7926</v>
      </c>
      <c r="B7928">
        <v>20</v>
      </c>
    </row>
    <row r="7929" spans="1:2" x14ac:dyDescent="0.25">
      <c r="A7929" t="s">
        <v>7927</v>
      </c>
      <c r="B7929">
        <v>20</v>
      </c>
    </row>
    <row r="7930" spans="1:2" x14ac:dyDescent="0.25">
      <c r="A7930" t="s">
        <v>7928</v>
      </c>
      <c r="B7930">
        <v>20</v>
      </c>
    </row>
    <row r="7931" spans="1:2" x14ac:dyDescent="0.25">
      <c r="A7931" t="s">
        <v>7929</v>
      </c>
      <c r="B7931">
        <v>20</v>
      </c>
    </row>
    <row r="7932" spans="1:2" x14ac:dyDescent="0.25">
      <c r="A7932" t="s">
        <v>7930</v>
      </c>
      <c r="B7932">
        <v>20</v>
      </c>
    </row>
    <row r="7933" spans="1:2" x14ac:dyDescent="0.25">
      <c r="A7933" t="s">
        <v>7931</v>
      </c>
      <c r="B7933">
        <v>20</v>
      </c>
    </row>
    <row r="7934" spans="1:2" x14ac:dyDescent="0.25">
      <c r="A7934" t="s">
        <v>7932</v>
      </c>
      <c r="B7934">
        <v>20</v>
      </c>
    </row>
    <row r="7935" spans="1:2" x14ac:dyDescent="0.25">
      <c r="A7935" t="s">
        <v>7933</v>
      </c>
      <c r="B7935">
        <v>20</v>
      </c>
    </row>
    <row r="7936" spans="1:2" x14ac:dyDescent="0.25">
      <c r="A7936" t="s">
        <v>7934</v>
      </c>
      <c r="B7936">
        <v>20</v>
      </c>
    </row>
    <row r="7937" spans="1:2" x14ac:dyDescent="0.25">
      <c r="A7937" t="s">
        <v>7935</v>
      </c>
      <c r="B7937">
        <v>20</v>
      </c>
    </row>
    <row r="7938" spans="1:2" x14ac:dyDescent="0.25">
      <c r="A7938" t="s">
        <v>7936</v>
      </c>
      <c r="B7938">
        <v>20</v>
      </c>
    </row>
    <row r="7939" spans="1:2" x14ac:dyDescent="0.25">
      <c r="A7939" t="s">
        <v>7937</v>
      </c>
      <c r="B7939">
        <v>20</v>
      </c>
    </row>
    <row r="7940" spans="1:2" x14ac:dyDescent="0.25">
      <c r="A7940" t="s">
        <v>7938</v>
      </c>
      <c r="B7940">
        <v>20</v>
      </c>
    </row>
    <row r="7941" spans="1:2" x14ac:dyDescent="0.25">
      <c r="A7941" t="s">
        <v>7939</v>
      </c>
      <c r="B7941">
        <v>20</v>
      </c>
    </row>
    <row r="7942" spans="1:2" x14ac:dyDescent="0.25">
      <c r="A7942" t="s">
        <v>7940</v>
      </c>
      <c r="B7942">
        <v>20</v>
      </c>
    </row>
    <row r="7943" spans="1:2" x14ac:dyDescent="0.25">
      <c r="A7943" t="s">
        <v>7941</v>
      </c>
      <c r="B7943">
        <v>20</v>
      </c>
    </row>
    <row r="7944" spans="1:2" x14ac:dyDescent="0.25">
      <c r="A7944" t="s">
        <v>7942</v>
      </c>
      <c r="B7944">
        <v>20</v>
      </c>
    </row>
    <row r="7945" spans="1:2" x14ac:dyDescent="0.25">
      <c r="A7945" t="s">
        <v>7943</v>
      </c>
      <c r="B7945">
        <v>20</v>
      </c>
    </row>
    <row r="7946" spans="1:2" x14ac:dyDescent="0.25">
      <c r="A7946" t="s">
        <v>7944</v>
      </c>
      <c r="B7946">
        <v>20</v>
      </c>
    </row>
    <row r="7947" spans="1:2" x14ac:dyDescent="0.25">
      <c r="A7947" t="s">
        <v>7945</v>
      </c>
      <c r="B7947">
        <v>20</v>
      </c>
    </row>
    <row r="7948" spans="1:2" x14ac:dyDescent="0.25">
      <c r="A7948" t="s">
        <v>7946</v>
      </c>
      <c r="B7948">
        <v>20</v>
      </c>
    </row>
    <row r="7949" spans="1:2" x14ac:dyDescent="0.25">
      <c r="A7949" t="s">
        <v>7947</v>
      </c>
      <c r="B7949">
        <v>20</v>
      </c>
    </row>
    <row r="7950" spans="1:2" x14ac:dyDescent="0.25">
      <c r="A7950" t="s">
        <v>7948</v>
      </c>
      <c r="B7950">
        <v>20</v>
      </c>
    </row>
    <row r="7951" spans="1:2" x14ac:dyDescent="0.25">
      <c r="A7951" t="s">
        <v>7949</v>
      </c>
      <c r="B7951">
        <v>20</v>
      </c>
    </row>
    <row r="7952" spans="1:2" x14ac:dyDescent="0.25">
      <c r="A7952" t="s">
        <v>7950</v>
      </c>
      <c r="B7952">
        <v>20</v>
      </c>
    </row>
    <row r="7953" spans="1:2" x14ac:dyDescent="0.25">
      <c r="A7953" t="s">
        <v>7951</v>
      </c>
      <c r="B7953">
        <v>20</v>
      </c>
    </row>
    <row r="7954" spans="1:2" x14ac:dyDescent="0.25">
      <c r="A7954" t="s">
        <v>7952</v>
      </c>
      <c r="B7954">
        <v>20</v>
      </c>
    </row>
    <row r="7955" spans="1:2" x14ac:dyDescent="0.25">
      <c r="A7955" t="s">
        <v>7953</v>
      </c>
      <c r="B7955">
        <v>20</v>
      </c>
    </row>
    <row r="7956" spans="1:2" x14ac:dyDescent="0.25">
      <c r="A7956" t="s">
        <v>7954</v>
      </c>
      <c r="B7956">
        <v>20</v>
      </c>
    </row>
    <row r="7957" spans="1:2" x14ac:dyDescent="0.25">
      <c r="A7957" t="s">
        <v>7955</v>
      </c>
      <c r="B7957">
        <v>20</v>
      </c>
    </row>
    <row r="7958" spans="1:2" x14ac:dyDescent="0.25">
      <c r="A7958" t="s">
        <v>7956</v>
      </c>
      <c r="B7958">
        <v>20</v>
      </c>
    </row>
    <row r="7959" spans="1:2" x14ac:dyDescent="0.25">
      <c r="A7959" t="s">
        <v>7957</v>
      </c>
      <c r="B7959">
        <v>20</v>
      </c>
    </row>
    <row r="7960" spans="1:2" x14ac:dyDescent="0.25">
      <c r="A7960" t="s">
        <v>7958</v>
      </c>
      <c r="B7960">
        <v>20</v>
      </c>
    </row>
    <row r="7961" spans="1:2" x14ac:dyDescent="0.25">
      <c r="A7961" t="s">
        <v>7959</v>
      </c>
      <c r="B7961">
        <v>20</v>
      </c>
    </row>
    <row r="7962" spans="1:2" x14ac:dyDescent="0.25">
      <c r="A7962" t="s">
        <v>7960</v>
      </c>
      <c r="B7962">
        <v>20</v>
      </c>
    </row>
    <row r="7963" spans="1:2" x14ac:dyDescent="0.25">
      <c r="A7963" t="s">
        <v>7961</v>
      </c>
      <c r="B7963">
        <v>20</v>
      </c>
    </row>
    <row r="7964" spans="1:2" x14ac:dyDescent="0.25">
      <c r="A7964" t="s">
        <v>7962</v>
      </c>
      <c r="B7964">
        <v>20</v>
      </c>
    </row>
    <row r="7965" spans="1:2" x14ac:dyDescent="0.25">
      <c r="A7965" t="s">
        <v>7963</v>
      </c>
      <c r="B7965">
        <v>20</v>
      </c>
    </row>
    <row r="7966" spans="1:2" x14ac:dyDescent="0.25">
      <c r="A7966" t="s">
        <v>7964</v>
      </c>
      <c r="B7966">
        <v>20</v>
      </c>
    </row>
    <row r="7967" spans="1:2" x14ac:dyDescent="0.25">
      <c r="A7967" t="s">
        <v>7965</v>
      </c>
      <c r="B7967">
        <v>20</v>
      </c>
    </row>
    <row r="7968" spans="1:2" x14ac:dyDescent="0.25">
      <c r="A7968" t="s">
        <v>7966</v>
      </c>
      <c r="B7968">
        <v>20</v>
      </c>
    </row>
    <row r="7969" spans="1:2" x14ac:dyDescent="0.25">
      <c r="A7969" t="s">
        <v>7967</v>
      </c>
      <c r="B7969">
        <v>20</v>
      </c>
    </row>
    <row r="7970" spans="1:2" x14ac:dyDescent="0.25">
      <c r="A7970" t="s">
        <v>7968</v>
      </c>
      <c r="B7970">
        <v>20</v>
      </c>
    </row>
    <row r="7971" spans="1:2" x14ac:dyDescent="0.25">
      <c r="A7971" t="s">
        <v>7969</v>
      </c>
      <c r="B7971">
        <v>20</v>
      </c>
    </row>
    <row r="7972" spans="1:2" x14ac:dyDescent="0.25">
      <c r="A7972" t="s">
        <v>7970</v>
      </c>
      <c r="B7972">
        <v>20</v>
      </c>
    </row>
    <row r="7973" spans="1:2" x14ac:dyDescent="0.25">
      <c r="A7973" t="s">
        <v>7971</v>
      </c>
      <c r="B7973">
        <v>20</v>
      </c>
    </row>
    <row r="7974" spans="1:2" x14ac:dyDescent="0.25">
      <c r="A7974" t="s">
        <v>7972</v>
      </c>
      <c r="B7974">
        <v>20</v>
      </c>
    </row>
    <row r="7975" spans="1:2" x14ac:dyDescent="0.25">
      <c r="A7975" t="s">
        <v>7973</v>
      </c>
      <c r="B7975">
        <v>20</v>
      </c>
    </row>
    <row r="7976" spans="1:2" x14ac:dyDescent="0.25">
      <c r="A7976" t="s">
        <v>7974</v>
      </c>
      <c r="B7976">
        <v>20</v>
      </c>
    </row>
    <row r="7977" spans="1:2" x14ac:dyDescent="0.25">
      <c r="A7977" t="s">
        <v>7975</v>
      </c>
      <c r="B7977">
        <v>20</v>
      </c>
    </row>
    <row r="7978" spans="1:2" x14ac:dyDescent="0.25">
      <c r="A7978" t="s">
        <v>7976</v>
      </c>
      <c r="B7978">
        <v>20</v>
      </c>
    </row>
    <row r="7979" spans="1:2" x14ac:dyDescent="0.25">
      <c r="A7979" t="s">
        <v>7977</v>
      </c>
      <c r="B7979">
        <v>20</v>
      </c>
    </row>
    <row r="7980" spans="1:2" x14ac:dyDescent="0.25">
      <c r="A7980" t="s">
        <v>7978</v>
      </c>
      <c r="B7980">
        <v>20</v>
      </c>
    </row>
    <row r="7981" spans="1:2" x14ac:dyDescent="0.25">
      <c r="A7981" t="s">
        <v>7979</v>
      </c>
      <c r="B7981">
        <v>20</v>
      </c>
    </row>
    <row r="7982" spans="1:2" x14ac:dyDescent="0.25">
      <c r="A7982" t="s">
        <v>7980</v>
      </c>
      <c r="B7982">
        <v>20</v>
      </c>
    </row>
    <row r="7983" spans="1:2" x14ac:dyDescent="0.25">
      <c r="A7983" t="s">
        <v>7981</v>
      </c>
      <c r="B7983">
        <v>20</v>
      </c>
    </row>
    <row r="7984" spans="1:2" x14ac:dyDescent="0.25">
      <c r="A7984" t="s">
        <v>7982</v>
      </c>
      <c r="B7984">
        <v>20</v>
      </c>
    </row>
    <row r="7985" spans="1:2" x14ac:dyDescent="0.25">
      <c r="A7985" t="s">
        <v>7983</v>
      </c>
      <c r="B7985">
        <v>20</v>
      </c>
    </row>
    <row r="7986" spans="1:2" x14ac:dyDescent="0.25">
      <c r="A7986" t="s">
        <v>7984</v>
      </c>
      <c r="B7986">
        <v>20</v>
      </c>
    </row>
    <row r="7987" spans="1:2" x14ac:dyDescent="0.25">
      <c r="A7987" t="s">
        <v>7985</v>
      </c>
      <c r="B7987">
        <v>20</v>
      </c>
    </row>
    <row r="7988" spans="1:2" x14ac:dyDescent="0.25">
      <c r="A7988" t="s">
        <v>7986</v>
      </c>
      <c r="B7988">
        <v>20</v>
      </c>
    </row>
    <row r="7989" spans="1:2" x14ac:dyDescent="0.25">
      <c r="A7989" t="s">
        <v>7987</v>
      </c>
      <c r="B7989">
        <v>20</v>
      </c>
    </row>
    <row r="7990" spans="1:2" x14ac:dyDescent="0.25">
      <c r="A7990" t="s">
        <v>7988</v>
      </c>
      <c r="B7990">
        <v>20</v>
      </c>
    </row>
    <row r="7991" spans="1:2" x14ac:dyDescent="0.25">
      <c r="A7991" t="s">
        <v>7989</v>
      </c>
      <c r="B7991">
        <v>20</v>
      </c>
    </row>
    <row r="7992" spans="1:2" x14ac:dyDescent="0.25">
      <c r="A7992" t="s">
        <v>7990</v>
      </c>
      <c r="B7992">
        <v>20</v>
      </c>
    </row>
    <row r="7993" spans="1:2" x14ac:dyDescent="0.25">
      <c r="A7993" t="s">
        <v>7991</v>
      </c>
      <c r="B7993">
        <v>20</v>
      </c>
    </row>
    <row r="7994" spans="1:2" x14ac:dyDescent="0.25">
      <c r="A7994" t="s">
        <v>7992</v>
      </c>
      <c r="B7994">
        <v>20</v>
      </c>
    </row>
    <row r="7995" spans="1:2" x14ac:dyDescent="0.25">
      <c r="A7995" t="s">
        <v>7993</v>
      </c>
      <c r="B7995">
        <v>20</v>
      </c>
    </row>
    <row r="7996" spans="1:2" x14ac:dyDescent="0.25">
      <c r="A7996" t="s">
        <v>7994</v>
      </c>
      <c r="B7996">
        <v>20</v>
      </c>
    </row>
    <row r="7997" spans="1:2" x14ac:dyDescent="0.25">
      <c r="A7997" t="s">
        <v>7995</v>
      </c>
      <c r="B7997">
        <v>20</v>
      </c>
    </row>
    <row r="7998" spans="1:2" x14ac:dyDescent="0.25">
      <c r="A7998" t="s">
        <v>7996</v>
      </c>
      <c r="B7998">
        <v>20</v>
      </c>
    </row>
    <row r="7999" spans="1:2" x14ac:dyDescent="0.25">
      <c r="A7999" t="s">
        <v>7997</v>
      </c>
      <c r="B7999">
        <v>20</v>
      </c>
    </row>
    <row r="8000" spans="1:2" x14ac:dyDescent="0.25">
      <c r="A8000" t="s">
        <v>7998</v>
      </c>
      <c r="B8000">
        <v>20</v>
      </c>
    </row>
    <row r="8001" spans="1:2" x14ac:dyDescent="0.25">
      <c r="A8001" t="s">
        <v>7999</v>
      </c>
      <c r="B8001">
        <v>20</v>
      </c>
    </row>
    <row r="8002" spans="1:2" x14ac:dyDescent="0.25">
      <c r="A8002" t="s">
        <v>8000</v>
      </c>
      <c r="B8002">
        <v>20</v>
      </c>
    </row>
    <row r="8003" spans="1:2" x14ac:dyDescent="0.25">
      <c r="A8003" t="s">
        <v>8001</v>
      </c>
      <c r="B8003">
        <v>20</v>
      </c>
    </row>
    <row r="8004" spans="1:2" x14ac:dyDescent="0.25">
      <c r="A8004" t="s">
        <v>8002</v>
      </c>
      <c r="B8004">
        <v>20</v>
      </c>
    </row>
    <row r="8005" spans="1:2" x14ac:dyDescent="0.25">
      <c r="A8005" t="s">
        <v>8003</v>
      </c>
      <c r="B8005">
        <v>20</v>
      </c>
    </row>
    <row r="8006" spans="1:2" x14ac:dyDescent="0.25">
      <c r="A8006" t="s">
        <v>8004</v>
      </c>
      <c r="B8006">
        <v>20</v>
      </c>
    </row>
    <row r="8007" spans="1:2" x14ac:dyDescent="0.25">
      <c r="A8007" t="s">
        <v>8005</v>
      </c>
      <c r="B8007">
        <v>20</v>
      </c>
    </row>
    <row r="8008" spans="1:2" x14ac:dyDescent="0.25">
      <c r="A8008" t="s">
        <v>8006</v>
      </c>
      <c r="B8008">
        <v>20</v>
      </c>
    </row>
    <row r="8009" spans="1:2" x14ac:dyDescent="0.25">
      <c r="A8009" t="s">
        <v>8007</v>
      </c>
      <c r="B8009">
        <v>20</v>
      </c>
    </row>
    <row r="8010" spans="1:2" x14ac:dyDescent="0.25">
      <c r="A8010" t="s">
        <v>8008</v>
      </c>
      <c r="B8010">
        <v>20</v>
      </c>
    </row>
    <row r="8011" spans="1:2" x14ac:dyDescent="0.25">
      <c r="A8011" t="s">
        <v>8009</v>
      </c>
      <c r="B8011">
        <v>20</v>
      </c>
    </row>
    <row r="8012" spans="1:2" x14ac:dyDescent="0.25">
      <c r="A8012" t="s">
        <v>8010</v>
      </c>
      <c r="B8012">
        <v>20</v>
      </c>
    </row>
    <row r="8013" spans="1:2" x14ac:dyDescent="0.25">
      <c r="A8013" t="s">
        <v>8011</v>
      </c>
      <c r="B8013">
        <v>20</v>
      </c>
    </row>
    <row r="8014" spans="1:2" x14ac:dyDescent="0.25">
      <c r="A8014" t="s">
        <v>8012</v>
      </c>
      <c r="B8014">
        <v>20</v>
      </c>
    </row>
    <row r="8015" spans="1:2" x14ac:dyDescent="0.25">
      <c r="A8015" t="s">
        <v>8013</v>
      </c>
      <c r="B8015">
        <v>20</v>
      </c>
    </row>
    <row r="8016" spans="1:2" x14ac:dyDescent="0.25">
      <c r="A8016" t="s">
        <v>8014</v>
      </c>
      <c r="B8016">
        <v>20</v>
      </c>
    </row>
    <row r="8017" spans="1:2" x14ac:dyDescent="0.25">
      <c r="A8017" t="s">
        <v>8015</v>
      </c>
      <c r="B8017">
        <v>20</v>
      </c>
    </row>
    <row r="8018" spans="1:2" x14ac:dyDescent="0.25">
      <c r="A8018" t="s">
        <v>8016</v>
      </c>
      <c r="B8018">
        <v>20</v>
      </c>
    </row>
    <row r="8019" spans="1:2" x14ac:dyDescent="0.25">
      <c r="A8019" t="s">
        <v>8017</v>
      </c>
      <c r="B8019">
        <v>20</v>
      </c>
    </row>
    <row r="8020" spans="1:2" x14ac:dyDescent="0.25">
      <c r="A8020" t="s">
        <v>8018</v>
      </c>
      <c r="B8020">
        <v>20</v>
      </c>
    </row>
    <row r="8021" spans="1:2" x14ac:dyDescent="0.25">
      <c r="A8021" t="s">
        <v>8019</v>
      </c>
      <c r="B8021">
        <v>20</v>
      </c>
    </row>
    <row r="8022" spans="1:2" x14ac:dyDescent="0.25">
      <c r="A8022" t="s">
        <v>8020</v>
      </c>
      <c r="B8022">
        <v>20</v>
      </c>
    </row>
    <row r="8023" spans="1:2" x14ac:dyDescent="0.25">
      <c r="A8023" t="s">
        <v>8021</v>
      </c>
      <c r="B8023">
        <v>20</v>
      </c>
    </row>
    <row r="8024" spans="1:2" x14ac:dyDescent="0.25">
      <c r="A8024" t="s">
        <v>8022</v>
      </c>
      <c r="B8024">
        <v>20</v>
      </c>
    </row>
    <row r="8025" spans="1:2" x14ac:dyDescent="0.25">
      <c r="A8025" t="s">
        <v>8023</v>
      </c>
      <c r="B8025">
        <v>20</v>
      </c>
    </row>
    <row r="8026" spans="1:2" x14ac:dyDescent="0.25">
      <c r="A8026" t="s">
        <v>8024</v>
      </c>
      <c r="B8026">
        <v>20</v>
      </c>
    </row>
    <row r="8027" spans="1:2" x14ac:dyDescent="0.25">
      <c r="A8027" t="s">
        <v>8025</v>
      </c>
      <c r="B8027">
        <v>20</v>
      </c>
    </row>
    <row r="8028" spans="1:2" x14ac:dyDescent="0.25">
      <c r="A8028" t="s">
        <v>8026</v>
      </c>
      <c r="B8028">
        <v>20</v>
      </c>
    </row>
    <row r="8029" spans="1:2" x14ac:dyDescent="0.25">
      <c r="A8029" t="s">
        <v>8027</v>
      </c>
      <c r="B8029">
        <v>20</v>
      </c>
    </row>
    <row r="8030" spans="1:2" x14ac:dyDescent="0.25">
      <c r="A8030" t="s">
        <v>8028</v>
      </c>
      <c r="B8030">
        <v>20</v>
      </c>
    </row>
    <row r="8031" spans="1:2" x14ac:dyDescent="0.25">
      <c r="A8031" t="s">
        <v>8029</v>
      </c>
      <c r="B8031">
        <v>20</v>
      </c>
    </row>
    <row r="8032" spans="1:2" x14ac:dyDescent="0.25">
      <c r="A8032" t="s">
        <v>8030</v>
      </c>
      <c r="B8032">
        <v>20</v>
      </c>
    </row>
    <row r="8033" spans="1:2" x14ac:dyDescent="0.25">
      <c r="A8033" t="s">
        <v>8031</v>
      </c>
      <c r="B8033">
        <v>20</v>
      </c>
    </row>
    <row r="8034" spans="1:2" x14ac:dyDescent="0.25">
      <c r="A8034" t="s">
        <v>8032</v>
      </c>
      <c r="B8034">
        <v>20</v>
      </c>
    </row>
    <row r="8035" spans="1:2" x14ac:dyDescent="0.25">
      <c r="A8035" t="s">
        <v>8033</v>
      </c>
      <c r="B8035">
        <v>20</v>
      </c>
    </row>
    <row r="8036" spans="1:2" x14ac:dyDescent="0.25">
      <c r="A8036" t="s">
        <v>8034</v>
      </c>
      <c r="B8036">
        <v>20</v>
      </c>
    </row>
    <row r="8037" spans="1:2" x14ac:dyDescent="0.25">
      <c r="A8037" t="s">
        <v>8035</v>
      </c>
      <c r="B8037">
        <v>20</v>
      </c>
    </row>
    <row r="8038" spans="1:2" x14ac:dyDescent="0.25">
      <c r="A8038" t="s">
        <v>8036</v>
      </c>
      <c r="B8038">
        <v>20</v>
      </c>
    </row>
    <row r="8039" spans="1:2" x14ac:dyDescent="0.25">
      <c r="A8039" t="s">
        <v>8037</v>
      </c>
      <c r="B8039">
        <v>20</v>
      </c>
    </row>
    <row r="8040" spans="1:2" x14ac:dyDescent="0.25">
      <c r="A8040" t="s">
        <v>8038</v>
      </c>
      <c r="B8040">
        <v>20</v>
      </c>
    </row>
    <row r="8041" spans="1:2" x14ac:dyDescent="0.25">
      <c r="A8041" t="s">
        <v>8039</v>
      </c>
      <c r="B8041">
        <v>20</v>
      </c>
    </row>
    <row r="8042" spans="1:2" x14ac:dyDescent="0.25">
      <c r="A8042" t="s">
        <v>8040</v>
      </c>
      <c r="B8042">
        <v>20</v>
      </c>
    </row>
    <row r="8043" spans="1:2" x14ac:dyDescent="0.25">
      <c r="A8043" t="s">
        <v>8041</v>
      </c>
      <c r="B8043">
        <v>20</v>
      </c>
    </row>
    <row r="8044" spans="1:2" x14ac:dyDescent="0.25">
      <c r="A8044" t="s">
        <v>8042</v>
      </c>
      <c r="B8044">
        <v>20</v>
      </c>
    </row>
    <row r="8045" spans="1:2" x14ac:dyDescent="0.25">
      <c r="A8045" t="s">
        <v>8043</v>
      </c>
      <c r="B8045">
        <v>20</v>
      </c>
    </row>
    <row r="8046" spans="1:2" x14ac:dyDescent="0.25">
      <c r="A8046" t="s">
        <v>8044</v>
      </c>
      <c r="B8046">
        <v>20</v>
      </c>
    </row>
    <row r="8047" spans="1:2" x14ac:dyDescent="0.25">
      <c r="A8047" t="s">
        <v>8045</v>
      </c>
      <c r="B8047">
        <v>20</v>
      </c>
    </row>
    <row r="8048" spans="1:2" x14ac:dyDescent="0.25">
      <c r="A8048" t="s">
        <v>8046</v>
      </c>
      <c r="B8048">
        <v>20</v>
      </c>
    </row>
    <row r="8049" spans="1:2" x14ac:dyDescent="0.25">
      <c r="A8049" t="s">
        <v>8047</v>
      </c>
      <c r="B8049">
        <v>20</v>
      </c>
    </row>
    <row r="8050" spans="1:2" x14ac:dyDescent="0.25">
      <c r="A8050" t="s">
        <v>8048</v>
      </c>
      <c r="B8050">
        <v>20</v>
      </c>
    </row>
    <row r="8051" spans="1:2" x14ac:dyDescent="0.25">
      <c r="A8051" t="s">
        <v>8049</v>
      </c>
      <c r="B8051">
        <v>20</v>
      </c>
    </row>
    <row r="8052" spans="1:2" x14ac:dyDescent="0.25">
      <c r="A8052" t="s">
        <v>8050</v>
      </c>
      <c r="B8052">
        <v>20</v>
      </c>
    </row>
    <row r="8053" spans="1:2" x14ac:dyDescent="0.25">
      <c r="A8053" t="s">
        <v>8051</v>
      </c>
      <c r="B8053">
        <v>20</v>
      </c>
    </row>
    <row r="8054" spans="1:2" x14ac:dyDescent="0.25">
      <c r="A8054" t="s">
        <v>8052</v>
      </c>
      <c r="B8054">
        <v>20</v>
      </c>
    </row>
    <row r="8055" spans="1:2" x14ac:dyDescent="0.25">
      <c r="A8055" t="s">
        <v>8053</v>
      </c>
      <c r="B8055">
        <v>20</v>
      </c>
    </row>
    <row r="8056" spans="1:2" x14ac:dyDescent="0.25">
      <c r="A8056" t="s">
        <v>8054</v>
      </c>
      <c r="B8056">
        <v>20</v>
      </c>
    </row>
    <row r="8057" spans="1:2" x14ac:dyDescent="0.25">
      <c r="A8057" t="s">
        <v>8055</v>
      </c>
      <c r="B8057">
        <v>20</v>
      </c>
    </row>
    <row r="8058" spans="1:2" x14ac:dyDescent="0.25">
      <c r="A8058" t="s">
        <v>8056</v>
      </c>
      <c r="B8058">
        <v>20</v>
      </c>
    </row>
    <row r="8059" spans="1:2" x14ac:dyDescent="0.25">
      <c r="A8059" t="s">
        <v>8057</v>
      </c>
      <c r="B8059">
        <v>20</v>
      </c>
    </row>
    <row r="8060" spans="1:2" x14ac:dyDescent="0.25">
      <c r="A8060" t="s">
        <v>8058</v>
      </c>
      <c r="B8060">
        <v>20</v>
      </c>
    </row>
    <row r="8061" spans="1:2" x14ac:dyDescent="0.25">
      <c r="A8061" t="s">
        <v>8059</v>
      </c>
      <c r="B8061">
        <v>20</v>
      </c>
    </row>
    <row r="8062" spans="1:2" x14ac:dyDescent="0.25">
      <c r="A8062" t="s">
        <v>8060</v>
      </c>
      <c r="B8062">
        <v>20</v>
      </c>
    </row>
    <row r="8063" spans="1:2" x14ac:dyDescent="0.25">
      <c r="A8063" t="s">
        <v>8061</v>
      </c>
      <c r="B8063">
        <v>20</v>
      </c>
    </row>
    <row r="8064" spans="1:2" x14ac:dyDescent="0.25">
      <c r="A8064" t="s">
        <v>8062</v>
      </c>
      <c r="B8064">
        <v>20</v>
      </c>
    </row>
    <row r="8065" spans="1:2" x14ac:dyDescent="0.25">
      <c r="A8065" t="s">
        <v>8063</v>
      </c>
      <c r="B8065">
        <v>20</v>
      </c>
    </row>
    <row r="8066" spans="1:2" x14ac:dyDescent="0.25">
      <c r="A8066" t="s">
        <v>8064</v>
      </c>
      <c r="B8066">
        <v>20</v>
      </c>
    </row>
    <row r="8067" spans="1:2" x14ac:dyDescent="0.25">
      <c r="A8067" t="s">
        <v>8065</v>
      </c>
      <c r="B8067">
        <v>20</v>
      </c>
    </row>
    <row r="8068" spans="1:2" x14ac:dyDescent="0.25">
      <c r="A8068" t="s">
        <v>8066</v>
      </c>
      <c r="B8068">
        <v>20</v>
      </c>
    </row>
    <row r="8069" spans="1:2" x14ac:dyDescent="0.25">
      <c r="A8069" t="s">
        <v>8067</v>
      </c>
      <c r="B8069">
        <v>20</v>
      </c>
    </row>
    <row r="8070" spans="1:2" x14ac:dyDescent="0.25">
      <c r="A8070" t="s">
        <v>8068</v>
      </c>
      <c r="B8070">
        <v>20</v>
      </c>
    </row>
    <row r="8071" spans="1:2" x14ac:dyDescent="0.25">
      <c r="A8071" t="s">
        <v>8069</v>
      </c>
      <c r="B8071">
        <v>20</v>
      </c>
    </row>
    <row r="8072" spans="1:2" x14ac:dyDescent="0.25">
      <c r="A8072" t="s">
        <v>8070</v>
      </c>
      <c r="B8072">
        <v>20</v>
      </c>
    </row>
    <row r="8073" spans="1:2" x14ac:dyDescent="0.25">
      <c r="A8073" t="s">
        <v>8071</v>
      </c>
      <c r="B8073">
        <v>20</v>
      </c>
    </row>
    <row r="8074" spans="1:2" x14ac:dyDescent="0.25">
      <c r="A8074" t="s">
        <v>8072</v>
      </c>
      <c r="B8074">
        <v>20</v>
      </c>
    </row>
    <row r="8075" spans="1:2" x14ac:dyDescent="0.25">
      <c r="A8075" t="s">
        <v>8073</v>
      </c>
      <c r="B8075">
        <v>20</v>
      </c>
    </row>
    <row r="8076" spans="1:2" x14ac:dyDescent="0.25">
      <c r="A8076" t="s">
        <v>8074</v>
      </c>
      <c r="B8076">
        <v>20</v>
      </c>
    </row>
    <row r="8077" spans="1:2" x14ac:dyDescent="0.25">
      <c r="A8077" t="s">
        <v>8075</v>
      </c>
      <c r="B8077">
        <v>20</v>
      </c>
    </row>
    <row r="8078" spans="1:2" x14ac:dyDescent="0.25">
      <c r="A8078" t="s">
        <v>8076</v>
      </c>
      <c r="B8078">
        <v>20</v>
      </c>
    </row>
    <row r="8079" spans="1:2" x14ac:dyDescent="0.25">
      <c r="A8079" t="s">
        <v>8077</v>
      </c>
      <c r="B8079">
        <v>20</v>
      </c>
    </row>
    <row r="8080" spans="1:2" x14ac:dyDescent="0.25">
      <c r="A8080" t="s">
        <v>8078</v>
      </c>
      <c r="B8080">
        <v>20</v>
      </c>
    </row>
    <row r="8081" spans="1:2" x14ac:dyDescent="0.25">
      <c r="A8081" t="s">
        <v>8079</v>
      </c>
      <c r="B8081">
        <v>20</v>
      </c>
    </row>
    <row r="8082" spans="1:2" x14ac:dyDescent="0.25">
      <c r="A8082" t="s">
        <v>8080</v>
      </c>
      <c r="B8082">
        <v>20</v>
      </c>
    </row>
    <row r="8083" spans="1:2" x14ac:dyDescent="0.25">
      <c r="A8083" t="s">
        <v>8081</v>
      </c>
      <c r="B8083">
        <v>20</v>
      </c>
    </row>
    <row r="8084" spans="1:2" x14ac:dyDescent="0.25">
      <c r="A8084" t="s">
        <v>8082</v>
      </c>
      <c r="B8084">
        <v>20</v>
      </c>
    </row>
    <row r="8085" spans="1:2" x14ac:dyDescent="0.25">
      <c r="A8085" t="s">
        <v>8083</v>
      </c>
      <c r="B8085">
        <v>20</v>
      </c>
    </row>
    <row r="8086" spans="1:2" x14ac:dyDescent="0.25">
      <c r="A8086" t="s">
        <v>8084</v>
      </c>
      <c r="B8086">
        <v>20</v>
      </c>
    </row>
    <row r="8087" spans="1:2" x14ac:dyDescent="0.25">
      <c r="A8087" t="s">
        <v>8085</v>
      </c>
      <c r="B8087">
        <v>20</v>
      </c>
    </row>
    <row r="8088" spans="1:2" x14ac:dyDescent="0.25">
      <c r="A8088" t="s">
        <v>8086</v>
      </c>
      <c r="B8088">
        <v>20</v>
      </c>
    </row>
    <row r="8089" spans="1:2" x14ac:dyDescent="0.25">
      <c r="A8089" t="s">
        <v>8087</v>
      </c>
      <c r="B8089">
        <v>20</v>
      </c>
    </row>
    <row r="8090" spans="1:2" x14ac:dyDescent="0.25">
      <c r="A8090" t="s">
        <v>8088</v>
      </c>
      <c r="B8090">
        <v>20</v>
      </c>
    </row>
    <row r="8091" spans="1:2" x14ac:dyDescent="0.25">
      <c r="A8091" t="s">
        <v>8089</v>
      </c>
      <c r="B8091">
        <v>20</v>
      </c>
    </row>
    <row r="8092" spans="1:2" x14ac:dyDescent="0.25">
      <c r="A8092" t="s">
        <v>8090</v>
      </c>
      <c r="B8092">
        <v>20</v>
      </c>
    </row>
    <row r="8093" spans="1:2" x14ac:dyDescent="0.25">
      <c r="A8093" t="s">
        <v>8091</v>
      </c>
      <c r="B8093">
        <v>20</v>
      </c>
    </row>
    <row r="8094" spans="1:2" x14ac:dyDescent="0.25">
      <c r="A8094" t="s">
        <v>8092</v>
      </c>
      <c r="B8094">
        <v>20</v>
      </c>
    </row>
    <row r="8095" spans="1:2" x14ac:dyDescent="0.25">
      <c r="A8095" t="s">
        <v>8093</v>
      </c>
      <c r="B8095">
        <v>20</v>
      </c>
    </row>
    <row r="8096" spans="1:2" x14ac:dyDescent="0.25">
      <c r="A8096" t="s">
        <v>8094</v>
      </c>
      <c r="B8096">
        <v>20</v>
      </c>
    </row>
    <row r="8097" spans="1:2" x14ac:dyDescent="0.25">
      <c r="A8097" t="s">
        <v>8095</v>
      </c>
      <c r="B8097">
        <v>20</v>
      </c>
    </row>
    <row r="8098" spans="1:2" x14ac:dyDescent="0.25">
      <c r="A8098" t="s">
        <v>8096</v>
      </c>
      <c r="B8098">
        <v>20</v>
      </c>
    </row>
    <row r="8099" spans="1:2" x14ac:dyDescent="0.25">
      <c r="A8099" t="s">
        <v>8097</v>
      </c>
      <c r="B8099">
        <v>20</v>
      </c>
    </row>
    <row r="8100" spans="1:2" x14ac:dyDescent="0.25">
      <c r="A8100" t="s">
        <v>8098</v>
      </c>
      <c r="B8100">
        <v>20</v>
      </c>
    </row>
    <row r="8101" spans="1:2" x14ac:dyDescent="0.25">
      <c r="A8101" t="s">
        <v>8099</v>
      </c>
      <c r="B8101">
        <v>20</v>
      </c>
    </row>
    <row r="8102" spans="1:2" x14ac:dyDescent="0.25">
      <c r="A8102" t="s">
        <v>8100</v>
      </c>
      <c r="B8102">
        <v>20</v>
      </c>
    </row>
    <row r="8103" spans="1:2" x14ac:dyDescent="0.25">
      <c r="A8103" t="s">
        <v>8101</v>
      </c>
      <c r="B8103">
        <v>20</v>
      </c>
    </row>
    <row r="8104" spans="1:2" x14ac:dyDescent="0.25">
      <c r="A8104" t="s">
        <v>8102</v>
      </c>
      <c r="B8104">
        <v>20</v>
      </c>
    </row>
    <row r="8105" spans="1:2" x14ac:dyDescent="0.25">
      <c r="A8105" t="s">
        <v>8103</v>
      </c>
      <c r="B8105">
        <v>20</v>
      </c>
    </row>
    <row r="8106" spans="1:2" x14ac:dyDescent="0.25">
      <c r="A8106" t="s">
        <v>8104</v>
      </c>
      <c r="B8106">
        <v>20</v>
      </c>
    </row>
    <row r="8107" spans="1:2" x14ac:dyDescent="0.25">
      <c r="A8107" t="s">
        <v>8105</v>
      </c>
      <c r="B8107">
        <v>20</v>
      </c>
    </row>
    <row r="8108" spans="1:2" x14ac:dyDescent="0.25">
      <c r="A8108" t="s">
        <v>8106</v>
      </c>
      <c r="B8108">
        <v>20</v>
      </c>
    </row>
    <row r="8109" spans="1:2" x14ac:dyDescent="0.25">
      <c r="A8109" t="s">
        <v>8107</v>
      </c>
      <c r="B8109">
        <v>20</v>
      </c>
    </row>
    <row r="8110" spans="1:2" x14ac:dyDescent="0.25">
      <c r="A8110" t="s">
        <v>8108</v>
      </c>
      <c r="B8110">
        <v>20</v>
      </c>
    </row>
    <row r="8111" spans="1:2" x14ac:dyDescent="0.25">
      <c r="A8111" t="s">
        <v>8109</v>
      </c>
      <c r="B8111">
        <v>20</v>
      </c>
    </row>
    <row r="8112" spans="1:2" x14ac:dyDescent="0.25">
      <c r="A8112" t="s">
        <v>8110</v>
      </c>
      <c r="B8112">
        <v>20</v>
      </c>
    </row>
    <row r="8113" spans="1:2" x14ac:dyDescent="0.25">
      <c r="A8113" t="s">
        <v>8111</v>
      </c>
      <c r="B8113">
        <v>20</v>
      </c>
    </row>
    <row r="8114" spans="1:2" x14ac:dyDescent="0.25">
      <c r="A8114" t="s">
        <v>8112</v>
      </c>
      <c r="B8114">
        <v>20</v>
      </c>
    </row>
    <row r="8115" spans="1:2" x14ac:dyDescent="0.25">
      <c r="A8115" t="s">
        <v>8113</v>
      </c>
      <c r="B8115">
        <v>20</v>
      </c>
    </row>
    <row r="8116" spans="1:2" x14ac:dyDescent="0.25">
      <c r="A8116" t="s">
        <v>8114</v>
      </c>
      <c r="B8116">
        <v>20</v>
      </c>
    </row>
    <row r="8117" spans="1:2" x14ac:dyDescent="0.25">
      <c r="A8117" t="s">
        <v>8115</v>
      </c>
      <c r="B8117">
        <v>20</v>
      </c>
    </row>
    <row r="8118" spans="1:2" x14ac:dyDescent="0.25">
      <c r="A8118" t="s">
        <v>8116</v>
      </c>
      <c r="B8118">
        <v>20</v>
      </c>
    </row>
    <row r="8119" spans="1:2" x14ac:dyDescent="0.25">
      <c r="A8119" t="s">
        <v>8117</v>
      </c>
      <c r="B8119">
        <v>20</v>
      </c>
    </row>
    <row r="8120" spans="1:2" x14ac:dyDescent="0.25">
      <c r="A8120" t="s">
        <v>8118</v>
      </c>
      <c r="B8120">
        <v>20</v>
      </c>
    </row>
    <row r="8121" spans="1:2" x14ac:dyDescent="0.25">
      <c r="A8121" t="s">
        <v>8119</v>
      </c>
      <c r="B8121">
        <v>20</v>
      </c>
    </row>
    <row r="8122" spans="1:2" x14ac:dyDescent="0.25">
      <c r="A8122" t="s">
        <v>8120</v>
      </c>
      <c r="B8122">
        <v>20</v>
      </c>
    </row>
    <row r="8123" spans="1:2" x14ac:dyDescent="0.25">
      <c r="A8123" t="s">
        <v>8121</v>
      </c>
      <c r="B8123">
        <v>20</v>
      </c>
    </row>
    <row r="8124" spans="1:2" x14ac:dyDescent="0.25">
      <c r="A8124" t="s">
        <v>8122</v>
      </c>
      <c r="B8124">
        <v>20</v>
      </c>
    </row>
    <row r="8125" spans="1:2" x14ac:dyDescent="0.25">
      <c r="A8125" t="s">
        <v>8123</v>
      </c>
      <c r="B8125">
        <v>20</v>
      </c>
    </row>
    <row r="8126" spans="1:2" x14ac:dyDescent="0.25">
      <c r="A8126" t="s">
        <v>8124</v>
      </c>
      <c r="B8126">
        <v>20</v>
      </c>
    </row>
    <row r="8127" spans="1:2" x14ac:dyDescent="0.25">
      <c r="A8127" t="s">
        <v>8125</v>
      </c>
      <c r="B8127">
        <v>20</v>
      </c>
    </row>
    <row r="8128" spans="1:2" x14ac:dyDescent="0.25">
      <c r="A8128" t="s">
        <v>8126</v>
      </c>
      <c r="B8128">
        <v>20</v>
      </c>
    </row>
    <row r="8129" spans="1:2" x14ac:dyDescent="0.25">
      <c r="A8129" t="s">
        <v>8127</v>
      </c>
      <c r="B8129">
        <v>20</v>
      </c>
    </row>
    <row r="8130" spans="1:2" x14ac:dyDescent="0.25">
      <c r="A8130" t="s">
        <v>8128</v>
      </c>
      <c r="B8130">
        <v>20</v>
      </c>
    </row>
    <row r="8131" spans="1:2" x14ac:dyDescent="0.25">
      <c r="A8131" t="s">
        <v>8129</v>
      </c>
      <c r="B8131">
        <v>20</v>
      </c>
    </row>
    <row r="8132" spans="1:2" x14ac:dyDescent="0.25">
      <c r="A8132" t="s">
        <v>8130</v>
      </c>
      <c r="B8132">
        <v>20</v>
      </c>
    </row>
    <row r="8133" spans="1:2" x14ac:dyDescent="0.25">
      <c r="A8133" t="s">
        <v>8131</v>
      </c>
      <c r="B8133">
        <v>20</v>
      </c>
    </row>
    <row r="8134" spans="1:2" x14ac:dyDescent="0.25">
      <c r="A8134" t="s">
        <v>8132</v>
      </c>
      <c r="B8134">
        <v>20</v>
      </c>
    </row>
    <row r="8135" spans="1:2" x14ac:dyDescent="0.25">
      <c r="A8135" t="s">
        <v>8133</v>
      </c>
      <c r="B8135">
        <v>20</v>
      </c>
    </row>
    <row r="8136" spans="1:2" x14ac:dyDescent="0.25">
      <c r="A8136" t="s">
        <v>8134</v>
      </c>
      <c r="B8136">
        <v>20</v>
      </c>
    </row>
    <row r="8137" spans="1:2" x14ac:dyDescent="0.25">
      <c r="A8137" t="s">
        <v>8135</v>
      </c>
      <c r="B8137">
        <v>20</v>
      </c>
    </row>
    <row r="8138" spans="1:2" x14ac:dyDescent="0.25">
      <c r="A8138" t="s">
        <v>8136</v>
      </c>
      <c r="B8138">
        <v>20</v>
      </c>
    </row>
    <row r="8139" spans="1:2" x14ac:dyDescent="0.25">
      <c r="A8139" t="s">
        <v>8137</v>
      </c>
      <c r="B8139">
        <v>20</v>
      </c>
    </row>
    <row r="8140" spans="1:2" x14ac:dyDescent="0.25">
      <c r="A8140" t="s">
        <v>8138</v>
      </c>
      <c r="B8140">
        <v>20</v>
      </c>
    </row>
    <row r="8141" spans="1:2" x14ac:dyDescent="0.25">
      <c r="A8141" t="s">
        <v>8139</v>
      </c>
      <c r="B8141">
        <v>20</v>
      </c>
    </row>
    <row r="8142" spans="1:2" x14ac:dyDescent="0.25">
      <c r="A8142" t="s">
        <v>8140</v>
      </c>
      <c r="B8142">
        <v>20</v>
      </c>
    </row>
    <row r="8143" spans="1:2" x14ac:dyDescent="0.25">
      <c r="A8143" t="s">
        <v>8141</v>
      </c>
      <c r="B8143">
        <v>20</v>
      </c>
    </row>
    <row r="8144" spans="1:2" x14ac:dyDescent="0.25">
      <c r="A8144" t="s">
        <v>8142</v>
      </c>
      <c r="B8144">
        <v>20</v>
      </c>
    </row>
    <row r="8145" spans="1:2" x14ac:dyDescent="0.25">
      <c r="A8145" t="s">
        <v>8143</v>
      </c>
      <c r="B8145">
        <v>20</v>
      </c>
    </row>
    <row r="8146" spans="1:2" x14ac:dyDescent="0.25">
      <c r="A8146" t="s">
        <v>8144</v>
      </c>
      <c r="B8146">
        <v>20</v>
      </c>
    </row>
    <row r="8147" spans="1:2" x14ac:dyDescent="0.25">
      <c r="A8147" t="s">
        <v>8145</v>
      </c>
      <c r="B8147">
        <v>20</v>
      </c>
    </row>
    <row r="8148" spans="1:2" x14ac:dyDescent="0.25">
      <c r="A8148" t="s">
        <v>8146</v>
      </c>
      <c r="B8148">
        <v>20</v>
      </c>
    </row>
    <row r="8149" spans="1:2" x14ac:dyDescent="0.25">
      <c r="A8149" t="s">
        <v>8147</v>
      </c>
      <c r="B8149">
        <v>20</v>
      </c>
    </row>
    <row r="8150" spans="1:2" x14ac:dyDescent="0.25">
      <c r="A8150" t="s">
        <v>8148</v>
      </c>
      <c r="B8150">
        <v>20</v>
      </c>
    </row>
    <row r="8151" spans="1:2" x14ac:dyDescent="0.25">
      <c r="A8151" t="s">
        <v>8149</v>
      </c>
      <c r="B8151">
        <v>20</v>
      </c>
    </row>
    <row r="8152" spans="1:2" x14ac:dyDescent="0.25">
      <c r="A8152" t="s">
        <v>8150</v>
      </c>
      <c r="B8152">
        <v>20</v>
      </c>
    </row>
    <row r="8153" spans="1:2" x14ac:dyDescent="0.25">
      <c r="A8153" t="s">
        <v>8151</v>
      </c>
      <c r="B8153">
        <v>20</v>
      </c>
    </row>
    <row r="8154" spans="1:2" x14ac:dyDescent="0.25">
      <c r="A8154" t="s">
        <v>8152</v>
      </c>
      <c r="B8154">
        <v>20</v>
      </c>
    </row>
    <row r="8155" spans="1:2" x14ac:dyDescent="0.25">
      <c r="A8155" t="s">
        <v>8153</v>
      </c>
      <c r="B8155">
        <v>20</v>
      </c>
    </row>
    <row r="8156" spans="1:2" x14ac:dyDescent="0.25">
      <c r="A8156" t="s">
        <v>8154</v>
      </c>
      <c r="B8156">
        <v>20</v>
      </c>
    </row>
    <row r="8157" spans="1:2" x14ac:dyDescent="0.25">
      <c r="A8157" t="s">
        <v>8155</v>
      </c>
      <c r="B8157">
        <v>20</v>
      </c>
    </row>
    <row r="8158" spans="1:2" x14ac:dyDescent="0.25">
      <c r="A8158" t="s">
        <v>8156</v>
      </c>
      <c r="B8158">
        <v>20</v>
      </c>
    </row>
    <row r="8159" spans="1:2" x14ac:dyDescent="0.25">
      <c r="A8159" t="s">
        <v>8157</v>
      </c>
      <c r="B8159">
        <v>20</v>
      </c>
    </row>
    <row r="8160" spans="1:2" x14ac:dyDescent="0.25">
      <c r="A8160" t="s">
        <v>8158</v>
      </c>
      <c r="B8160">
        <v>20</v>
      </c>
    </row>
    <row r="8161" spans="1:2" x14ac:dyDescent="0.25">
      <c r="A8161" t="s">
        <v>8159</v>
      </c>
      <c r="B8161">
        <v>20</v>
      </c>
    </row>
    <row r="8162" spans="1:2" x14ac:dyDescent="0.25">
      <c r="A8162" t="s">
        <v>8160</v>
      </c>
      <c r="B8162">
        <v>20</v>
      </c>
    </row>
    <row r="8163" spans="1:2" x14ac:dyDescent="0.25">
      <c r="A8163" t="s">
        <v>8161</v>
      </c>
      <c r="B8163">
        <v>20</v>
      </c>
    </row>
    <row r="8164" spans="1:2" x14ac:dyDescent="0.25">
      <c r="A8164" t="s">
        <v>8162</v>
      </c>
      <c r="B8164">
        <v>20</v>
      </c>
    </row>
    <row r="8165" spans="1:2" x14ac:dyDescent="0.25">
      <c r="A8165" t="s">
        <v>8163</v>
      </c>
      <c r="B8165">
        <v>20</v>
      </c>
    </row>
    <row r="8166" spans="1:2" x14ac:dyDescent="0.25">
      <c r="A8166" t="s">
        <v>8164</v>
      </c>
      <c r="B8166">
        <v>20</v>
      </c>
    </row>
    <row r="8167" spans="1:2" x14ac:dyDescent="0.25">
      <c r="A8167" t="s">
        <v>8165</v>
      </c>
      <c r="B8167">
        <v>20</v>
      </c>
    </row>
    <row r="8168" spans="1:2" x14ac:dyDescent="0.25">
      <c r="A8168" t="s">
        <v>8166</v>
      </c>
      <c r="B8168">
        <v>20</v>
      </c>
    </row>
    <row r="8169" spans="1:2" x14ac:dyDescent="0.25">
      <c r="A8169" t="s">
        <v>8167</v>
      </c>
      <c r="B8169">
        <v>20</v>
      </c>
    </row>
    <row r="8170" spans="1:2" x14ac:dyDescent="0.25">
      <c r="A8170" t="s">
        <v>8168</v>
      </c>
      <c r="B8170">
        <v>20</v>
      </c>
    </row>
    <row r="8171" spans="1:2" x14ac:dyDescent="0.25">
      <c r="A8171" t="s">
        <v>8169</v>
      </c>
      <c r="B8171">
        <v>20</v>
      </c>
    </row>
    <row r="8172" spans="1:2" x14ac:dyDescent="0.25">
      <c r="A8172" t="s">
        <v>8170</v>
      </c>
      <c r="B8172">
        <v>20</v>
      </c>
    </row>
    <row r="8173" spans="1:2" x14ac:dyDescent="0.25">
      <c r="A8173" t="s">
        <v>8171</v>
      </c>
      <c r="B8173">
        <v>20</v>
      </c>
    </row>
    <row r="8174" spans="1:2" x14ac:dyDescent="0.25">
      <c r="A8174" t="s">
        <v>8172</v>
      </c>
      <c r="B8174">
        <v>20</v>
      </c>
    </row>
    <row r="8175" spans="1:2" x14ac:dyDescent="0.25">
      <c r="A8175" t="s">
        <v>8173</v>
      </c>
      <c r="B8175">
        <v>20</v>
      </c>
    </row>
    <row r="8176" spans="1:2" x14ac:dyDescent="0.25">
      <c r="A8176" t="s">
        <v>8174</v>
      </c>
      <c r="B8176">
        <v>20</v>
      </c>
    </row>
    <row r="8177" spans="1:2" x14ac:dyDescent="0.25">
      <c r="A8177" t="s">
        <v>8175</v>
      </c>
      <c r="B8177">
        <v>20</v>
      </c>
    </row>
    <row r="8178" spans="1:2" x14ac:dyDescent="0.25">
      <c r="A8178" t="s">
        <v>8176</v>
      </c>
      <c r="B8178">
        <v>20</v>
      </c>
    </row>
    <row r="8179" spans="1:2" x14ac:dyDescent="0.25">
      <c r="A8179" t="s">
        <v>8177</v>
      </c>
      <c r="B8179">
        <v>20</v>
      </c>
    </row>
    <row r="8180" spans="1:2" x14ac:dyDescent="0.25">
      <c r="A8180" t="s">
        <v>8178</v>
      </c>
      <c r="B8180">
        <v>20</v>
      </c>
    </row>
    <row r="8181" spans="1:2" x14ac:dyDescent="0.25">
      <c r="A8181" t="s">
        <v>8179</v>
      </c>
      <c r="B8181">
        <v>20</v>
      </c>
    </row>
    <row r="8182" spans="1:2" x14ac:dyDescent="0.25">
      <c r="A8182" t="s">
        <v>8180</v>
      </c>
      <c r="B8182">
        <v>20</v>
      </c>
    </row>
    <row r="8183" spans="1:2" x14ac:dyDescent="0.25">
      <c r="A8183" t="s">
        <v>8181</v>
      </c>
      <c r="B8183">
        <v>20</v>
      </c>
    </row>
    <row r="8184" spans="1:2" x14ac:dyDescent="0.25">
      <c r="A8184" t="s">
        <v>8182</v>
      </c>
      <c r="B8184">
        <v>20</v>
      </c>
    </row>
    <row r="8185" spans="1:2" x14ac:dyDescent="0.25">
      <c r="A8185" t="s">
        <v>8183</v>
      </c>
      <c r="B8185">
        <v>20</v>
      </c>
    </row>
    <row r="8186" spans="1:2" x14ac:dyDescent="0.25">
      <c r="A8186" t="s">
        <v>8184</v>
      </c>
      <c r="B8186">
        <v>20</v>
      </c>
    </row>
    <row r="8187" spans="1:2" x14ac:dyDescent="0.25">
      <c r="A8187" t="s">
        <v>8185</v>
      </c>
      <c r="B8187">
        <v>20</v>
      </c>
    </row>
    <row r="8188" spans="1:2" x14ac:dyDescent="0.25">
      <c r="A8188" t="s">
        <v>8186</v>
      </c>
      <c r="B8188">
        <v>20</v>
      </c>
    </row>
    <row r="8189" spans="1:2" x14ac:dyDescent="0.25">
      <c r="A8189" t="s">
        <v>8187</v>
      </c>
      <c r="B8189">
        <v>20</v>
      </c>
    </row>
    <row r="8190" spans="1:2" x14ac:dyDescent="0.25">
      <c r="A8190" t="s">
        <v>8188</v>
      </c>
      <c r="B8190">
        <v>20</v>
      </c>
    </row>
    <row r="8191" spans="1:2" x14ac:dyDescent="0.25">
      <c r="A8191" t="s">
        <v>8189</v>
      </c>
      <c r="B8191">
        <v>20</v>
      </c>
    </row>
    <row r="8192" spans="1:2" x14ac:dyDescent="0.25">
      <c r="A8192" t="s">
        <v>8190</v>
      </c>
      <c r="B8192">
        <v>20</v>
      </c>
    </row>
    <row r="8193" spans="1:2" x14ac:dyDescent="0.25">
      <c r="A8193" t="s">
        <v>8191</v>
      </c>
      <c r="B8193">
        <v>20</v>
      </c>
    </row>
    <row r="8194" spans="1:2" x14ac:dyDescent="0.25">
      <c r="A8194" t="s">
        <v>8192</v>
      </c>
      <c r="B8194">
        <v>20</v>
      </c>
    </row>
    <row r="8195" spans="1:2" x14ac:dyDescent="0.25">
      <c r="A8195" t="s">
        <v>8193</v>
      </c>
      <c r="B8195">
        <v>20</v>
      </c>
    </row>
    <row r="8196" spans="1:2" x14ac:dyDescent="0.25">
      <c r="A8196" t="s">
        <v>8194</v>
      </c>
      <c r="B8196">
        <v>20</v>
      </c>
    </row>
    <row r="8197" spans="1:2" x14ac:dyDescent="0.25">
      <c r="A8197" t="s">
        <v>8195</v>
      </c>
      <c r="B8197">
        <v>20</v>
      </c>
    </row>
    <row r="8198" spans="1:2" x14ac:dyDescent="0.25">
      <c r="A8198" t="s">
        <v>8196</v>
      </c>
      <c r="B8198">
        <v>20</v>
      </c>
    </row>
    <row r="8199" spans="1:2" x14ac:dyDescent="0.25">
      <c r="A8199" t="s">
        <v>8197</v>
      </c>
      <c r="B8199">
        <v>20</v>
      </c>
    </row>
    <row r="8200" spans="1:2" x14ac:dyDescent="0.25">
      <c r="A8200" t="s">
        <v>8198</v>
      </c>
      <c r="B8200">
        <v>20</v>
      </c>
    </row>
    <row r="8201" spans="1:2" x14ac:dyDescent="0.25">
      <c r="A8201" t="s">
        <v>8199</v>
      </c>
      <c r="B8201">
        <v>20</v>
      </c>
    </row>
    <row r="8202" spans="1:2" x14ac:dyDescent="0.25">
      <c r="A8202" t="s">
        <v>8200</v>
      </c>
      <c r="B8202">
        <v>20</v>
      </c>
    </row>
    <row r="8203" spans="1:2" x14ac:dyDescent="0.25">
      <c r="A8203" t="s">
        <v>8201</v>
      </c>
      <c r="B8203">
        <v>20</v>
      </c>
    </row>
    <row r="8204" spans="1:2" x14ac:dyDescent="0.25">
      <c r="A8204" t="s">
        <v>8202</v>
      </c>
      <c r="B8204">
        <v>20</v>
      </c>
    </row>
    <row r="8205" spans="1:2" x14ac:dyDescent="0.25">
      <c r="A8205" t="s">
        <v>8203</v>
      </c>
      <c r="B8205">
        <v>20</v>
      </c>
    </row>
    <row r="8206" spans="1:2" x14ac:dyDescent="0.25">
      <c r="A8206" t="s">
        <v>8204</v>
      </c>
      <c r="B8206">
        <v>20</v>
      </c>
    </row>
    <row r="8207" spans="1:2" x14ac:dyDescent="0.25">
      <c r="A8207" t="s">
        <v>8205</v>
      </c>
      <c r="B8207">
        <v>20</v>
      </c>
    </row>
    <row r="8208" spans="1:2" x14ac:dyDescent="0.25">
      <c r="A8208" t="s">
        <v>8206</v>
      </c>
      <c r="B8208">
        <v>20</v>
      </c>
    </row>
    <row r="8209" spans="1:2" x14ac:dyDescent="0.25">
      <c r="A8209" t="s">
        <v>8207</v>
      </c>
      <c r="B8209">
        <v>20</v>
      </c>
    </row>
    <row r="8210" spans="1:2" x14ac:dyDescent="0.25">
      <c r="A8210" t="s">
        <v>8208</v>
      </c>
      <c r="B8210">
        <v>20</v>
      </c>
    </row>
    <row r="8211" spans="1:2" x14ac:dyDescent="0.25">
      <c r="A8211" t="s">
        <v>8209</v>
      </c>
      <c r="B8211">
        <v>20</v>
      </c>
    </row>
    <row r="8212" spans="1:2" x14ac:dyDescent="0.25">
      <c r="A8212" t="s">
        <v>8210</v>
      </c>
      <c r="B8212">
        <v>20</v>
      </c>
    </row>
    <row r="8213" spans="1:2" x14ac:dyDescent="0.25">
      <c r="A8213" t="s">
        <v>8211</v>
      </c>
      <c r="B8213">
        <v>20</v>
      </c>
    </row>
    <row r="8214" spans="1:2" x14ac:dyDescent="0.25">
      <c r="A8214" t="s">
        <v>8212</v>
      </c>
      <c r="B8214">
        <v>20</v>
      </c>
    </row>
    <row r="8215" spans="1:2" x14ac:dyDescent="0.25">
      <c r="A8215" t="s">
        <v>8213</v>
      </c>
      <c r="B8215">
        <v>20</v>
      </c>
    </row>
    <row r="8216" spans="1:2" x14ac:dyDescent="0.25">
      <c r="A8216" t="s">
        <v>8214</v>
      </c>
      <c r="B8216">
        <v>20</v>
      </c>
    </row>
    <row r="8217" spans="1:2" x14ac:dyDescent="0.25">
      <c r="A8217" t="s">
        <v>8215</v>
      </c>
      <c r="B8217">
        <v>20</v>
      </c>
    </row>
    <row r="8218" spans="1:2" x14ac:dyDescent="0.25">
      <c r="A8218" t="s">
        <v>8216</v>
      </c>
      <c r="B8218">
        <v>20</v>
      </c>
    </row>
    <row r="8219" spans="1:2" x14ac:dyDescent="0.25">
      <c r="A8219" t="s">
        <v>8217</v>
      </c>
      <c r="B8219">
        <v>20</v>
      </c>
    </row>
    <row r="8220" spans="1:2" x14ac:dyDescent="0.25">
      <c r="A8220" t="s">
        <v>8218</v>
      </c>
      <c r="B8220">
        <v>20</v>
      </c>
    </row>
    <row r="8221" spans="1:2" x14ac:dyDescent="0.25">
      <c r="A8221" t="s">
        <v>8219</v>
      </c>
      <c r="B8221">
        <v>20</v>
      </c>
    </row>
    <row r="8222" spans="1:2" x14ac:dyDescent="0.25">
      <c r="A8222" t="s">
        <v>8220</v>
      </c>
      <c r="B8222">
        <v>20</v>
      </c>
    </row>
    <row r="8223" spans="1:2" x14ac:dyDescent="0.25">
      <c r="A8223" t="s">
        <v>8221</v>
      </c>
      <c r="B8223">
        <v>20</v>
      </c>
    </row>
    <row r="8224" spans="1:2" x14ac:dyDescent="0.25">
      <c r="A8224" t="s">
        <v>8222</v>
      </c>
      <c r="B8224">
        <v>20</v>
      </c>
    </row>
    <row r="8225" spans="1:2" x14ac:dyDescent="0.25">
      <c r="A8225" t="s">
        <v>8223</v>
      </c>
      <c r="B8225">
        <v>20</v>
      </c>
    </row>
    <row r="8226" spans="1:2" x14ac:dyDescent="0.25">
      <c r="A8226" t="s">
        <v>8224</v>
      </c>
      <c r="B8226">
        <v>20</v>
      </c>
    </row>
    <row r="8227" spans="1:2" x14ac:dyDescent="0.25">
      <c r="A8227" t="s">
        <v>8225</v>
      </c>
      <c r="B8227">
        <v>20</v>
      </c>
    </row>
    <row r="8228" spans="1:2" x14ac:dyDescent="0.25">
      <c r="A8228" t="s">
        <v>8226</v>
      </c>
      <c r="B8228">
        <v>20</v>
      </c>
    </row>
    <row r="8229" spans="1:2" x14ac:dyDescent="0.25">
      <c r="A8229" t="s">
        <v>8227</v>
      </c>
      <c r="B8229">
        <v>20</v>
      </c>
    </row>
    <row r="8230" spans="1:2" x14ac:dyDescent="0.25">
      <c r="A8230" t="s">
        <v>8228</v>
      </c>
      <c r="B8230">
        <v>20</v>
      </c>
    </row>
    <row r="8231" spans="1:2" x14ac:dyDescent="0.25">
      <c r="A8231" t="s">
        <v>8229</v>
      </c>
      <c r="B8231">
        <v>20</v>
      </c>
    </row>
    <row r="8232" spans="1:2" x14ac:dyDescent="0.25">
      <c r="A8232" t="s">
        <v>8230</v>
      </c>
      <c r="B8232">
        <v>20</v>
      </c>
    </row>
    <row r="8233" spans="1:2" x14ac:dyDescent="0.25">
      <c r="A8233" t="s">
        <v>8231</v>
      </c>
      <c r="B8233">
        <v>20</v>
      </c>
    </row>
    <row r="8234" spans="1:2" x14ac:dyDescent="0.25">
      <c r="A8234" t="s">
        <v>8232</v>
      </c>
      <c r="B8234">
        <v>20</v>
      </c>
    </row>
    <row r="8235" spans="1:2" x14ac:dyDescent="0.25">
      <c r="A8235" t="s">
        <v>8233</v>
      </c>
      <c r="B8235">
        <v>20</v>
      </c>
    </row>
    <row r="8236" spans="1:2" x14ac:dyDescent="0.25">
      <c r="A8236" t="s">
        <v>8234</v>
      </c>
      <c r="B8236">
        <v>20</v>
      </c>
    </row>
    <row r="8237" spans="1:2" x14ac:dyDescent="0.25">
      <c r="A8237" t="s">
        <v>8235</v>
      </c>
      <c r="B8237">
        <v>20</v>
      </c>
    </row>
    <row r="8238" spans="1:2" x14ac:dyDescent="0.25">
      <c r="A8238" t="s">
        <v>8236</v>
      </c>
      <c r="B8238">
        <v>20</v>
      </c>
    </row>
    <row r="8239" spans="1:2" x14ac:dyDescent="0.25">
      <c r="A8239" t="s">
        <v>8237</v>
      </c>
      <c r="B8239">
        <v>20</v>
      </c>
    </row>
    <row r="8240" spans="1:2" x14ac:dyDescent="0.25">
      <c r="A8240" t="s">
        <v>8238</v>
      </c>
      <c r="B8240">
        <v>20</v>
      </c>
    </row>
    <row r="8241" spans="1:2" x14ac:dyDescent="0.25">
      <c r="A8241" t="s">
        <v>8239</v>
      </c>
      <c r="B8241">
        <v>20</v>
      </c>
    </row>
    <row r="8242" spans="1:2" x14ac:dyDescent="0.25">
      <c r="A8242" t="s">
        <v>8240</v>
      </c>
      <c r="B8242">
        <v>20</v>
      </c>
    </row>
    <row r="8243" spans="1:2" x14ac:dyDescent="0.25">
      <c r="A8243" t="s">
        <v>8241</v>
      </c>
      <c r="B8243">
        <v>20</v>
      </c>
    </row>
    <row r="8244" spans="1:2" x14ac:dyDescent="0.25">
      <c r="A8244" t="s">
        <v>8242</v>
      </c>
      <c r="B8244">
        <v>20</v>
      </c>
    </row>
    <row r="8245" spans="1:2" x14ac:dyDescent="0.25">
      <c r="A8245" t="s">
        <v>8243</v>
      </c>
      <c r="B8245">
        <v>20</v>
      </c>
    </row>
    <row r="8246" spans="1:2" x14ac:dyDescent="0.25">
      <c r="A8246" t="s">
        <v>8244</v>
      </c>
      <c r="B8246">
        <v>20</v>
      </c>
    </row>
    <row r="8247" spans="1:2" x14ac:dyDescent="0.25">
      <c r="A8247" t="s">
        <v>8245</v>
      </c>
      <c r="B8247">
        <v>20</v>
      </c>
    </row>
    <row r="8248" spans="1:2" x14ac:dyDescent="0.25">
      <c r="A8248" t="s">
        <v>8246</v>
      </c>
      <c r="B8248">
        <v>20</v>
      </c>
    </row>
    <row r="8249" spans="1:2" x14ac:dyDescent="0.25">
      <c r="A8249" t="s">
        <v>8247</v>
      </c>
      <c r="B8249">
        <v>20</v>
      </c>
    </row>
    <row r="8250" spans="1:2" x14ac:dyDescent="0.25">
      <c r="A8250" t="s">
        <v>8248</v>
      </c>
      <c r="B8250">
        <v>20</v>
      </c>
    </row>
    <row r="8251" spans="1:2" x14ac:dyDescent="0.25">
      <c r="A8251" t="s">
        <v>8249</v>
      </c>
      <c r="B8251">
        <v>20</v>
      </c>
    </row>
    <row r="8252" spans="1:2" x14ac:dyDescent="0.25">
      <c r="A8252" t="s">
        <v>8250</v>
      </c>
      <c r="B8252">
        <v>20</v>
      </c>
    </row>
    <row r="8253" spans="1:2" x14ac:dyDescent="0.25">
      <c r="A8253" t="s">
        <v>8251</v>
      </c>
      <c r="B8253">
        <v>20</v>
      </c>
    </row>
    <row r="8254" spans="1:2" x14ac:dyDescent="0.25">
      <c r="A8254" t="s">
        <v>8252</v>
      </c>
      <c r="B8254">
        <v>20</v>
      </c>
    </row>
    <row r="8255" spans="1:2" x14ac:dyDescent="0.25">
      <c r="A8255" t="s">
        <v>8253</v>
      </c>
      <c r="B8255">
        <v>20</v>
      </c>
    </row>
    <row r="8256" spans="1:2" x14ac:dyDescent="0.25">
      <c r="A8256" t="s">
        <v>8254</v>
      </c>
      <c r="B8256">
        <v>20</v>
      </c>
    </row>
    <row r="8257" spans="1:2" x14ac:dyDescent="0.25">
      <c r="A8257" t="s">
        <v>8255</v>
      </c>
      <c r="B8257">
        <v>20</v>
      </c>
    </row>
    <row r="8258" spans="1:2" x14ac:dyDescent="0.25">
      <c r="A8258" t="s">
        <v>8256</v>
      </c>
      <c r="B8258">
        <v>20</v>
      </c>
    </row>
    <row r="8259" spans="1:2" x14ac:dyDescent="0.25">
      <c r="A8259" t="s">
        <v>8257</v>
      </c>
      <c r="B8259">
        <v>20</v>
      </c>
    </row>
    <row r="8260" spans="1:2" x14ac:dyDescent="0.25">
      <c r="A8260" t="s">
        <v>8258</v>
      </c>
      <c r="B8260">
        <v>20</v>
      </c>
    </row>
    <row r="8261" spans="1:2" x14ac:dyDescent="0.25">
      <c r="A8261" t="s">
        <v>8259</v>
      </c>
      <c r="B8261">
        <v>20</v>
      </c>
    </row>
    <row r="8262" spans="1:2" x14ac:dyDescent="0.25">
      <c r="A8262" t="s">
        <v>8260</v>
      </c>
      <c r="B8262">
        <v>20</v>
      </c>
    </row>
    <row r="8263" spans="1:2" x14ac:dyDescent="0.25">
      <c r="A8263" t="s">
        <v>8261</v>
      </c>
      <c r="B8263">
        <v>20</v>
      </c>
    </row>
    <row r="8264" spans="1:2" x14ac:dyDescent="0.25">
      <c r="A8264" t="s">
        <v>8262</v>
      </c>
      <c r="B8264">
        <v>20</v>
      </c>
    </row>
    <row r="8265" spans="1:2" x14ac:dyDescent="0.25">
      <c r="A8265" t="s">
        <v>8263</v>
      </c>
      <c r="B8265">
        <v>20</v>
      </c>
    </row>
    <row r="8266" spans="1:2" x14ac:dyDescent="0.25">
      <c r="A8266" t="s">
        <v>8264</v>
      </c>
      <c r="B8266">
        <v>20</v>
      </c>
    </row>
    <row r="8267" spans="1:2" x14ac:dyDescent="0.25">
      <c r="A8267" t="s">
        <v>8265</v>
      </c>
      <c r="B8267">
        <v>20</v>
      </c>
    </row>
    <row r="8268" spans="1:2" x14ac:dyDescent="0.25">
      <c r="A8268" t="s">
        <v>8266</v>
      </c>
      <c r="B8268">
        <v>20</v>
      </c>
    </row>
    <row r="8269" spans="1:2" x14ac:dyDescent="0.25">
      <c r="A8269" t="s">
        <v>8267</v>
      </c>
      <c r="B8269">
        <v>20</v>
      </c>
    </row>
    <row r="8270" spans="1:2" x14ac:dyDescent="0.25">
      <c r="A8270" t="s">
        <v>8268</v>
      </c>
      <c r="B8270">
        <v>20</v>
      </c>
    </row>
    <row r="8271" spans="1:2" x14ac:dyDescent="0.25">
      <c r="A8271" t="s">
        <v>8269</v>
      </c>
      <c r="B8271">
        <v>20</v>
      </c>
    </row>
    <row r="8272" spans="1:2" x14ac:dyDescent="0.25">
      <c r="A8272" t="s">
        <v>8270</v>
      </c>
      <c r="B8272">
        <v>20</v>
      </c>
    </row>
    <row r="8273" spans="1:2" x14ac:dyDescent="0.25">
      <c r="A8273" t="s">
        <v>8271</v>
      </c>
      <c r="B8273">
        <v>20</v>
      </c>
    </row>
    <row r="8274" spans="1:2" x14ac:dyDescent="0.25">
      <c r="A8274" t="s">
        <v>8272</v>
      </c>
      <c r="B8274">
        <v>20</v>
      </c>
    </row>
    <row r="8275" spans="1:2" x14ac:dyDescent="0.25">
      <c r="A8275" t="s">
        <v>8273</v>
      </c>
      <c r="B8275">
        <v>20</v>
      </c>
    </row>
    <row r="8276" spans="1:2" x14ac:dyDescent="0.25">
      <c r="A8276" t="s">
        <v>8274</v>
      </c>
      <c r="B8276">
        <v>20</v>
      </c>
    </row>
    <row r="8277" spans="1:2" x14ac:dyDescent="0.25">
      <c r="A8277" t="s">
        <v>8275</v>
      </c>
      <c r="B8277">
        <v>20</v>
      </c>
    </row>
    <row r="8278" spans="1:2" x14ac:dyDescent="0.25">
      <c r="A8278" t="s">
        <v>8276</v>
      </c>
      <c r="B8278">
        <v>20</v>
      </c>
    </row>
    <row r="8279" spans="1:2" x14ac:dyDescent="0.25">
      <c r="A8279" t="s">
        <v>8277</v>
      </c>
      <c r="B8279">
        <v>20</v>
      </c>
    </row>
    <row r="8280" spans="1:2" x14ac:dyDescent="0.25">
      <c r="A8280" t="s">
        <v>8278</v>
      </c>
      <c r="B8280">
        <v>20</v>
      </c>
    </row>
    <row r="8281" spans="1:2" x14ac:dyDescent="0.25">
      <c r="A8281" t="s">
        <v>8279</v>
      </c>
      <c r="B8281">
        <v>20</v>
      </c>
    </row>
    <row r="8282" spans="1:2" x14ac:dyDescent="0.25">
      <c r="A8282" t="s">
        <v>8280</v>
      </c>
      <c r="B8282">
        <v>20</v>
      </c>
    </row>
    <row r="8283" spans="1:2" x14ac:dyDescent="0.25">
      <c r="A8283" t="s">
        <v>8281</v>
      </c>
      <c r="B8283">
        <v>20</v>
      </c>
    </row>
    <row r="8284" spans="1:2" x14ac:dyDescent="0.25">
      <c r="A8284" t="s">
        <v>8282</v>
      </c>
      <c r="B8284">
        <v>20</v>
      </c>
    </row>
    <row r="8285" spans="1:2" x14ac:dyDescent="0.25">
      <c r="A8285" t="s">
        <v>8283</v>
      </c>
      <c r="B8285">
        <v>20</v>
      </c>
    </row>
    <row r="8286" spans="1:2" x14ac:dyDescent="0.25">
      <c r="A8286" t="s">
        <v>8284</v>
      </c>
      <c r="B8286">
        <v>20</v>
      </c>
    </row>
    <row r="8287" spans="1:2" x14ac:dyDescent="0.25">
      <c r="A8287" t="s">
        <v>8285</v>
      </c>
      <c r="B8287">
        <v>20</v>
      </c>
    </row>
    <row r="8288" spans="1:2" x14ac:dyDescent="0.25">
      <c r="A8288" t="s">
        <v>8286</v>
      </c>
      <c r="B8288">
        <v>20</v>
      </c>
    </row>
    <row r="8289" spans="1:2" x14ac:dyDescent="0.25">
      <c r="A8289" t="s">
        <v>8287</v>
      </c>
      <c r="B8289">
        <v>20</v>
      </c>
    </row>
    <row r="8290" spans="1:2" x14ac:dyDescent="0.25">
      <c r="A8290" t="s">
        <v>8288</v>
      </c>
      <c r="B8290">
        <v>20</v>
      </c>
    </row>
    <row r="8291" spans="1:2" x14ac:dyDescent="0.25">
      <c r="A8291" t="s">
        <v>8289</v>
      </c>
      <c r="B8291">
        <v>20</v>
      </c>
    </row>
    <row r="8292" spans="1:2" x14ac:dyDescent="0.25">
      <c r="A8292" t="s">
        <v>8290</v>
      </c>
      <c r="B8292">
        <v>20</v>
      </c>
    </row>
    <row r="8293" spans="1:2" x14ac:dyDescent="0.25">
      <c r="A8293" t="s">
        <v>8291</v>
      </c>
      <c r="B8293">
        <v>20</v>
      </c>
    </row>
    <row r="8294" spans="1:2" x14ac:dyDescent="0.25">
      <c r="A8294" t="s">
        <v>8292</v>
      </c>
      <c r="B8294">
        <v>20</v>
      </c>
    </row>
    <row r="8295" spans="1:2" x14ac:dyDescent="0.25">
      <c r="A8295" t="s">
        <v>8293</v>
      </c>
      <c r="B8295">
        <v>20</v>
      </c>
    </row>
    <row r="8296" spans="1:2" x14ac:dyDescent="0.25">
      <c r="A8296" t="s">
        <v>8294</v>
      </c>
      <c r="B8296">
        <v>20</v>
      </c>
    </row>
    <row r="8297" spans="1:2" x14ac:dyDescent="0.25">
      <c r="A8297" t="s">
        <v>8295</v>
      </c>
      <c r="B8297">
        <v>20</v>
      </c>
    </row>
    <row r="8298" spans="1:2" x14ac:dyDescent="0.25">
      <c r="A8298" t="s">
        <v>8296</v>
      </c>
      <c r="B8298">
        <v>20</v>
      </c>
    </row>
    <row r="8299" spans="1:2" x14ac:dyDescent="0.25">
      <c r="A8299" t="s">
        <v>8297</v>
      </c>
      <c r="B8299">
        <v>20</v>
      </c>
    </row>
    <row r="8300" spans="1:2" x14ac:dyDescent="0.25">
      <c r="A8300" t="s">
        <v>8298</v>
      </c>
      <c r="B8300">
        <v>20</v>
      </c>
    </row>
    <row r="8301" spans="1:2" x14ac:dyDescent="0.25">
      <c r="A8301" t="s">
        <v>8299</v>
      </c>
      <c r="B8301">
        <v>20</v>
      </c>
    </row>
    <row r="8302" spans="1:2" x14ac:dyDescent="0.25">
      <c r="A8302" t="s">
        <v>8300</v>
      </c>
      <c r="B8302">
        <v>20</v>
      </c>
    </row>
    <row r="8303" spans="1:2" x14ac:dyDescent="0.25">
      <c r="A8303" t="s">
        <v>8301</v>
      </c>
      <c r="B8303">
        <v>20</v>
      </c>
    </row>
    <row r="8304" spans="1:2" x14ac:dyDescent="0.25">
      <c r="A8304" t="s">
        <v>8302</v>
      </c>
      <c r="B8304">
        <v>20</v>
      </c>
    </row>
    <row r="8305" spans="1:2" x14ac:dyDescent="0.25">
      <c r="A8305" t="s">
        <v>8303</v>
      </c>
      <c r="B8305">
        <v>20</v>
      </c>
    </row>
    <row r="8306" spans="1:2" x14ac:dyDescent="0.25">
      <c r="A8306" t="s">
        <v>8304</v>
      </c>
      <c r="B8306">
        <v>20</v>
      </c>
    </row>
    <row r="8307" spans="1:2" x14ac:dyDescent="0.25">
      <c r="A8307" t="s">
        <v>8305</v>
      </c>
      <c r="B8307">
        <v>20</v>
      </c>
    </row>
    <row r="8308" spans="1:2" x14ac:dyDescent="0.25">
      <c r="A8308" t="s">
        <v>8306</v>
      </c>
      <c r="B8308">
        <v>20</v>
      </c>
    </row>
    <row r="8309" spans="1:2" x14ac:dyDescent="0.25">
      <c r="A8309" t="s">
        <v>8307</v>
      </c>
      <c r="B8309">
        <v>20</v>
      </c>
    </row>
    <row r="8310" spans="1:2" x14ac:dyDescent="0.25">
      <c r="A8310" t="s">
        <v>8308</v>
      </c>
      <c r="B8310">
        <v>20</v>
      </c>
    </row>
    <row r="8311" spans="1:2" x14ac:dyDescent="0.25">
      <c r="A8311" t="s">
        <v>8309</v>
      </c>
      <c r="B8311">
        <v>20</v>
      </c>
    </row>
    <row r="8312" spans="1:2" x14ac:dyDescent="0.25">
      <c r="A8312" t="s">
        <v>8310</v>
      </c>
      <c r="B8312">
        <v>20</v>
      </c>
    </row>
    <row r="8313" spans="1:2" x14ac:dyDescent="0.25">
      <c r="A8313" t="s">
        <v>8311</v>
      </c>
      <c r="B8313">
        <v>20</v>
      </c>
    </row>
    <row r="8314" spans="1:2" x14ac:dyDescent="0.25">
      <c r="A8314" t="s">
        <v>8312</v>
      </c>
      <c r="B8314">
        <v>20</v>
      </c>
    </row>
    <row r="8315" spans="1:2" x14ac:dyDescent="0.25">
      <c r="A8315" t="s">
        <v>8313</v>
      </c>
      <c r="B8315">
        <v>20</v>
      </c>
    </row>
    <row r="8316" spans="1:2" x14ac:dyDescent="0.25">
      <c r="A8316" t="s">
        <v>8314</v>
      </c>
      <c r="B8316">
        <v>20</v>
      </c>
    </row>
    <row r="8317" spans="1:2" x14ac:dyDescent="0.25">
      <c r="A8317" t="s">
        <v>8315</v>
      </c>
      <c r="B8317">
        <v>20</v>
      </c>
    </row>
    <row r="8318" spans="1:2" x14ac:dyDescent="0.25">
      <c r="A8318" t="s">
        <v>8316</v>
      </c>
      <c r="B8318">
        <v>20</v>
      </c>
    </row>
    <row r="8319" spans="1:2" x14ac:dyDescent="0.25">
      <c r="A8319" t="s">
        <v>8317</v>
      </c>
      <c r="B8319">
        <v>20</v>
      </c>
    </row>
    <row r="8320" spans="1:2" x14ac:dyDescent="0.25">
      <c r="A8320" t="s">
        <v>8318</v>
      </c>
      <c r="B8320">
        <v>20</v>
      </c>
    </row>
    <row r="8321" spans="1:2" x14ac:dyDescent="0.25">
      <c r="A8321" t="s">
        <v>8319</v>
      </c>
      <c r="B8321">
        <v>20</v>
      </c>
    </row>
    <row r="8322" spans="1:2" x14ac:dyDescent="0.25">
      <c r="A8322" t="s">
        <v>8320</v>
      </c>
      <c r="B8322">
        <v>20</v>
      </c>
    </row>
    <row r="8323" spans="1:2" x14ac:dyDescent="0.25">
      <c r="A8323" t="s">
        <v>8321</v>
      </c>
      <c r="B8323">
        <v>20</v>
      </c>
    </row>
    <row r="8324" spans="1:2" x14ac:dyDescent="0.25">
      <c r="A8324" t="s">
        <v>8322</v>
      </c>
      <c r="B8324">
        <v>20</v>
      </c>
    </row>
    <row r="8325" spans="1:2" x14ac:dyDescent="0.25">
      <c r="A8325" t="s">
        <v>8323</v>
      </c>
      <c r="B8325">
        <v>20</v>
      </c>
    </row>
    <row r="8326" spans="1:2" x14ac:dyDescent="0.25">
      <c r="A8326" t="s">
        <v>8324</v>
      </c>
      <c r="B8326">
        <v>20</v>
      </c>
    </row>
    <row r="8327" spans="1:2" x14ac:dyDescent="0.25">
      <c r="A8327" t="s">
        <v>8325</v>
      </c>
      <c r="B8327">
        <v>20</v>
      </c>
    </row>
    <row r="8328" spans="1:2" x14ac:dyDescent="0.25">
      <c r="A8328" t="s">
        <v>8326</v>
      </c>
      <c r="B8328">
        <v>20</v>
      </c>
    </row>
    <row r="8329" spans="1:2" x14ac:dyDescent="0.25">
      <c r="A8329" t="s">
        <v>8327</v>
      </c>
      <c r="B8329">
        <v>20</v>
      </c>
    </row>
    <row r="8330" spans="1:2" x14ac:dyDescent="0.25">
      <c r="A8330" t="s">
        <v>8328</v>
      </c>
      <c r="B8330">
        <v>20</v>
      </c>
    </row>
    <row r="8331" spans="1:2" x14ac:dyDescent="0.25">
      <c r="A8331" t="s">
        <v>8329</v>
      </c>
      <c r="B8331">
        <v>20</v>
      </c>
    </row>
    <row r="8332" spans="1:2" x14ac:dyDescent="0.25">
      <c r="A8332" t="s">
        <v>8330</v>
      </c>
      <c r="B8332">
        <v>20</v>
      </c>
    </row>
    <row r="8333" spans="1:2" x14ac:dyDescent="0.25">
      <c r="A8333" t="s">
        <v>8331</v>
      </c>
      <c r="B8333">
        <v>20</v>
      </c>
    </row>
    <row r="8334" spans="1:2" x14ac:dyDescent="0.25">
      <c r="A8334" t="s">
        <v>8332</v>
      </c>
      <c r="B8334">
        <v>20</v>
      </c>
    </row>
    <row r="8335" spans="1:2" x14ac:dyDescent="0.25">
      <c r="A8335" t="s">
        <v>8333</v>
      </c>
      <c r="B8335">
        <v>20</v>
      </c>
    </row>
    <row r="8336" spans="1:2" x14ac:dyDescent="0.25">
      <c r="A8336" t="s">
        <v>8334</v>
      </c>
      <c r="B8336">
        <v>20</v>
      </c>
    </row>
    <row r="8337" spans="1:2" x14ac:dyDescent="0.25">
      <c r="A8337" t="s">
        <v>8335</v>
      </c>
      <c r="B8337">
        <v>20</v>
      </c>
    </row>
    <row r="8338" spans="1:2" x14ac:dyDescent="0.25">
      <c r="A8338" t="s">
        <v>8336</v>
      </c>
      <c r="B8338">
        <v>20</v>
      </c>
    </row>
    <row r="8339" spans="1:2" x14ac:dyDescent="0.25">
      <c r="A8339" t="s">
        <v>8337</v>
      </c>
      <c r="B8339">
        <v>20</v>
      </c>
    </row>
    <row r="8340" spans="1:2" x14ac:dyDescent="0.25">
      <c r="A8340" t="s">
        <v>8338</v>
      </c>
      <c r="B8340">
        <v>20</v>
      </c>
    </row>
    <row r="8341" spans="1:2" x14ac:dyDescent="0.25">
      <c r="A8341" t="s">
        <v>8339</v>
      </c>
      <c r="B8341">
        <v>20</v>
      </c>
    </row>
    <row r="8342" spans="1:2" x14ac:dyDescent="0.25">
      <c r="A8342" t="s">
        <v>8340</v>
      </c>
      <c r="B8342">
        <v>20</v>
      </c>
    </row>
    <row r="8343" spans="1:2" x14ac:dyDescent="0.25">
      <c r="A8343" t="s">
        <v>8341</v>
      </c>
      <c r="B8343">
        <v>20</v>
      </c>
    </row>
    <row r="8344" spans="1:2" x14ac:dyDescent="0.25">
      <c r="A8344" t="s">
        <v>8342</v>
      </c>
      <c r="B8344">
        <v>20</v>
      </c>
    </row>
    <row r="8345" spans="1:2" x14ac:dyDescent="0.25">
      <c r="A8345" t="s">
        <v>8343</v>
      </c>
      <c r="B8345">
        <v>20</v>
      </c>
    </row>
    <row r="8346" spans="1:2" x14ac:dyDescent="0.25">
      <c r="A8346" t="s">
        <v>8344</v>
      </c>
      <c r="B8346">
        <v>20</v>
      </c>
    </row>
    <row r="8347" spans="1:2" x14ac:dyDescent="0.25">
      <c r="A8347" t="s">
        <v>8345</v>
      </c>
      <c r="B8347">
        <v>20</v>
      </c>
    </row>
    <row r="8348" spans="1:2" x14ac:dyDescent="0.25">
      <c r="A8348" t="s">
        <v>8346</v>
      </c>
      <c r="B8348">
        <v>20</v>
      </c>
    </row>
    <row r="8349" spans="1:2" x14ac:dyDescent="0.25">
      <c r="A8349" t="s">
        <v>8347</v>
      </c>
      <c r="B8349">
        <v>20</v>
      </c>
    </row>
    <row r="8350" spans="1:2" x14ac:dyDescent="0.25">
      <c r="A8350" t="s">
        <v>8348</v>
      </c>
      <c r="B8350">
        <v>20</v>
      </c>
    </row>
    <row r="8351" spans="1:2" x14ac:dyDescent="0.25">
      <c r="A8351" t="s">
        <v>8349</v>
      </c>
      <c r="B8351">
        <v>20</v>
      </c>
    </row>
    <row r="8352" spans="1:2" x14ac:dyDescent="0.25">
      <c r="A8352" t="s">
        <v>8350</v>
      </c>
      <c r="B8352">
        <v>20</v>
      </c>
    </row>
    <row r="8353" spans="1:2" x14ac:dyDescent="0.25">
      <c r="A8353" t="s">
        <v>8351</v>
      </c>
      <c r="B8353">
        <v>20</v>
      </c>
    </row>
    <row r="8354" spans="1:2" x14ac:dyDescent="0.25">
      <c r="A8354" t="s">
        <v>8352</v>
      </c>
      <c r="B8354">
        <v>20</v>
      </c>
    </row>
    <row r="8355" spans="1:2" x14ac:dyDescent="0.25">
      <c r="A8355" t="s">
        <v>8353</v>
      </c>
      <c r="B8355">
        <v>20</v>
      </c>
    </row>
    <row r="8356" spans="1:2" x14ac:dyDescent="0.25">
      <c r="A8356" t="s">
        <v>8354</v>
      </c>
      <c r="B8356">
        <v>20</v>
      </c>
    </row>
    <row r="8357" spans="1:2" x14ac:dyDescent="0.25">
      <c r="A8357" t="s">
        <v>8355</v>
      </c>
      <c r="B8357">
        <v>20</v>
      </c>
    </row>
    <row r="8358" spans="1:2" x14ac:dyDescent="0.25">
      <c r="A8358" t="s">
        <v>8356</v>
      </c>
      <c r="B8358">
        <v>20</v>
      </c>
    </row>
    <row r="8359" spans="1:2" x14ac:dyDescent="0.25">
      <c r="A8359" t="s">
        <v>8357</v>
      </c>
      <c r="B8359">
        <v>20</v>
      </c>
    </row>
    <row r="8360" spans="1:2" x14ac:dyDescent="0.25">
      <c r="A8360" t="s">
        <v>8358</v>
      </c>
      <c r="B8360">
        <v>20</v>
      </c>
    </row>
    <row r="8361" spans="1:2" x14ac:dyDescent="0.25">
      <c r="A8361" t="s">
        <v>8359</v>
      </c>
      <c r="B8361">
        <v>20</v>
      </c>
    </row>
    <row r="8362" spans="1:2" x14ac:dyDescent="0.25">
      <c r="A8362" t="s">
        <v>8360</v>
      </c>
      <c r="B8362">
        <v>20</v>
      </c>
    </row>
    <row r="8363" spans="1:2" x14ac:dyDescent="0.25">
      <c r="A8363" t="s">
        <v>8361</v>
      </c>
      <c r="B8363">
        <v>20</v>
      </c>
    </row>
    <row r="8364" spans="1:2" x14ac:dyDescent="0.25">
      <c r="A8364" t="s">
        <v>8362</v>
      </c>
      <c r="B8364">
        <v>20</v>
      </c>
    </row>
    <row r="8365" spans="1:2" x14ac:dyDescent="0.25">
      <c r="A8365" t="s">
        <v>8363</v>
      </c>
      <c r="B8365">
        <v>20</v>
      </c>
    </row>
    <row r="8366" spans="1:2" x14ac:dyDescent="0.25">
      <c r="A8366" t="s">
        <v>8364</v>
      </c>
      <c r="B8366">
        <v>20</v>
      </c>
    </row>
    <row r="8367" spans="1:2" x14ac:dyDescent="0.25">
      <c r="A8367" t="s">
        <v>8365</v>
      </c>
      <c r="B8367">
        <v>20</v>
      </c>
    </row>
    <row r="8368" spans="1:2" x14ac:dyDescent="0.25">
      <c r="A8368" t="s">
        <v>8366</v>
      </c>
      <c r="B8368">
        <v>20</v>
      </c>
    </row>
    <row r="8369" spans="1:2" x14ac:dyDescent="0.25">
      <c r="A8369" t="s">
        <v>8367</v>
      </c>
      <c r="B8369">
        <v>20</v>
      </c>
    </row>
    <row r="8370" spans="1:2" x14ac:dyDescent="0.25">
      <c r="A8370" t="s">
        <v>8368</v>
      </c>
      <c r="B8370">
        <v>20</v>
      </c>
    </row>
    <row r="8371" spans="1:2" x14ac:dyDescent="0.25">
      <c r="A8371" t="s">
        <v>8369</v>
      </c>
      <c r="B8371">
        <v>20</v>
      </c>
    </row>
    <row r="8372" spans="1:2" x14ac:dyDescent="0.25">
      <c r="A8372" t="s">
        <v>8370</v>
      </c>
      <c r="B8372">
        <v>20</v>
      </c>
    </row>
    <row r="8373" spans="1:2" x14ac:dyDescent="0.25">
      <c r="A8373" t="s">
        <v>8371</v>
      </c>
      <c r="B8373">
        <v>20</v>
      </c>
    </row>
    <row r="8374" spans="1:2" x14ac:dyDescent="0.25">
      <c r="A8374" t="s">
        <v>8372</v>
      </c>
      <c r="B8374">
        <v>20</v>
      </c>
    </row>
    <row r="8375" spans="1:2" x14ac:dyDescent="0.25">
      <c r="A8375" t="s">
        <v>8373</v>
      </c>
      <c r="B8375">
        <v>20</v>
      </c>
    </row>
    <row r="8376" spans="1:2" x14ac:dyDescent="0.25">
      <c r="A8376" t="s">
        <v>8374</v>
      </c>
      <c r="B8376">
        <v>20</v>
      </c>
    </row>
    <row r="8377" spans="1:2" x14ac:dyDescent="0.25">
      <c r="A8377" t="s">
        <v>8375</v>
      </c>
      <c r="B8377">
        <v>20</v>
      </c>
    </row>
    <row r="8378" spans="1:2" x14ac:dyDescent="0.25">
      <c r="A8378" t="s">
        <v>8376</v>
      </c>
      <c r="B8378">
        <v>20</v>
      </c>
    </row>
    <row r="8379" spans="1:2" x14ac:dyDescent="0.25">
      <c r="A8379" t="s">
        <v>8377</v>
      </c>
      <c r="B8379">
        <v>20</v>
      </c>
    </row>
    <row r="8380" spans="1:2" x14ac:dyDescent="0.25">
      <c r="A8380" t="s">
        <v>8378</v>
      </c>
      <c r="B8380">
        <v>20</v>
      </c>
    </row>
    <row r="8381" spans="1:2" x14ac:dyDescent="0.25">
      <c r="A8381" t="s">
        <v>8379</v>
      </c>
      <c r="B8381">
        <v>20</v>
      </c>
    </row>
    <row r="8382" spans="1:2" x14ac:dyDescent="0.25">
      <c r="A8382" t="s">
        <v>8380</v>
      </c>
      <c r="B8382">
        <v>20</v>
      </c>
    </row>
    <row r="8383" spans="1:2" x14ac:dyDescent="0.25">
      <c r="A8383" t="s">
        <v>8381</v>
      </c>
      <c r="B8383">
        <v>20</v>
      </c>
    </row>
    <row r="8384" spans="1:2" x14ac:dyDescent="0.25">
      <c r="A8384" t="s">
        <v>8382</v>
      </c>
      <c r="B8384">
        <v>20</v>
      </c>
    </row>
    <row r="8385" spans="1:2" x14ac:dyDescent="0.25">
      <c r="A8385" t="s">
        <v>8383</v>
      </c>
      <c r="B8385">
        <v>20</v>
      </c>
    </row>
    <row r="8386" spans="1:2" x14ac:dyDescent="0.25">
      <c r="A8386" t="s">
        <v>8384</v>
      </c>
      <c r="B8386">
        <v>20</v>
      </c>
    </row>
    <row r="8387" spans="1:2" x14ac:dyDescent="0.25">
      <c r="A8387" t="s">
        <v>8385</v>
      </c>
      <c r="B8387">
        <v>20</v>
      </c>
    </row>
    <row r="8388" spans="1:2" x14ac:dyDescent="0.25">
      <c r="A8388" t="s">
        <v>8386</v>
      </c>
      <c r="B8388">
        <v>20</v>
      </c>
    </row>
    <row r="8389" spans="1:2" x14ac:dyDescent="0.25">
      <c r="A8389" t="s">
        <v>8387</v>
      </c>
      <c r="B8389">
        <v>20</v>
      </c>
    </row>
    <row r="8390" spans="1:2" x14ac:dyDescent="0.25">
      <c r="A8390" t="s">
        <v>8388</v>
      </c>
      <c r="B8390">
        <v>20</v>
      </c>
    </row>
    <row r="8391" spans="1:2" x14ac:dyDescent="0.25">
      <c r="A8391" t="s">
        <v>8389</v>
      </c>
      <c r="B8391">
        <v>20</v>
      </c>
    </row>
    <row r="8392" spans="1:2" x14ac:dyDescent="0.25">
      <c r="A8392" t="s">
        <v>8390</v>
      </c>
      <c r="B8392">
        <v>20</v>
      </c>
    </row>
    <row r="8393" spans="1:2" x14ac:dyDescent="0.25">
      <c r="A8393" t="s">
        <v>8391</v>
      </c>
      <c r="B8393">
        <v>20</v>
      </c>
    </row>
    <row r="8394" spans="1:2" x14ac:dyDescent="0.25">
      <c r="A8394" t="s">
        <v>8392</v>
      </c>
      <c r="B8394">
        <v>20</v>
      </c>
    </row>
    <row r="8395" spans="1:2" x14ac:dyDescent="0.25">
      <c r="A8395" t="s">
        <v>8393</v>
      </c>
      <c r="B8395">
        <v>20</v>
      </c>
    </row>
    <row r="8396" spans="1:2" x14ac:dyDescent="0.25">
      <c r="A8396" t="s">
        <v>8394</v>
      </c>
      <c r="B8396">
        <v>20</v>
      </c>
    </row>
    <row r="8397" spans="1:2" x14ac:dyDescent="0.25">
      <c r="A8397" t="s">
        <v>8395</v>
      </c>
      <c r="B8397">
        <v>20</v>
      </c>
    </row>
    <row r="8398" spans="1:2" x14ac:dyDescent="0.25">
      <c r="A8398" t="s">
        <v>8396</v>
      </c>
      <c r="B8398">
        <v>20</v>
      </c>
    </row>
    <row r="8399" spans="1:2" x14ac:dyDescent="0.25">
      <c r="A8399" t="s">
        <v>8397</v>
      </c>
      <c r="B8399">
        <v>20</v>
      </c>
    </row>
    <row r="8400" spans="1:2" x14ac:dyDescent="0.25">
      <c r="A8400" t="s">
        <v>8398</v>
      </c>
      <c r="B8400">
        <v>20</v>
      </c>
    </row>
    <row r="8401" spans="1:2" x14ac:dyDescent="0.25">
      <c r="A8401" t="s">
        <v>8399</v>
      </c>
      <c r="B8401">
        <v>20</v>
      </c>
    </row>
    <row r="8402" spans="1:2" x14ac:dyDescent="0.25">
      <c r="A8402" t="s">
        <v>8400</v>
      </c>
      <c r="B8402">
        <v>20</v>
      </c>
    </row>
    <row r="8403" spans="1:2" x14ac:dyDescent="0.25">
      <c r="A8403" t="s">
        <v>8401</v>
      </c>
      <c r="B8403">
        <v>20</v>
      </c>
    </row>
    <row r="8404" spans="1:2" x14ac:dyDescent="0.25">
      <c r="A8404" t="s">
        <v>8402</v>
      </c>
      <c r="B8404">
        <v>20</v>
      </c>
    </row>
    <row r="8405" spans="1:2" x14ac:dyDescent="0.25">
      <c r="A8405" t="s">
        <v>8403</v>
      </c>
      <c r="B8405">
        <v>20</v>
      </c>
    </row>
    <row r="8406" spans="1:2" x14ac:dyDescent="0.25">
      <c r="A8406" t="s">
        <v>8404</v>
      </c>
      <c r="B8406">
        <v>20</v>
      </c>
    </row>
    <row r="8407" spans="1:2" x14ac:dyDescent="0.25">
      <c r="A8407" t="s">
        <v>8405</v>
      </c>
      <c r="B8407">
        <v>20</v>
      </c>
    </row>
    <row r="8408" spans="1:2" x14ac:dyDescent="0.25">
      <c r="A8408" t="s">
        <v>8406</v>
      </c>
      <c r="B8408">
        <v>20</v>
      </c>
    </row>
    <row r="8409" spans="1:2" x14ac:dyDescent="0.25">
      <c r="A8409" t="s">
        <v>8407</v>
      </c>
      <c r="B8409">
        <v>20</v>
      </c>
    </row>
    <row r="8410" spans="1:2" x14ac:dyDescent="0.25">
      <c r="A8410" t="s">
        <v>8408</v>
      </c>
      <c r="B8410">
        <v>20</v>
      </c>
    </row>
    <row r="8411" spans="1:2" x14ac:dyDescent="0.25">
      <c r="A8411" t="s">
        <v>8409</v>
      </c>
      <c r="B8411">
        <v>20</v>
      </c>
    </row>
    <row r="8412" spans="1:2" x14ac:dyDescent="0.25">
      <c r="A8412" t="s">
        <v>8410</v>
      </c>
      <c r="B8412">
        <v>20</v>
      </c>
    </row>
    <row r="8413" spans="1:2" x14ac:dyDescent="0.25">
      <c r="A8413" t="s">
        <v>8411</v>
      </c>
      <c r="B8413">
        <v>20</v>
      </c>
    </row>
    <row r="8414" spans="1:2" x14ac:dyDescent="0.25">
      <c r="A8414" t="s">
        <v>8412</v>
      </c>
      <c r="B8414">
        <v>20</v>
      </c>
    </row>
    <row r="8415" spans="1:2" x14ac:dyDescent="0.25">
      <c r="A8415" t="s">
        <v>8413</v>
      </c>
      <c r="B8415">
        <v>20</v>
      </c>
    </row>
    <row r="8416" spans="1:2" x14ac:dyDescent="0.25">
      <c r="A8416" t="s">
        <v>8414</v>
      </c>
      <c r="B8416">
        <v>20</v>
      </c>
    </row>
    <row r="8417" spans="1:2" x14ac:dyDescent="0.25">
      <c r="A8417" t="s">
        <v>8415</v>
      </c>
      <c r="B8417">
        <v>20</v>
      </c>
    </row>
    <row r="8418" spans="1:2" x14ac:dyDescent="0.25">
      <c r="A8418" t="s">
        <v>8416</v>
      </c>
      <c r="B8418">
        <v>20</v>
      </c>
    </row>
    <row r="8419" spans="1:2" x14ac:dyDescent="0.25">
      <c r="A8419" t="s">
        <v>8417</v>
      </c>
      <c r="B8419">
        <v>20</v>
      </c>
    </row>
    <row r="8420" spans="1:2" x14ac:dyDescent="0.25">
      <c r="A8420" t="s">
        <v>8418</v>
      </c>
      <c r="B8420">
        <v>20</v>
      </c>
    </row>
    <row r="8421" spans="1:2" x14ac:dyDescent="0.25">
      <c r="A8421" t="s">
        <v>8419</v>
      </c>
      <c r="B8421">
        <v>20</v>
      </c>
    </row>
    <row r="8422" spans="1:2" x14ac:dyDescent="0.25">
      <c r="A8422" t="s">
        <v>8420</v>
      </c>
      <c r="B8422">
        <v>20</v>
      </c>
    </row>
    <row r="8423" spans="1:2" x14ac:dyDescent="0.25">
      <c r="A8423" t="s">
        <v>8421</v>
      </c>
      <c r="B8423">
        <v>20</v>
      </c>
    </row>
    <row r="8424" spans="1:2" x14ac:dyDescent="0.25">
      <c r="A8424" t="s">
        <v>8422</v>
      </c>
      <c r="B8424">
        <v>20</v>
      </c>
    </row>
    <row r="8425" spans="1:2" x14ac:dyDescent="0.25">
      <c r="A8425" t="s">
        <v>8423</v>
      </c>
      <c r="B8425">
        <v>20</v>
      </c>
    </row>
    <row r="8426" spans="1:2" x14ac:dyDescent="0.25">
      <c r="A8426" t="s">
        <v>8424</v>
      </c>
      <c r="B8426">
        <v>20</v>
      </c>
    </row>
    <row r="8427" spans="1:2" x14ac:dyDescent="0.25">
      <c r="A8427" t="s">
        <v>8425</v>
      </c>
      <c r="B8427">
        <v>20</v>
      </c>
    </row>
    <row r="8428" spans="1:2" x14ac:dyDescent="0.25">
      <c r="A8428" t="s">
        <v>8426</v>
      </c>
      <c r="B8428">
        <v>20</v>
      </c>
    </row>
    <row r="8429" spans="1:2" x14ac:dyDescent="0.25">
      <c r="A8429" t="s">
        <v>8427</v>
      </c>
      <c r="B8429">
        <v>20</v>
      </c>
    </row>
    <row r="8430" spans="1:2" x14ac:dyDescent="0.25">
      <c r="A8430" t="s">
        <v>8428</v>
      </c>
      <c r="B8430">
        <v>20</v>
      </c>
    </row>
    <row r="8431" spans="1:2" x14ac:dyDescent="0.25">
      <c r="A8431" t="s">
        <v>8429</v>
      </c>
      <c r="B8431">
        <v>20</v>
      </c>
    </row>
    <row r="8432" spans="1:2" x14ac:dyDescent="0.25">
      <c r="A8432" t="s">
        <v>8430</v>
      </c>
      <c r="B8432">
        <v>20</v>
      </c>
    </row>
    <row r="8433" spans="1:2" x14ac:dyDescent="0.25">
      <c r="A8433" t="s">
        <v>8431</v>
      </c>
      <c r="B8433">
        <v>20</v>
      </c>
    </row>
    <row r="8434" spans="1:2" x14ac:dyDescent="0.25">
      <c r="A8434" t="s">
        <v>8432</v>
      </c>
      <c r="B8434">
        <v>20</v>
      </c>
    </row>
    <row r="8435" spans="1:2" x14ac:dyDescent="0.25">
      <c r="A8435" t="s">
        <v>8433</v>
      </c>
      <c r="B8435">
        <v>20</v>
      </c>
    </row>
    <row r="8436" spans="1:2" x14ac:dyDescent="0.25">
      <c r="A8436" t="s">
        <v>8434</v>
      </c>
      <c r="B8436">
        <v>20</v>
      </c>
    </row>
    <row r="8437" spans="1:2" x14ac:dyDescent="0.25">
      <c r="A8437" t="s">
        <v>8435</v>
      </c>
      <c r="B8437">
        <v>20</v>
      </c>
    </row>
    <row r="8438" spans="1:2" x14ac:dyDescent="0.25">
      <c r="A8438" t="s">
        <v>8436</v>
      </c>
      <c r="B8438">
        <v>20</v>
      </c>
    </row>
    <row r="8439" spans="1:2" x14ac:dyDescent="0.25">
      <c r="A8439" t="s">
        <v>8437</v>
      </c>
      <c r="B8439">
        <v>20</v>
      </c>
    </row>
    <row r="8440" spans="1:2" x14ac:dyDescent="0.25">
      <c r="A8440" t="s">
        <v>8438</v>
      </c>
      <c r="B8440">
        <v>20</v>
      </c>
    </row>
    <row r="8441" spans="1:2" x14ac:dyDescent="0.25">
      <c r="A8441" t="s">
        <v>8439</v>
      </c>
      <c r="B8441">
        <v>20</v>
      </c>
    </row>
    <row r="8442" spans="1:2" x14ac:dyDescent="0.25">
      <c r="A8442" t="s">
        <v>8440</v>
      </c>
      <c r="B8442">
        <v>20</v>
      </c>
    </row>
    <row r="8443" spans="1:2" x14ac:dyDescent="0.25">
      <c r="A8443" t="s">
        <v>8441</v>
      </c>
      <c r="B8443">
        <v>20</v>
      </c>
    </row>
    <row r="8444" spans="1:2" x14ac:dyDescent="0.25">
      <c r="A8444" t="s">
        <v>8442</v>
      </c>
      <c r="B8444">
        <v>20</v>
      </c>
    </row>
    <row r="8445" spans="1:2" x14ac:dyDescent="0.25">
      <c r="A8445" t="s">
        <v>8443</v>
      </c>
      <c r="B8445">
        <v>20</v>
      </c>
    </row>
    <row r="8446" spans="1:2" x14ac:dyDescent="0.25">
      <c r="A8446" t="s">
        <v>8444</v>
      </c>
      <c r="B8446">
        <v>20</v>
      </c>
    </row>
    <row r="8447" spans="1:2" x14ac:dyDescent="0.25">
      <c r="A8447" t="s">
        <v>8445</v>
      </c>
      <c r="B8447">
        <v>20</v>
      </c>
    </row>
    <row r="8448" spans="1:2" x14ac:dyDescent="0.25">
      <c r="A8448" t="s">
        <v>8446</v>
      </c>
      <c r="B8448">
        <v>20</v>
      </c>
    </row>
    <row r="8449" spans="1:2" x14ac:dyDescent="0.25">
      <c r="A8449" t="s">
        <v>8447</v>
      </c>
      <c r="B8449">
        <v>20</v>
      </c>
    </row>
    <row r="8450" spans="1:2" x14ac:dyDescent="0.25">
      <c r="A8450" t="s">
        <v>8448</v>
      </c>
      <c r="B8450">
        <v>20</v>
      </c>
    </row>
    <row r="8451" spans="1:2" x14ac:dyDescent="0.25">
      <c r="A8451" t="s">
        <v>8449</v>
      </c>
      <c r="B8451">
        <v>20</v>
      </c>
    </row>
    <row r="8452" spans="1:2" x14ac:dyDescent="0.25">
      <c r="A8452" t="s">
        <v>8450</v>
      </c>
      <c r="B8452">
        <v>20</v>
      </c>
    </row>
    <row r="8453" spans="1:2" x14ac:dyDescent="0.25">
      <c r="A8453" t="s">
        <v>8451</v>
      </c>
      <c r="B8453">
        <v>20</v>
      </c>
    </row>
    <row r="8454" spans="1:2" x14ac:dyDescent="0.25">
      <c r="A8454" t="s">
        <v>8452</v>
      </c>
      <c r="B8454">
        <v>20</v>
      </c>
    </row>
    <row r="8455" spans="1:2" x14ac:dyDescent="0.25">
      <c r="A8455" t="s">
        <v>8453</v>
      </c>
      <c r="B8455">
        <v>20</v>
      </c>
    </row>
    <row r="8456" spans="1:2" x14ac:dyDescent="0.25">
      <c r="A8456" t="s">
        <v>8454</v>
      </c>
      <c r="B8456">
        <v>20</v>
      </c>
    </row>
    <row r="8457" spans="1:2" x14ac:dyDescent="0.25">
      <c r="A8457" t="s">
        <v>8455</v>
      </c>
      <c r="B8457">
        <v>20</v>
      </c>
    </row>
    <row r="8458" spans="1:2" x14ac:dyDescent="0.25">
      <c r="A8458" t="s">
        <v>8456</v>
      </c>
      <c r="B8458">
        <v>20</v>
      </c>
    </row>
    <row r="8459" spans="1:2" x14ac:dyDescent="0.25">
      <c r="A8459" t="s">
        <v>8457</v>
      </c>
      <c r="B8459">
        <v>20</v>
      </c>
    </row>
    <row r="8460" spans="1:2" x14ac:dyDescent="0.25">
      <c r="A8460" t="s">
        <v>8458</v>
      </c>
      <c r="B8460">
        <v>20</v>
      </c>
    </row>
    <row r="8461" spans="1:2" x14ac:dyDescent="0.25">
      <c r="A8461" t="s">
        <v>8459</v>
      </c>
      <c r="B8461">
        <v>20</v>
      </c>
    </row>
    <row r="8462" spans="1:2" x14ac:dyDescent="0.25">
      <c r="A8462" t="s">
        <v>8460</v>
      </c>
      <c r="B8462">
        <v>20</v>
      </c>
    </row>
    <row r="8463" spans="1:2" x14ac:dyDescent="0.25">
      <c r="A8463" t="s">
        <v>8461</v>
      </c>
      <c r="B8463">
        <v>20</v>
      </c>
    </row>
    <row r="8464" spans="1:2" x14ac:dyDescent="0.25">
      <c r="A8464" t="s">
        <v>8462</v>
      </c>
      <c r="B8464">
        <v>20</v>
      </c>
    </row>
    <row r="8465" spans="1:2" x14ac:dyDescent="0.25">
      <c r="A8465" t="s">
        <v>8463</v>
      </c>
      <c r="B8465">
        <v>20</v>
      </c>
    </row>
    <row r="8466" spans="1:2" x14ac:dyDescent="0.25">
      <c r="A8466" t="s">
        <v>8464</v>
      </c>
      <c r="B8466">
        <v>20</v>
      </c>
    </row>
    <row r="8467" spans="1:2" x14ac:dyDescent="0.25">
      <c r="A8467" t="s">
        <v>8465</v>
      </c>
      <c r="B8467">
        <v>20</v>
      </c>
    </row>
    <row r="8468" spans="1:2" x14ac:dyDescent="0.25">
      <c r="A8468" t="s">
        <v>8466</v>
      </c>
      <c r="B8468">
        <v>20</v>
      </c>
    </row>
    <row r="8469" spans="1:2" x14ac:dyDescent="0.25">
      <c r="A8469" t="s">
        <v>8467</v>
      </c>
      <c r="B8469">
        <v>20</v>
      </c>
    </row>
    <row r="8470" spans="1:2" x14ac:dyDescent="0.25">
      <c r="A8470" t="s">
        <v>8468</v>
      </c>
      <c r="B8470">
        <v>20</v>
      </c>
    </row>
    <row r="8471" spans="1:2" x14ac:dyDescent="0.25">
      <c r="A8471" t="s">
        <v>8469</v>
      </c>
      <c r="B8471">
        <v>20</v>
      </c>
    </row>
    <row r="8472" spans="1:2" x14ac:dyDescent="0.25">
      <c r="A8472" t="s">
        <v>8470</v>
      </c>
      <c r="B8472">
        <v>20</v>
      </c>
    </row>
    <row r="8473" spans="1:2" x14ac:dyDescent="0.25">
      <c r="A8473" t="s">
        <v>8471</v>
      </c>
      <c r="B8473">
        <v>20</v>
      </c>
    </row>
    <row r="8474" spans="1:2" x14ac:dyDescent="0.25">
      <c r="A8474" t="s">
        <v>8472</v>
      </c>
      <c r="B8474">
        <v>20</v>
      </c>
    </row>
    <row r="8475" spans="1:2" x14ac:dyDescent="0.25">
      <c r="A8475" t="s">
        <v>8473</v>
      </c>
      <c r="B8475">
        <v>20</v>
      </c>
    </row>
    <row r="8476" spans="1:2" x14ac:dyDescent="0.25">
      <c r="A8476" t="s">
        <v>8474</v>
      </c>
      <c r="B8476">
        <v>20</v>
      </c>
    </row>
    <row r="8477" spans="1:2" x14ac:dyDescent="0.25">
      <c r="A8477" t="s">
        <v>8475</v>
      </c>
      <c r="B8477">
        <v>20</v>
      </c>
    </row>
    <row r="8478" spans="1:2" x14ac:dyDescent="0.25">
      <c r="A8478" t="s">
        <v>8476</v>
      </c>
      <c r="B8478">
        <v>20</v>
      </c>
    </row>
    <row r="8479" spans="1:2" x14ac:dyDescent="0.25">
      <c r="A8479" t="s">
        <v>8477</v>
      </c>
      <c r="B8479">
        <v>20</v>
      </c>
    </row>
    <row r="8480" spans="1:2" x14ac:dyDescent="0.25">
      <c r="A8480" t="s">
        <v>8478</v>
      </c>
      <c r="B8480">
        <v>20</v>
      </c>
    </row>
    <row r="8481" spans="1:2" x14ac:dyDescent="0.25">
      <c r="A8481" t="s">
        <v>8479</v>
      </c>
      <c r="B8481">
        <v>20</v>
      </c>
    </row>
    <row r="8482" spans="1:2" x14ac:dyDescent="0.25">
      <c r="A8482" t="s">
        <v>8480</v>
      </c>
      <c r="B8482">
        <v>20</v>
      </c>
    </row>
    <row r="8483" spans="1:2" x14ac:dyDescent="0.25">
      <c r="A8483" t="s">
        <v>8481</v>
      </c>
      <c r="B8483">
        <v>20</v>
      </c>
    </row>
    <row r="8484" spans="1:2" x14ac:dyDescent="0.25">
      <c r="A8484" t="s">
        <v>8482</v>
      </c>
      <c r="B8484">
        <v>20</v>
      </c>
    </row>
    <row r="8485" spans="1:2" x14ac:dyDescent="0.25">
      <c r="A8485" t="s">
        <v>8483</v>
      </c>
      <c r="B8485">
        <v>20</v>
      </c>
    </row>
    <row r="8486" spans="1:2" x14ac:dyDescent="0.25">
      <c r="A8486" t="s">
        <v>8484</v>
      </c>
      <c r="B8486">
        <v>20</v>
      </c>
    </row>
    <row r="8487" spans="1:2" x14ac:dyDescent="0.25">
      <c r="A8487" t="s">
        <v>8485</v>
      </c>
      <c r="B8487">
        <v>20</v>
      </c>
    </row>
    <row r="8488" spans="1:2" x14ac:dyDescent="0.25">
      <c r="A8488" t="s">
        <v>8486</v>
      </c>
      <c r="B8488">
        <v>20</v>
      </c>
    </row>
    <row r="8489" spans="1:2" x14ac:dyDescent="0.25">
      <c r="A8489" t="s">
        <v>8487</v>
      </c>
      <c r="B8489">
        <v>20</v>
      </c>
    </row>
    <row r="8490" spans="1:2" x14ac:dyDescent="0.25">
      <c r="A8490" t="s">
        <v>8488</v>
      </c>
      <c r="B8490">
        <v>20</v>
      </c>
    </row>
    <row r="8491" spans="1:2" x14ac:dyDescent="0.25">
      <c r="A8491" t="s">
        <v>8489</v>
      </c>
      <c r="B8491">
        <v>20</v>
      </c>
    </row>
    <row r="8492" spans="1:2" x14ac:dyDescent="0.25">
      <c r="A8492" t="s">
        <v>8490</v>
      </c>
      <c r="B8492">
        <v>20</v>
      </c>
    </row>
    <row r="8493" spans="1:2" x14ac:dyDescent="0.25">
      <c r="A8493" t="s">
        <v>8491</v>
      </c>
      <c r="B8493">
        <v>20</v>
      </c>
    </row>
    <row r="8494" spans="1:2" x14ac:dyDescent="0.25">
      <c r="A8494" t="s">
        <v>8492</v>
      </c>
      <c r="B8494">
        <v>20</v>
      </c>
    </row>
    <row r="8495" spans="1:2" x14ac:dyDescent="0.25">
      <c r="A8495" t="s">
        <v>8493</v>
      </c>
      <c r="B8495">
        <v>20</v>
      </c>
    </row>
    <row r="8496" spans="1:2" x14ac:dyDescent="0.25">
      <c r="A8496" t="s">
        <v>8494</v>
      </c>
      <c r="B8496">
        <v>20</v>
      </c>
    </row>
    <row r="8497" spans="1:2" x14ac:dyDescent="0.25">
      <c r="A8497" t="s">
        <v>8495</v>
      </c>
      <c r="B8497">
        <v>20</v>
      </c>
    </row>
    <row r="8498" spans="1:2" x14ac:dyDescent="0.25">
      <c r="A8498" t="s">
        <v>8496</v>
      </c>
      <c r="B8498">
        <v>20</v>
      </c>
    </row>
    <row r="8499" spans="1:2" x14ac:dyDescent="0.25">
      <c r="A8499" t="s">
        <v>8497</v>
      </c>
      <c r="B8499">
        <v>20</v>
      </c>
    </row>
    <row r="8500" spans="1:2" x14ac:dyDescent="0.25">
      <c r="A8500" t="s">
        <v>8498</v>
      </c>
      <c r="B8500">
        <v>20</v>
      </c>
    </row>
    <row r="8501" spans="1:2" x14ac:dyDescent="0.25">
      <c r="A8501" t="s">
        <v>8499</v>
      </c>
      <c r="B8501">
        <v>20</v>
      </c>
    </row>
    <row r="8502" spans="1:2" x14ac:dyDescent="0.25">
      <c r="A8502" t="s">
        <v>8500</v>
      </c>
      <c r="B8502">
        <v>20</v>
      </c>
    </row>
    <row r="8503" spans="1:2" x14ac:dyDescent="0.25">
      <c r="A8503" t="s">
        <v>8501</v>
      </c>
      <c r="B8503">
        <v>20</v>
      </c>
    </row>
    <row r="8504" spans="1:2" x14ac:dyDescent="0.25">
      <c r="A8504" t="s">
        <v>8502</v>
      </c>
      <c r="B8504">
        <v>20</v>
      </c>
    </row>
    <row r="8505" spans="1:2" x14ac:dyDescent="0.25">
      <c r="A8505" t="s">
        <v>8503</v>
      </c>
      <c r="B8505">
        <v>20</v>
      </c>
    </row>
    <row r="8506" spans="1:2" x14ac:dyDescent="0.25">
      <c r="A8506" t="s">
        <v>8504</v>
      </c>
      <c r="B8506">
        <v>20</v>
      </c>
    </row>
    <row r="8507" spans="1:2" x14ac:dyDescent="0.25">
      <c r="A8507" t="s">
        <v>8505</v>
      </c>
      <c r="B8507">
        <v>20</v>
      </c>
    </row>
    <row r="8508" spans="1:2" x14ac:dyDescent="0.25">
      <c r="A8508" t="s">
        <v>8506</v>
      </c>
      <c r="B8508">
        <v>20</v>
      </c>
    </row>
    <row r="8509" spans="1:2" x14ac:dyDescent="0.25">
      <c r="A8509" t="s">
        <v>8507</v>
      </c>
      <c r="B8509">
        <v>20</v>
      </c>
    </row>
    <row r="8510" spans="1:2" x14ac:dyDescent="0.25">
      <c r="A8510" t="s">
        <v>8508</v>
      </c>
      <c r="B8510">
        <v>20</v>
      </c>
    </row>
    <row r="8511" spans="1:2" x14ac:dyDescent="0.25">
      <c r="A8511" t="s">
        <v>8509</v>
      </c>
      <c r="B8511">
        <v>20</v>
      </c>
    </row>
    <row r="8512" spans="1:2" x14ac:dyDescent="0.25">
      <c r="A8512" t="s">
        <v>8510</v>
      </c>
      <c r="B8512">
        <v>20</v>
      </c>
    </row>
    <row r="8513" spans="1:2" x14ac:dyDescent="0.25">
      <c r="A8513" t="s">
        <v>8511</v>
      </c>
      <c r="B8513">
        <v>20</v>
      </c>
    </row>
    <row r="8514" spans="1:2" x14ac:dyDescent="0.25">
      <c r="A8514" t="s">
        <v>8512</v>
      </c>
      <c r="B8514">
        <v>20</v>
      </c>
    </row>
    <row r="8515" spans="1:2" x14ac:dyDescent="0.25">
      <c r="A8515" t="s">
        <v>8513</v>
      </c>
      <c r="B8515">
        <v>20</v>
      </c>
    </row>
    <row r="8516" spans="1:2" x14ac:dyDescent="0.25">
      <c r="A8516" t="s">
        <v>8514</v>
      </c>
      <c r="B8516">
        <v>20</v>
      </c>
    </row>
    <row r="8517" spans="1:2" x14ac:dyDescent="0.25">
      <c r="A8517" t="s">
        <v>8515</v>
      </c>
      <c r="B8517">
        <v>20</v>
      </c>
    </row>
    <row r="8518" spans="1:2" x14ac:dyDescent="0.25">
      <c r="A8518" t="s">
        <v>8516</v>
      </c>
      <c r="B8518">
        <v>20</v>
      </c>
    </row>
    <row r="8519" spans="1:2" x14ac:dyDescent="0.25">
      <c r="A8519" t="s">
        <v>8517</v>
      </c>
      <c r="B8519">
        <v>20</v>
      </c>
    </row>
    <row r="8520" spans="1:2" x14ac:dyDescent="0.25">
      <c r="A8520" t="s">
        <v>8518</v>
      </c>
      <c r="B8520">
        <v>20</v>
      </c>
    </row>
    <row r="8521" spans="1:2" x14ac:dyDescent="0.25">
      <c r="A8521" t="s">
        <v>8519</v>
      </c>
      <c r="B8521">
        <v>20</v>
      </c>
    </row>
    <row r="8522" spans="1:2" x14ac:dyDescent="0.25">
      <c r="A8522" t="s">
        <v>8520</v>
      </c>
      <c r="B8522">
        <v>20</v>
      </c>
    </row>
    <row r="8523" spans="1:2" x14ac:dyDescent="0.25">
      <c r="A8523" t="s">
        <v>8521</v>
      </c>
      <c r="B8523">
        <v>20</v>
      </c>
    </row>
    <row r="8524" spans="1:2" x14ac:dyDescent="0.25">
      <c r="A8524" t="s">
        <v>8522</v>
      </c>
      <c r="B8524">
        <v>20</v>
      </c>
    </row>
    <row r="8525" spans="1:2" x14ac:dyDescent="0.25">
      <c r="A8525" t="s">
        <v>8523</v>
      </c>
      <c r="B8525">
        <v>20</v>
      </c>
    </row>
    <row r="8526" spans="1:2" x14ac:dyDescent="0.25">
      <c r="A8526" t="s">
        <v>8524</v>
      </c>
      <c r="B8526">
        <v>20</v>
      </c>
    </row>
    <row r="8527" spans="1:2" x14ac:dyDescent="0.25">
      <c r="A8527" t="s">
        <v>8525</v>
      </c>
      <c r="B8527">
        <v>20</v>
      </c>
    </row>
    <row r="8528" spans="1:2" x14ac:dyDescent="0.25">
      <c r="A8528" t="s">
        <v>8526</v>
      </c>
      <c r="B8528">
        <v>20</v>
      </c>
    </row>
    <row r="8529" spans="1:2" x14ac:dyDescent="0.25">
      <c r="A8529" t="s">
        <v>8527</v>
      </c>
      <c r="B8529">
        <v>20</v>
      </c>
    </row>
    <row r="8530" spans="1:2" x14ac:dyDescent="0.25">
      <c r="A8530" t="s">
        <v>8528</v>
      </c>
      <c r="B8530">
        <v>20</v>
      </c>
    </row>
    <row r="8531" spans="1:2" x14ac:dyDescent="0.25">
      <c r="A8531" t="s">
        <v>8529</v>
      </c>
      <c r="B8531">
        <v>20</v>
      </c>
    </row>
    <row r="8532" spans="1:2" x14ac:dyDescent="0.25">
      <c r="A8532" t="s">
        <v>8530</v>
      </c>
      <c r="B8532">
        <v>20</v>
      </c>
    </row>
    <row r="8533" spans="1:2" x14ac:dyDescent="0.25">
      <c r="A8533" t="s">
        <v>8531</v>
      </c>
      <c r="B8533">
        <v>20</v>
      </c>
    </row>
    <row r="8534" spans="1:2" x14ac:dyDescent="0.25">
      <c r="A8534" t="s">
        <v>8532</v>
      </c>
      <c r="B8534">
        <v>20</v>
      </c>
    </row>
    <row r="8535" spans="1:2" x14ac:dyDescent="0.25">
      <c r="A8535" t="s">
        <v>8533</v>
      </c>
      <c r="B8535">
        <v>20</v>
      </c>
    </row>
    <row r="8536" spans="1:2" x14ac:dyDescent="0.25">
      <c r="A8536" t="s">
        <v>8534</v>
      </c>
      <c r="B8536">
        <v>20</v>
      </c>
    </row>
    <row r="8537" spans="1:2" x14ac:dyDescent="0.25">
      <c r="A8537" t="s">
        <v>8535</v>
      </c>
      <c r="B8537">
        <v>20</v>
      </c>
    </row>
    <row r="8538" spans="1:2" x14ac:dyDescent="0.25">
      <c r="A8538" t="s">
        <v>8536</v>
      </c>
      <c r="B8538">
        <v>20</v>
      </c>
    </row>
    <row r="8539" spans="1:2" x14ac:dyDescent="0.25">
      <c r="A8539" t="s">
        <v>8537</v>
      </c>
      <c r="B8539">
        <v>20</v>
      </c>
    </row>
    <row r="8540" spans="1:2" x14ac:dyDescent="0.25">
      <c r="A8540" t="s">
        <v>8538</v>
      </c>
      <c r="B8540">
        <v>20</v>
      </c>
    </row>
    <row r="8541" spans="1:2" x14ac:dyDescent="0.25">
      <c r="A8541" t="s">
        <v>8539</v>
      </c>
      <c r="B8541">
        <v>20</v>
      </c>
    </row>
    <row r="8542" spans="1:2" x14ac:dyDescent="0.25">
      <c r="A8542" t="s">
        <v>8540</v>
      </c>
      <c r="B8542">
        <v>20</v>
      </c>
    </row>
    <row r="8543" spans="1:2" x14ac:dyDescent="0.25">
      <c r="A8543" t="s">
        <v>8541</v>
      </c>
      <c r="B8543">
        <v>20</v>
      </c>
    </row>
    <row r="8544" spans="1:2" x14ac:dyDescent="0.25">
      <c r="A8544" t="s">
        <v>8542</v>
      </c>
      <c r="B8544">
        <v>20</v>
      </c>
    </row>
    <row r="8545" spans="1:2" x14ac:dyDescent="0.25">
      <c r="A8545" t="s">
        <v>8543</v>
      </c>
      <c r="B8545">
        <v>20</v>
      </c>
    </row>
    <row r="8546" spans="1:2" x14ac:dyDescent="0.25">
      <c r="A8546" t="s">
        <v>8544</v>
      </c>
      <c r="B8546">
        <v>20</v>
      </c>
    </row>
    <row r="8547" spans="1:2" x14ac:dyDescent="0.25">
      <c r="A8547" t="s">
        <v>8545</v>
      </c>
      <c r="B8547">
        <v>20</v>
      </c>
    </row>
    <row r="8548" spans="1:2" x14ac:dyDescent="0.25">
      <c r="A8548" t="s">
        <v>8546</v>
      </c>
      <c r="B8548">
        <v>20</v>
      </c>
    </row>
    <row r="8549" spans="1:2" x14ac:dyDescent="0.25">
      <c r="A8549" t="s">
        <v>8547</v>
      </c>
      <c r="B8549">
        <v>20</v>
      </c>
    </row>
    <row r="8550" spans="1:2" x14ac:dyDescent="0.25">
      <c r="A8550" t="s">
        <v>8548</v>
      </c>
      <c r="B8550">
        <v>20</v>
      </c>
    </row>
    <row r="8551" spans="1:2" x14ac:dyDescent="0.25">
      <c r="A8551" t="s">
        <v>8549</v>
      </c>
      <c r="B8551">
        <v>20</v>
      </c>
    </row>
    <row r="8552" spans="1:2" x14ac:dyDescent="0.25">
      <c r="A8552" t="s">
        <v>8550</v>
      </c>
      <c r="B8552">
        <v>20</v>
      </c>
    </row>
    <row r="8553" spans="1:2" x14ac:dyDescent="0.25">
      <c r="A8553" t="s">
        <v>8551</v>
      </c>
      <c r="B8553">
        <v>20</v>
      </c>
    </row>
    <row r="8554" spans="1:2" x14ac:dyDescent="0.25">
      <c r="A8554" t="s">
        <v>8552</v>
      </c>
      <c r="B8554">
        <v>20</v>
      </c>
    </row>
    <row r="8555" spans="1:2" x14ac:dyDescent="0.25">
      <c r="A8555" t="s">
        <v>8553</v>
      </c>
      <c r="B8555">
        <v>20</v>
      </c>
    </row>
    <row r="8556" spans="1:2" x14ac:dyDescent="0.25">
      <c r="A8556" t="s">
        <v>8554</v>
      </c>
      <c r="B8556">
        <v>20</v>
      </c>
    </row>
    <row r="8557" spans="1:2" x14ac:dyDescent="0.25">
      <c r="A8557" t="s">
        <v>8555</v>
      </c>
      <c r="B8557">
        <v>20</v>
      </c>
    </row>
    <row r="8558" spans="1:2" x14ac:dyDescent="0.25">
      <c r="A8558" t="s">
        <v>8556</v>
      </c>
      <c r="B8558">
        <v>20</v>
      </c>
    </row>
    <row r="8559" spans="1:2" x14ac:dyDescent="0.25">
      <c r="A8559" t="s">
        <v>8557</v>
      </c>
      <c r="B8559">
        <v>20</v>
      </c>
    </row>
    <row r="8560" spans="1:2" x14ac:dyDescent="0.25">
      <c r="A8560" t="s">
        <v>8558</v>
      </c>
      <c r="B8560">
        <v>20</v>
      </c>
    </row>
    <row r="8561" spans="1:2" x14ac:dyDescent="0.25">
      <c r="A8561" t="s">
        <v>8559</v>
      </c>
      <c r="B8561">
        <v>20</v>
      </c>
    </row>
    <row r="8562" spans="1:2" x14ac:dyDescent="0.25">
      <c r="A8562" t="s">
        <v>8560</v>
      </c>
      <c r="B8562">
        <v>20</v>
      </c>
    </row>
    <row r="8563" spans="1:2" x14ac:dyDescent="0.25">
      <c r="A8563" t="s">
        <v>8561</v>
      </c>
      <c r="B8563">
        <v>20</v>
      </c>
    </row>
    <row r="8564" spans="1:2" x14ac:dyDescent="0.25">
      <c r="A8564" t="s">
        <v>8562</v>
      </c>
      <c r="B8564">
        <v>20</v>
      </c>
    </row>
    <row r="8565" spans="1:2" x14ac:dyDescent="0.25">
      <c r="A8565" t="s">
        <v>8563</v>
      </c>
      <c r="B8565">
        <v>20</v>
      </c>
    </row>
    <row r="8566" spans="1:2" x14ac:dyDescent="0.25">
      <c r="A8566" t="s">
        <v>8564</v>
      </c>
      <c r="B8566">
        <v>20</v>
      </c>
    </row>
    <row r="8567" spans="1:2" x14ac:dyDescent="0.25">
      <c r="A8567" t="s">
        <v>8565</v>
      </c>
      <c r="B8567">
        <v>20</v>
      </c>
    </row>
    <row r="8568" spans="1:2" x14ac:dyDescent="0.25">
      <c r="A8568" t="s">
        <v>8566</v>
      </c>
      <c r="B8568">
        <v>20</v>
      </c>
    </row>
    <row r="8569" spans="1:2" x14ac:dyDescent="0.25">
      <c r="A8569" t="s">
        <v>8567</v>
      </c>
      <c r="B8569">
        <v>20</v>
      </c>
    </row>
    <row r="8570" spans="1:2" x14ac:dyDescent="0.25">
      <c r="A8570" t="s">
        <v>8568</v>
      </c>
      <c r="B8570">
        <v>20</v>
      </c>
    </row>
    <row r="8571" spans="1:2" x14ac:dyDescent="0.25">
      <c r="A8571" t="s">
        <v>8569</v>
      </c>
      <c r="B8571">
        <v>20</v>
      </c>
    </row>
    <row r="8572" spans="1:2" x14ac:dyDescent="0.25">
      <c r="A8572" t="s">
        <v>8570</v>
      </c>
      <c r="B8572">
        <v>20</v>
      </c>
    </row>
    <row r="8573" spans="1:2" x14ac:dyDescent="0.25">
      <c r="A8573" t="s">
        <v>8571</v>
      </c>
      <c r="B8573">
        <v>20</v>
      </c>
    </row>
    <row r="8574" spans="1:2" x14ac:dyDescent="0.25">
      <c r="A8574" t="s">
        <v>8572</v>
      </c>
      <c r="B8574">
        <v>20</v>
      </c>
    </row>
    <row r="8575" spans="1:2" x14ac:dyDescent="0.25">
      <c r="A8575" t="s">
        <v>8573</v>
      </c>
      <c r="B8575">
        <v>20</v>
      </c>
    </row>
    <row r="8576" spans="1:2" x14ac:dyDescent="0.25">
      <c r="A8576" t="s">
        <v>8574</v>
      </c>
      <c r="B8576">
        <v>20</v>
      </c>
    </row>
    <row r="8577" spans="1:2" x14ac:dyDescent="0.25">
      <c r="A8577" t="s">
        <v>8575</v>
      </c>
      <c r="B8577">
        <v>20</v>
      </c>
    </row>
    <row r="8578" spans="1:2" x14ac:dyDescent="0.25">
      <c r="A8578" t="s">
        <v>8576</v>
      </c>
      <c r="B8578">
        <v>20</v>
      </c>
    </row>
    <row r="8579" spans="1:2" x14ac:dyDescent="0.25">
      <c r="A8579" t="s">
        <v>8577</v>
      </c>
      <c r="B8579">
        <v>20</v>
      </c>
    </row>
    <row r="8580" spans="1:2" x14ac:dyDescent="0.25">
      <c r="A8580" t="s">
        <v>8578</v>
      </c>
      <c r="B8580">
        <v>20</v>
      </c>
    </row>
    <row r="8581" spans="1:2" x14ac:dyDescent="0.25">
      <c r="A8581" t="s">
        <v>8579</v>
      </c>
      <c r="B8581">
        <v>20</v>
      </c>
    </row>
    <row r="8582" spans="1:2" x14ac:dyDescent="0.25">
      <c r="A8582" t="s">
        <v>8580</v>
      </c>
      <c r="B8582">
        <v>20</v>
      </c>
    </row>
    <row r="8583" spans="1:2" x14ac:dyDescent="0.25">
      <c r="A8583" t="s">
        <v>8581</v>
      </c>
      <c r="B8583">
        <v>20</v>
      </c>
    </row>
    <row r="8584" spans="1:2" x14ac:dyDescent="0.25">
      <c r="A8584" t="s">
        <v>8582</v>
      </c>
      <c r="B8584">
        <v>20</v>
      </c>
    </row>
    <row r="8585" spans="1:2" x14ac:dyDescent="0.25">
      <c r="A8585" t="s">
        <v>8583</v>
      </c>
      <c r="B8585">
        <v>20</v>
      </c>
    </row>
    <row r="8586" spans="1:2" x14ac:dyDescent="0.25">
      <c r="A8586" t="s">
        <v>8584</v>
      </c>
      <c r="B8586">
        <v>20</v>
      </c>
    </row>
    <row r="8587" spans="1:2" x14ac:dyDescent="0.25">
      <c r="A8587" t="s">
        <v>8585</v>
      </c>
      <c r="B8587">
        <v>20</v>
      </c>
    </row>
    <row r="8588" spans="1:2" x14ac:dyDescent="0.25">
      <c r="A8588" t="s">
        <v>8586</v>
      </c>
      <c r="B8588">
        <v>20</v>
      </c>
    </row>
    <row r="8589" spans="1:2" x14ac:dyDescent="0.25">
      <c r="A8589" t="s">
        <v>8587</v>
      </c>
      <c r="B8589">
        <v>20</v>
      </c>
    </row>
    <row r="8590" spans="1:2" x14ac:dyDescent="0.25">
      <c r="A8590" t="s">
        <v>8588</v>
      </c>
      <c r="B8590">
        <v>20</v>
      </c>
    </row>
    <row r="8591" spans="1:2" x14ac:dyDescent="0.25">
      <c r="A8591" t="s">
        <v>8589</v>
      </c>
      <c r="B8591">
        <v>20</v>
      </c>
    </row>
    <row r="8592" spans="1:2" x14ac:dyDescent="0.25">
      <c r="A8592" t="s">
        <v>8590</v>
      </c>
      <c r="B8592">
        <v>20</v>
      </c>
    </row>
    <row r="8593" spans="1:2" x14ac:dyDescent="0.25">
      <c r="A8593" t="s">
        <v>8591</v>
      </c>
      <c r="B8593">
        <v>20</v>
      </c>
    </row>
    <row r="8594" spans="1:2" x14ac:dyDescent="0.25">
      <c r="A8594" t="s">
        <v>8592</v>
      </c>
      <c r="B8594">
        <v>20</v>
      </c>
    </row>
    <row r="8595" spans="1:2" x14ac:dyDescent="0.25">
      <c r="A8595" t="s">
        <v>8593</v>
      </c>
      <c r="B8595">
        <v>20</v>
      </c>
    </row>
    <row r="8596" spans="1:2" x14ac:dyDescent="0.25">
      <c r="A8596" t="s">
        <v>8594</v>
      </c>
      <c r="B8596">
        <v>20</v>
      </c>
    </row>
    <row r="8597" spans="1:2" x14ac:dyDescent="0.25">
      <c r="A8597" t="s">
        <v>8595</v>
      </c>
      <c r="B8597">
        <v>20</v>
      </c>
    </row>
    <row r="8598" spans="1:2" x14ac:dyDescent="0.25">
      <c r="A8598" t="s">
        <v>8596</v>
      </c>
      <c r="B8598">
        <v>20</v>
      </c>
    </row>
    <row r="8599" spans="1:2" x14ac:dyDescent="0.25">
      <c r="A8599" t="s">
        <v>8597</v>
      </c>
      <c r="B8599">
        <v>20</v>
      </c>
    </row>
    <row r="8600" spans="1:2" x14ac:dyDescent="0.25">
      <c r="A8600" t="s">
        <v>8598</v>
      </c>
      <c r="B8600">
        <v>20</v>
      </c>
    </row>
    <row r="8601" spans="1:2" x14ac:dyDescent="0.25">
      <c r="A8601" t="s">
        <v>8599</v>
      </c>
      <c r="B8601">
        <v>20</v>
      </c>
    </row>
    <row r="8602" spans="1:2" x14ac:dyDescent="0.25">
      <c r="A8602" t="s">
        <v>8600</v>
      </c>
      <c r="B8602">
        <v>20</v>
      </c>
    </row>
    <row r="8603" spans="1:2" x14ac:dyDescent="0.25">
      <c r="A8603" t="s">
        <v>8601</v>
      </c>
      <c r="B8603">
        <v>20</v>
      </c>
    </row>
    <row r="8604" spans="1:2" x14ac:dyDescent="0.25">
      <c r="A8604" t="s">
        <v>8602</v>
      </c>
      <c r="B8604">
        <v>20</v>
      </c>
    </row>
    <row r="8605" spans="1:2" x14ac:dyDescent="0.25">
      <c r="A8605" t="s">
        <v>8603</v>
      </c>
      <c r="B8605">
        <v>20</v>
      </c>
    </row>
    <row r="8606" spans="1:2" x14ac:dyDescent="0.25">
      <c r="A8606" t="s">
        <v>8604</v>
      </c>
      <c r="B8606">
        <v>20</v>
      </c>
    </row>
    <row r="8607" spans="1:2" x14ac:dyDescent="0.25">
      <c r="A8607" t="s">
        <v>8605</v>
      </c>
      <c r="B8607">
        <v>20</v>
      </c>
    </row>
    <row r="8608" spans="1:2" x14ac:dyDescent="0.25">
      <c r="A8608" t="s">
        <v>8606</v>
      </c>
      <c r="B8608">
        <v>20</v>
      </c>
    </row>
    <row r="8609" spans="1:2" x14ac:dyDescent="0.25">
      <c r="A8609" t="s">
        <v>8607</v>
      </c>
      <c r="B8609">
        <v>20</v>
      </c>
    </row>
    <row r="8610" spans="1:2" x14ac:dyDescent="0.25">
      <c r="A8610" t="s">
        <v>8608</v>
      </c>
      <c r="B8610">
        <v>20</v>
      </c>
    </row>
    <row r="8611" spans="1:2" x14ac:dyDescent="0.25">
      <c r="A8611" t="s">
        <v>8609</v>
      </c>
      <c r="B8611">
        <v>20</v>
      </c>
    </row>
    <row r="8612" spans="1:2" x14ac:dyDescent="0.25">
      <c r="A8612" t="s">
        <v>8610</v>
      </c>
      <c r="B8612">
        <v>20</v>
      </c>
    </row>
    <row r="8613" spans="1:2" x14ac:dyDescent="0.25">
      <c r="A8613" t="s">
        <v>8611</v>
      </c>
      <c r="B8613">
        <v>20</v>
      </c>
    </row>
    <row r="8614" spans="1:2" x14ac:dyDescent="0.25">
      <c r="A8614" t="s">
        <v>8612</v>
      </c>
      <c r="B8614">
        <v>20</v>
      </c>
    </row>
    <row r="8615" spans="1:2" x14ac:dyDescent="0.25">
      <c r="A8615" t="s">
        <v>8613</v>
      </c>
      <c r="B8615">
        <v>20</v>
      </c>
    </row>
    <row r="8616" spans="1:2" x14ac:dyDescent="0.25">
      <c r="A8616" t="s">
        <v>8614</v>
      </c>
      <c r="B8616">
        <v>20</v>
      </c>
    </row>
    <row r="8617" spans="1:2" x14ac:dyDescent="0.25">
      <c r="A8617" t="s">
        <v>8615</v>
      </c>
      <c r="B8617">
        <v>20</v>
      </c>
    </row>
    <row r="8618" spans="1:2" x14ac:dyDescent="0.25">
      <c r="A8618" t="s">
        <v>8616</v>
      </c>
      <c r="B8618">
        <v>20</v>
      </c>
    </row>
    <row r="8619" spans="1:2" x14ac:dyDescent="0.25">
      <c r="A8619" t="s">
        <v>8617</v>
      </c>
      <c r="B8619">
        <v>20</v>
      </c>
    </row>
    <row r="8620" spans="1:2" x14ac:dyDescent="0.25">
      <c r="A8620" t="s">
        <v>8618</v>
      </c>
      <c r="B8620">
        <v>20</v>
      </c>
    </row>
    <row r="8621" spans="1:2" x14ac:dyDescent="0.25">
      <c r="A8621" t="s">
        <v>8619</v>
      </c>
      <c r="B8621">
        <v>20</v>
      </c>
    </row>
    <row r="8622" spans="1:2" x14ac:dyDescent="0.25">
      <c r="A8622" t="s">
        <v>8620</v>
      </c>
      <c r="B8622">
        <v>20</v>
      </c>
    </row>
    <row r="8623" spans="1:2" x14ac:dyDescent="0.25">
      <c r="A8623" t="s">
        <v>8621</v>
      </c>
      <c r="B8623">
        <v>20</v>
      </c>
    </row>
    <row r="8624" spans="1:2" x14ac:dyDescent="0.25">
      <c r="A8624" t="s">
        <v>8622</v>
      </c>
      <c r="B8624">
        <v>20</v>
      </c>
    </row>
    <row r="8625" spans="1:2" x14ac:dyDescent="0.25">
      <c r="A8625" t="s">
        <v>8623</v>
      </c>
      <c r="B8625">
        <v>20</v>
      </c>
    </row>
    <row r="8626" spans="1:2" x14ac:dyDescent="0.25">
      <c r="A8626" t="s">
        <v>8624</v>
      </c>
      <c r="B8626">
        <v>20</v>
      </c>
    </row>
    <row r="8627" spans="1:2" x14ac:dyDescent="0.25">
      <c r="A8627" t="s">
        <v>8625</v>
      </c>
      <c r="B8627">
        <v>20</v>
      </c>
    </row>
    <row r="8628" spans="1:2" x14ac:dyDescent="0.25">
      <c r="A8628" t="s">
        <v>8626</v>
      </c>
      <c r="B8628">
        <v>20</v>
      </c>
    </row>
    <row r="8629" spans="1:2" x14ac:dyDescent="0.25">
      <c r="A8629" t="s">
        <v>8627</v>
      </c>
      <c r="B8629">
        <v>20</v>
      </c>
    </row>
    <row r="8630" spans="1:2" x14ac:dyDescent="0.25">
      <c r="A8630" t="s">
        <v>8628</v>
      </c>
      <c r="B8630">
        <v>20</v>
      </c>
    </row>
    <row r="8631" spans="1:2" x14ac:dyDescent="0.25">
      <c r="A8631" t="s">
        <v>8629</v>
      </c>
      <c r="B8631">
        <v>20</v>
      </c>
    </row>
    <row r="8632" spans="1:2" x14ac:dyDescent="0.25">
      <c r="A8632" t="s">
        <v>8630</v>
      </c>
      <c r="B8632">
        <v>20</v>
      </c>
    </row>
    <row r="8633" spans="1:2" x14ac:dyDescent="0.25">
      <c r="A8633" t="s">
        <v>8631</v>
      </c>
      <c r="B8633">
        <v>20</v>
      </c>
    </row>
    <row r="8634" spans="1:2" x14ac:dyDescent="0.25">
      <c r="A8634" t="s">
        <v>8632</v>
      </c>
      <c r="B8634">
        <v>20</v>
      </c>
    </row>
    <row r="8635" spans="1:2" x14ac:dyDescent="0.25">
      <c r="A8635" t="s">
        <v>8633</v>
      </c>
      <c r="B8635">
        <v>20</v>
      </c>
    </row>
    <row r="8636" spans="1:2" x14ac:dyDescent="0.25">
      <c r="A8636" t="s">
        <v>8634</v>
      </c>
      <c r="B8636">
        <v>20</v>
      </c>
    </row>
    <row r="8637" spans="1:2" x14ac:dyDescent="0.25">
      <c r="A8637" t="s">
        <v>8635</v>
      </c>
      <c r="B8637">
        <v>20</v>
      </c>
    </row>
    <row r="8638" spans="1:2" x14ac:dyDescent="0.25">
      <c r="A8638" t="s">
        <v>8636</v>
      </c>
      <c r="B8638">
        <v>20</v>
      </c>
    </row>
    <row r="8639" spans="1:2" x14ac:dyDescent="0.25">
      <c r="A8639" t="s">
        <v>8637</v>
      </c>
      <c r="B8639">
        <v>20</v>
      </c>
    </row>
    <row r="8640" spans="1:2" x14ac:dyDescent="0.25">
      <c r="A8640" t="s">
        <v>8638</v>
      </c>
      <c r="B8640">
        <v>20</v>
      </c>
    </row>
    <row r="8641" spans="1:2" x14ac:dyDescent="0.25">
      <c r="A8641" t="s">
        <v>8639</v>
      </c>
      <c r="B8641">
        <v>20</v>
      </c>
    </row>
    <row r="8642" spans="1:2" x14ac:dyDescent="0.25">
      <c r="A8642" t="s">
        <v>8640</v>
      </c>
      <c r="B8642">
        <v>20</v>
      </c>
    </row>
    <row r="8643" spans="1:2" x14ac:dyDescent="0.25">
      <c r="A8643" t="s">
        <v>8641</v>
      </c>
      <c r="B8643">
        <v>20</v>
      </c>
    </row>
    <row r="8644" spans="1:2" x14ac:dyDescent="0.25">
      <c r="A8644" t="s">
        <v>8642</v>
      </c>
      <c r="B8644">
        <v>20</v>
      </c>
    </row>
    <row r="8645" spans="1:2" x14ac:dyDescent="0.25">
      <c r="A8645" t="s">
        <v>8643</v>
      </c>
      <c r="B8645">
        <v>20</v>
      </c>
    </row>
    <row r="8646" spans="1:2" x14ac:dyDescent="0.25">
      <c r="A8646" t="s">
        <v>8644</v>
      </c>
      <c r="B8646">
        <v>20</v>
      </c>
    </row>
    <row r="8647" spans="1:2" x14ac:dyDescent="0.25">
      <c r="A8647" t="s">
        <v>8645</v>
      </c>
      <c r="B8647">
        <v>20</v>
      </c>
    </row>
    <row r="8648" spans="1:2" x14ac:dyDescent="0.25">
      <c r="A8648" t="s">
        <v>8646</v>
      </c>
      <c r="B8648">
        <v>20</v>
      </c>
    </row>
    <row r="8649" spans="1:2" x14ac:dyDescent="0.25">
      <c r="A8649" t="s">
        <v>8647</v>
      </c>
      <c r="B8649">
        <v>20</v>
      </c>
    </row>
    <row r="8650" spans="1:2" x14ac:dyDescent="0.25">
      <c r="A8650" t="s">
        <v>8648</v>
      </c>
      <c r="B8650">
        <v>20</v>
      </c>
    </row>
    <row r="8651" spans="1:2" x14ac:dyDescent="0.25">
      <c r="A8651" t="s">
        <v>8649</v>
      </c>
      <c r="B8651">
        <v>20</v>
      </c>
    </row>
    <row r="8652" spans="1:2" x14ac:dyDescent="0.25">
      <c r="A8652" t="s">
        <v>8650</v>
      </c>
      <c r="B8652">
        <v>20</v>
      </c>
    </row>
    <row r="8653" spans="1:2" x14ac:dyDescent="0.25">
      <c r="A8653" t="s">
        <v>8651</v>
      </c>
      <c r="B8653">
        <v>20</v>
      </c>
    </row>
    <row r="8654" spans="1:2" x14ac:dyDescent="0.25">
      <c r="A8654" t="s">
        <v>8652</v>
      </c>
      <c r="B8654">
        <v>20</v>
      </c>
    </row>
    <row r="8655" spans="1:2" x14ac:dyDescent="0.25">
      <c r="A8655" t="s">
        <v>8653</v>
      </c>
      <c r="B8655">
        <v>20</v>
      </c>
    </row>
    <row r="8656" spans="1:2" x14ac:dyDescent="0.25">
      <c r="A8656" t="s">
        <v>8654</v>
      </c>
      <c r="B8656">
        <v>20</v>
      </c>
    </row>
    <row r="8657" spans="1:2" x14ac:dyDescent="0.25">
      <c r="A8657" t="s">
        <v>8655</v>
      </c>
      <c r="B8657">
        <v>20</v>
      </c>
    </row>
    <row r="8658" spans="1:2" x14ac:dyDescent="0.25">
      <c r="A8658" t="s">
        <v>8656</v>
      </c>
      <c r="B8658">
        <v>20</v>
      </c>
    </row>
    <row r="8659" spans="1:2" x14ac:dyDescent="0.25">
      <c r="A8659" t="s">
        <v>8657</v>
      </c>
      <c r="B8659">
        <v>20</v>
      </c>
    </row>
    <row r="8660" spans="1:2" x14ac:dyDescent="0.25">
      <c r="A8660" t="s">
        <v>8658</v>
      </c>
      <c r="B8660">
        <v>20</v>
      </c>
    </row>
    <row r="8661" spans="1:2" x14ac:dyDescent="0.25">
      <c r="A8661" t="s">
        <v>8659</v>
      </c>
      <c r="B8661">
        <v>20</v>
      </c>
    </row>
    <row r="8662" spans="1:2" x14ac:dyDescent="0.25">
      <c r="A8662" t="s">
        <v>8660</v>
      </c>
      <c r="B8662">
        <v>20</v>
      </c>
    </row>
    <row r="8663" spans="1:2" x14ac:dyDescent="0.25">
      <c r="A8663" t="s">
        <v>8661</v>
      </c>
      <c r="B8663">
        <v>20</v>
      </c>
    </row>
    <row r="8664" spans="1:2" x14ac:dyDescent="0.25">
      <c r="A8664" t="s">
        <v>8662</v>
      </c>
      <c r="B8664">
        <v>20</v>
      </c>
    </row>
    <row r="8665" spans="1:2" x14ac:dyDescent="0.25">
      <c r="A8665" t="s">
        <v>8663</v>
      </c>
      <c r="B8665">
        <v>20</v>
      </c>
    </row>
    <row r="8666" spans="1:2" x14ac:dyDescent="0.25">
      <c r="A8666" t="s">
        <v>8664</v>
      </c>
      <c r="B8666">
        <v>20</v>
      </c>
    </row>
    <row r="8667" spans="1:2" x14ac:dyDescent="0.25">
      <c r="A8667" t="s">
        <v>8665</v>
      </c>
      <c r="B8667">
        <v>20</v>
      </c>
    </row>
    <row r="8668" spans="1:2" x14ac:dyDescent="0.25">
      <c r="A8668" t="s">
        <v>8666</v>
      </c>
      <c r="B8668">
        <v>20</v>
      </c>
    </row>
    <row r="8669" spans="1:2" x14ac:dyDescent="0.25">
      <c r="A8669" t="s">
        <v>8667</v>
      </c>
      <c r="B8669">
        <v>20</v>
      </c>
    </row>
    <row r="8670" spans="1:2" x14ac:dyDescent="0.25">
      <c r="A8670" t="s">
        <v>8668</v>
      </c>
      <c r="B8670">
        <v>20</v>
      </c>
    </row>
    <row r="8671" spans="1:2" x14ac:dyDescent="0.25">
      <c r="A8671" t="s">
        <v>8669</v>
      </c>
      <c r="B8671">
        <v>20</v>
      </c>
    </row>
    <row r="8672" spans="1:2" x14ac:dyDescent="0.25">
      <c r="A8672" t="s">
        <v>8670</v>
      </c>
      <c r="B8672">
        <v>20</v>
      </c>
    </row>
    <row r="8673" spans="1:2" x14ac:dyDescent="0.25">
      <c r="A8673" t="s">
        <v>8671</v>
      </c>
      <c r="B8673">
        <v>20</v>
      </c>
    </row>
    <row r="8674" spans="1:2" x14ac:dyDescent="0.25">
      <c r="A8674" t="s">
        <v>8672</v>
      </c>
      <c r="B8674">
        <v>20</v>
      </c>
    </row>
    <row r="8675" spans="1:2" x14ac:dyDescent="0.25">
      <c r="A8675" t="s">
        <v>8673</v>
      </c>
      <c r="B8675">
        <v>20</v>
      </c>
    </row>
    <row r="8676" spans="1:2" x14ac:dyDescent="0.25">
      <c r="A8676" t="s">
        <v>8674</v>
      </c>
      <c r="B8676">
        <v>20</v>
      </c>
    </row>
    <row r="8677" spans="1:2" x14ac:dyDescent="0.25">
      <c r="A8677" t="s">
        <v>8675</v>
      </c>
      <c r="B8677">
        <v>20</v>
      </c>
    </row>
    <row r="8678" spans="1:2" x14ac:dyDescent="0.25">
      <c r="A8678" t="s">
        <v>8676</v>
      </c>
      <c r="B8678">
        <v>20</v>
      </c>
    </row>
    <row r="8679" spans="1:2" x14ac:dyDescent="0.25">
      <c r="A8679" t="s">
        <v>8677</v>
      </c>
      <c r="B8679">
        <v>20</v>
      </c>
    </row>
    <row r="8680" spans="1:2" x14ac:dyDescent="0.25">
      <c r="A8680" t="s">
        <v>8678</v>
      </c>
      <c r="B8680">
        <v>20</v>
      </c>
    </row>
    <row r="8681" spans="1:2" x14ac:dyDescent="0.25">
      <c r="A8681" t="s">
        <v>8679</v>
      </c>
      <c r="B8681">
        <v>20</v>
      </c>
    </row>
    <row r="8682" spans="1:2" x14ac:dyDescent="0.25">
      <c r="A8682" t="s">
        <v>8680</v>
      </c>
      <c r="B8682">
        <v>20</v>
      </c>
    </row>
    <row r="8683" spans="1:2" x14ac:dyDescent="0.25">
      <c r="A8683" t="s">
        <v>8681</v>
      </c>
      <c r="B8683">
        <v>20</v>
      </c>
    </row>
    <row r="8684" spans="1:2" x14ac:dyDescent="0.25">
      <c r="A8684" t="s">
        <v>8682</v>
      </c>
      <c r="B8684">
        <v>20</v>
      </c>
    </row>
    <row r="8685" spans="1:2" x14ac:dyDescent="0.25">
      <c r="A8685" t="s">
        <v>8683</v>
      </c>
      <c r="B8685">
        <v>20</v>
      </c>
    </row>
    <row r="8686" spans="1:2" x14ac:dyDescent="0.25">
      <c r="A8686" t="s">
        <v>8684</v>
      </c>
      <c r="B8686">
        <v>20</v>
      </c>
    </row>
    <row r="8687" spans="1:2" x14ac:dyDescent="0.25">
      <c r="A8687" t="s">
        <v>8685</v>
      </c>
      <c r="B8687">
        <v>20</v>
      </c>
    </row>
    <row r="8688" spans="1:2" x14ac:dyDescent="0.25">
      <c r="A8688" t="s">
        <v>8686</v>
      </c>
      <c r="B8688">
        <v>20</v>
      </c>
    </row>
    <row r="8689" spans="1:2" x14ac:dyDescent="0.25">
      <c r="A8689" t="s">
        <v>8687</v>
      </c>
      <c r="B8689">
        <v>20</v>
      </c>
    </row>
    <row r="8690" spans="1:2" x14ac:dyDescent="0.25">
      <c r="A8690" t="s">
        <v>8688</v>
      </c>
      <c r="B8690">
        <v>20</v>
      </c>
    </row>
    <row r="8691" spans="1:2" x14ac:dyDescent="0.25">
      <c r="A8691" t="s">
        <v>8689</v>
      </c>
      <c r="B8691">
        <v>20</v>
      </c>
    </row>
    <row r="8692" spans="1:2" x14ac:dyDescent="0.25">
      <c r="A8692" t="s">
        <v>8690</v>
      </c>
      <c r="B8692">
        <v>20</v>
      </c>
    </row>
    <row r="8693" spans="1:2" x14ac:dyDescent="0.25">
      <c r="A8693" t="s">
        <v>8691</v>
      </c>
      <c r="B8693">
        <v>20</v>
      </c>
    </row>
    <row r="8694" spans="1:2" x14ac:dyDescent="0.25">
      <c r="A8694" t="s">
        <v>8692</v>
      </c>
      <c r="B8694">
        <v>20</v>
      </c>
    </row>
    <row r="8695" spans="1:2" x14ac:dyDescent="0.25">
      <c r="A8695" t="s">
        <v>8693</v>
      </c>
      <c r="B8695">
        <v>20</v>
      </c>
    </row>
    <row r="8696" spans="1:2" x14ac:dyDescent="0.25">
      <c r="A8696" t="s">
        <v>8694</v>
      </c>
      <c r="B8696">
        <v>20</v>
      </c>
    </row>
    <row r="8697" spans="1:2" x14ac:dyDescent="0.25">
      <c r="A8697" t="s">
        <v>8695</v>
      </c>
      <c r="B8697">
        <v>20</v>
      </c>
    </row>
    <row r="8698" spans="1:2" x14ac:dyDescent="0.25">
      <c r="A8698" t="s">
        <v>8696</v>
      </c>
      <c r="B8698">
        <v>20</v>
      </c>
    </row>
    <row r="8699" spans="1:2" x14ac:dyDescent="0.25">
      <c r="A8699" t="s">
        <v>8697</v>
      </c>
      <c r="B8699">
        <v>20</v>
      </c>
    </row>
    <row r="8700" spans="1:2" x14ac:dyDescent="0.25">
      <c r="A8700" t="s">
        <v>8698</v>
      </c>
      <c r="B8700">
        <v>20</v>
      </c>
    </row>
    <row r="8701" spans="1:2" x14ac:dyDescent="0.25">
      <c r="A8701" t="s">
        <v>8699</v>
      </c>
      <c r="B8701">
        <v>20</v>
      </c>
    </row>
    <row r="8702" spans="1:2" x14ac:dyDescent="0.25">
      <c r="A8702" t="s">
        <v>8700</v>
      </c>
      <c r="B8702">
        <v>20</v>
      </c>
    </row>
    <row r="8703" spans="1:2" x14ac:dyDescent="0.25">
      <c r="A8703" t="s">
        <v>8701</v>
      </c>
      <c r="B8703">
        <v>20</v>
      </c>
    </row>
    <row r="8704" spans="1:2" x14ac:dyDescent="0.25">
      <c r="A8704" t="s">
        <v>8702</v>
      </c>
      <c r="B8704">
        <v>20</v>
      </c>
    </row>
    <row r="8705" spans="1:2" x14ac:dyDescent="0.25">
      <c r="A8705" t="s">
        <v>8703</v>
      </c>
      <c r="B8705">
        <v>20</v>
      </c>
    </row>
    <row r="8706" spans="1:2" x14ac:dyDescent="0.25">
      <c r="A8706" t="s">
        <v>8704</v>
      </c>
      <c r="B8706">
        <v>20</v>
      </c>
    </row>
    <row r="8707" spans="1:2" x14ac:dyDescent="0.25">
      <c r="A8707" t="s">
        <v>8705</v>
      </c>
      <c r="B8707">
        <v>20</v>
      </c>
    </row>
    <row r="8708" spans="1:2" x14ac:dyDescent="0.25">
      <c r="A8708" t="s">
        <v>8706</v>
      </c>
      <c r="B8708">
        <v>20</v>
      </c>
    </row>
    <row r="8709" spans="1:2" x14ac:dyDescent="0.25">
      <c r="A8709" t="s">
        <v>8707</v>
      </c>
      <c r="B8709">
        <v>20</v>
      </c>
    </row>
    <row r="8710" spans="1:2" x14ac:dyDescent="0.25">
      <c r="A8710" t="s">
        <v>8708</v>
      </c>
      <c r="B8710">
        <v>20</v>
      </c>
    </row>
    <row r="8711" spans="1:2" x14ac:dyDescent="0.25">
      <c r="A8711" t="s">
        <v>8709</v>
      </c>
      <c r="B8711">
        <v>20</v>
      </c>
    </row>
    <row r="8712" spans="1:2" x14ac:dyDescent="0.25">
      <c r="A8712" t="s">
        <v>8710</v>
      </c>
      <c r="B8712">
        <v>20</v>
      </c>
    </row>
    <row r="8713" spans="1:2" x14ac:dyDescent="0.25">
      <c r="A8713" t="s">
        <v>8711</v>
      </c>
      <c r="B8713">
        <v>20</v>
      </c>
    </row>
    <row r="8714" spans="1:2" x14ac:dyDescent="0.25">
      <c r="A8714" t="s">
        <v>8712</v>
      </c>
      <c r="B8714">
        <v>20</v>
      </c>
    </row>
    <row r="8715" spans="1:2" x14ac:dyDescent="0.25">
      <c r="A8715" t="s">
        <v>8713</v>
      </c>
      <c r="B8715">
        <v>20</v>
      </c>
    </row>
    <row r="8716" spans="1:2" x14ac:dyDescent="0.25">
      <c r="A8716" t="s">
        <v>8714</v>
      </c>
      <c r="B8716">
        <v>20</v>
      </c>
    </row>
    <row r="8717" spans="1:2" x14ac:dyDescent="0.25">
      <c r="A8717" t="s">
        <v>8715</v>
      </c>
      <c r="B8717">
        <v>20</v>
      </c>
    </row>
    <row r="8718" spans="1:2" x14ac:dyDescent="0.25">
      <c r="A8718" t="s">
        <v>8716</v>
      </c>
      <c r="B8718">
        <v>20</v>
      </c>
    </row>
    <row r="8719" spans="1:2" x14ac:dyDescent="0.25">
      <c r="A8719" t="s">
        <v>8717</v>
      </c>
      <c r="B8719">
        <v>20</v>
      </c>
    </row>
    <row r="8720" spans="1:2" x14ac:dyDescent="0.25">
      <c r="A8720" t="s">
        <v>8718</v>
      </c>
      <c r="B8720">
        <v>20</v>
      </c>
    </row>
    <row r="8721" spans="1:2" x14ac:dyDescent="0.25">
      <c r="A8721" t="s">
        <v>8719</v>
      </c>
      <c r="B8721">
        <v>20</v>
      </c>
    </row>
    <row r="8722" spans="1:2" x14ac:dyDescent="0.25">
      <c r="A8722" t="s">
        <v>8720</v>
      </c>
      <c r="B8722">
        <v>20</v>
      </c>
    </row>
    <row r="8723" spans="1:2" x14ac:dyDescent="0.25">
      <c r="A8723" t="s">
        <v>8721</v>
      </c>
      <c r="B8723">
        <v>20</v>
      </c>
    </row>
    <row r="8724" spans="1:2" x14ac:dyDescent="0.25">
      <c r="A8724" t="s">
        <v>8722</v>
      </c>
      <c r="B8724">
        <v>20</v>
      </c>
    </row>
    <row r="8725" spans="1:2" x14ac:dyDescent="0.25">
      <c r="A8725" t="s">
        <v>8723</v>
      </c>
      <c r="B8725">
        <v>20</v>
      </c>
    </row>
    <row r="8726" spans="1:2" x14ac:dyDescent="0.25">
      <c r="A8726" t="s">
        <v>8724</v>
      </c>
      <c r="B8726">
        <v>20</v>
      </c>
    </row>
    <row r="8727" spans="1:2" x14ac:dyDescent="0.25">
      <c r="A8727" t="s">
        <v>8725</v>
      </c>
      <c r="B8727">
        <v>20</v>
      </c>
    </row>
    <row r="8728" spans="1:2" x14ac:dyDescent="0.25">
      <c r="A8728" t="s">
        <v>8726</v>
      </c>
      <c r="B8728">
        <v>20</v>
      </c>
    </row>
    <row r="8729" spans="1:2" x14ac:dyDescent="0.25">
      <c r="A8729" t="s">
        <v>8727</v>
      </c>
      <c r="B8729">
        <v>20</v>
      </c>
    </row>
    <row r="8730" spans="1:2" x14ac:dyDescent="0.25">
      <c r="A8730" t="s">
        <v>8728</v>
      </c>
      <c r="B8730">
        <v>20</v>
      </c>
    </row>
    <row r="8731" spans="1:2" x14ac:dyDescent="0.25">
      <c r="A8731" t="s">
        <v>8729</v>
      </c>
      <c r="B8731">
        <v>20</v>
      </c>
    </row>
    <row r="8732" spans="1:2" x14ac:dyDescent="0.25">
      <c r="A8732" t="s">
        <v>8730</v>
      </c>
      <c r="B8732">
        <v>20</v>
      </c>
    </row>
    <row r="8733" spans="1:2" x14ac:dyDescent="0.25">
      <c r="A8733" t="s">
        <v>8731</v>
      </c>
      <c r="B8733">
        <v>20</v>
      </c>
    </row>
    <row r="8734" spans="1:2" x14ac:dyDescent="0.25">
      <c r="A8734" t="s">
        <v>8732</v>
      </c>
      <c r="B8734">
        <v>20</v>
      </c>
    </row>
    <row r="8735" spans="1:2" x14ac:dyDescent="0.25">
      <c r="A8735" t="s">
        <v>8733</v>
      </c>
      <c r="B8735">
        <v>20</v>
      </c>
    </row>
    <row r="8736" spans="1:2" x14ac:dyDescent="0.25">
      <c r="A8736" t="s">
        <v>8734</v>
      </c>
      <c r="B8736">
        <v>20</v>
      </c>
    </row>
    <row r="8737" spans="1:2" x14ac:dyDescent="0.25">
      <c r="A8737" t="s">
        <v>8735</v>
      </c>
      <c r="B8737">
        <v>20</v>
      </c>
    </row>
    <row r="8738" spans="1:2" x14ac:dyDescent="0.25">
      <c r="A8738" t="s">
        <v>8736</v>
      </c>
      <c r="B8738">
        <v>20</v>
      </c>
    </row>
    <row r="8739" spans="1:2" x14ac:dyDescent="0.25">
      <c r="A8739" t="s">
        <v>8737</v>
      </c>
      <c r="B8739">
        <v>20</v>
      </c>
    </row>
    <row r="8740" spans="1:2" x14ac:dyDescent="0.25">
      <c r="A8740" t="s">
        <v>8738</v>
      </c>
      <c r="B8740">
        <v>20</v>
      </c>
    </row>
    <row r="8741" spans="1:2" x14ac:dyDescent="0.25">
      <c r="A8741" t="s">
        <v>8739</v>
      </c>
      <c r="B8741">
        <v>20</v>
      </c>
    </row>
    <row r="8742" spans="1:2" x14ac:dyDescent="0.25">
      <c r="A8742" t="s">
        <v>8740</v>
      </c>
      <c r="B8742">
        <v>20</v>
      </c>
    </row>
    <row r="8743" spans="1:2" x14ac:dyDescent="0.25">
      <c r="A8743" t="s">
        <v>8741</v>
      </c>
      <c r="B8743">
        <v>20</v>
      </c>
    </row>
    <row r="8744" spans="1:2" x14ac:dyDescent="0.25">
      <c r="A8744" t="s">
        <v>8742</v>
      </c>
      <c r="B8744">
        <v>20</v>
      </c>
    </row>
    <row r="8745" spans="1:2" x14ac:dyDescent="0.25">
      <c r="A8745" t="s">
        <v>8743</v>
      </c>
      <c r="B8745">
        <v>20</v>
      </c>
    </row>
    <row r="8746" spans="1:2" x14ac:dyDescent="0.25">
      <c r="A8746" t="s">
        <v>8744</v>
      </c>
      <c r="B8746">
        <v>20</v>
      </c>
    </row>
    <row r="8747" spans="1:2" x14ac:dyDescent="0.25">
      <c r="A8747" t="s">
        <v>8745</v>
      </c>
      <c r="B8747">
        <v>20</v>
      </c>
    </row>
    <row r="8748" spans="1:2" x14ac:dyDescent="0.25">
      <c r="A8748" t="s">
        <v>8746</v>
      </c>
      <c r="B8748">
        <v>20</v>
      </c>
    </row>
    <row r="8749" spans="1:2" x14ac:dyDescent="0.25">
      <c r="A8749" t="s">
        <v>8747</v>
      </c>
      <c r="B8749">
        <v>20</v>
      </c>
    </row>
    <row r="8750" spans="1:2" x14ac:dyDescent="0.25">
      <c r="A8750" t="s">
        <v>8748</v>
      </c>
      <c r="B8750">
        <v>20</v>
      </c>
    </row>
    <row r="8751" spans="1:2" x14ac:dyDescent="0.25">
      <c r="A8751" t="s">
        <v>8749</v>
      </c>
      <c r="B8751">
        <v>20</v>
      </c>
    </row>
    <row r="8752" spans="1:2" x14ac:dyDescent="0.25">
      <c r="A8752" t="s">
        <v>8750</v>
      </c>
      <c r="B8752">
        <v>20</v>
      </c>
    </row>
    <row r="8753" spans="1:2" x14ac:dyDescent="0.25">
      <c r="A8753" t="s">
        <v>8751</v>
      </c>
      <c r="B8753">
        <v>20</v>
      </c>
    </row>
    <row r="8754" spans="1:2" x14ac:dyDescent="0.25">
      <c r="A8754" t="s">
        <v>8752</v>
      </c>
      <c r="B8754">
        <v>20</v>
      </c>
    </row>
    <row r="8755" spans="1:2" x14ac:dyDescent="0.25">
      <c r="A8755" t="s">
        <v>8753</v>
      </c>
      <c r="B8755">
        <v>20</v>
      </c>
    </row>
    <row r="8756" spans="1:2" x14ac:dyDescent="0.25">
      <c r="A8756" t="s">
        <v>8754</v>
      </c>
      <c r="B8756">
        <v>20</v>
      </c>
    </row>
    <row r="8757" spans="1:2" x14ac:dyDescent="0.25">
      <c r="A8757" t="s">
        <v>8755</v>
      </c>
      <c r="B8757">
        <v>20</v>
      </c>
    </row>
    <row r="8758" spans="1:2" x14ac:dyDescent="0.25">
      <c r="A8758" t="s">
        <v>8756</v>
      </c>
      <c r="B8758">
        <v>20</v>
      </c>
    </row>
    <row r="8759" spans="1:2" x14ac:dyDescent="0.25">
      <c r="A8759" t="s">
        <v>8757</v>
      </c>
      <c r="B8759">
        <v>20</v>
      </c>
    </row>
    <row r="8760" spans="1:2" x14ac:dyDescent="0.25">
      <c r="A8760" t="s">
        <v>8758</v>
      </c>
      <c r="B8760">
        <v>20</v>
      </c>
    </row>
    <row r="8761" spans="1:2" x14ac:dyDescent="0.25">
      <c r="A8761" t="s">
        <v>8759</v>
      </c>
      <c r="B8761">
        <v>20</v>
      </c>
    </row>
    <row r="8762" spans="1:2" x14ac:dyDescent="0.25">
      <c r="A8762" t="s">
        <v>8760</v>
      </c>
      <c r="B8762">
        <v>20</v>
      </c>
    </row>
    <row r="8763" spans="1:2" x14ac:dyDescent="0.25">
      <c r="A8763" t="s">
        <v>8761</v>
      </c>
      <c r="B8763">
        <v>20</v>
      </c>
    </row>
    <row r="8764" spans="1:2" x14ac:dyDescent="0.25">
      <c r="A8764" t="s">
        <v>8762</v>
      </c>
      <c r="B8764">
        <v>20</v>
      </c>
    </row>
    <row r="8765" spans="1:2" x14ac:dyDescent="0.25">
      <c r="A8765" t="s">
        <v>8763</v>
      </c>
      <c r="B8765">
        <v>20</v>
      </c>
    </row>
    <row r="8766" spans="1:2" x14ac:dyDescent="0.25">
      <c r="A8766" t="s">
        <v>8764</v>
      </c>
      <c r="B8766">
        <v>20</v>
      </c>
    </row>
    <row r="8767" spans="1:2" x14ac:dyDescent="0.25">
      <c r="A8767" t="s">
        <v>8765</v>
      </c>
      <c r="B8767">
        <v>20</v>
      </c>
    </row>
    <row r="8768" spans="1:2" x14ac:dyDescent="0.25">
      <c r="A8768" t="s">
        <v>8766</v>
      </c>
      <c r="B8768">
        <v>20</v>
      </c>
    </row>
    <row r="8769" spans="1:2" x14ac:dyDescent="0.25">
      <c r="A8769" t="s">
        <v>8767</v>
      </c>
      <c r="B8769">
        <v>20</v>
      </c>
    </row>
    <row r="8770" spans="1:2" x14ac:dyDescent="0.25">
      <c r="A8770" t="s">
        <v>8768</v>
      </c>
      <c r="B8770">
        <v>20</v>
      </c>
    </row>
    <row r="8771" spans="1:2" x14ac:dyDescent="0.25">
      <c r="A8771" t="s">
        <v>8769</v>
      </c>
      <c r="B8771">
        <v>20</v>
      </c>
    </row>
    <row r="8772" spans="1:2" x14ac:dyDescent="0.25">
      <c r="A8772" t="s">
        <v>8770</v>
      </c>
      <c r="B8772">
        <v>20</v>
      </c>
    </row>
    <row r="8773" spans="1:2" x14ac:dyDescent="0.25">
      <c r="A8773" t="s">
        <v>8771</v>
      </c>
      <c r="B8773">
        <v>20</v>
      </c>
    </row>
    <row r="8774" spans="1:2" x14ac:dyDescent="0.25">
      <c r="A8774" t="s">
        <v>8772</v>
      </c>
      <c r="B8774">
        <v>20</v>
      </c>
    </row>
    <row r="8775" spans="1:2" x14ac:dyDescent="0.25">
      <c r="A8775" t="s">
        <v>8773</v>
      </c>
      <c r="B8775">
        <v>20</v>
      </c>
    </row>
    <row r="8776" spans="1:2" x14ac:dyDescent="0.25">
      <c r="A8776" t="s">
        <v>8774</v>
      </c>
      <c r="B8776">
        <v>20</v>
      </c>
    </row>
    <row r="8777" spans="1:2" x14ac:dyDescent="0.25">
      <c r="A8777" t="s">
        <v>8775</v>
      </c>
      <c r="B8777">
        <v>20</v>
      </c>
    </row>
    <row r="8778" spans="1:2" x14ac:dyDescent="0.25">
      <c r="A8778" t="s">
        <v>8776</v>
      </c>
      <c r="B8778">
        <v>20</v>
      </c>
    </row>
    <row r="8779" spans="1:2" x14ac:dyDescent="0.25">
      <c r="A8779" t="s">
        <v>8777</v>
      </c>
      <c r="B8779">
        <v>20</v>
      </c>
    </row>
    <row r="8780" spans="1:2" x14ac:dyDescent="0.25">
      <c r="A8780" t="s">
        <v>8778</v>
      </c>
      <c r="B8780">
        <v>20</v>
      </c>
    </row>
    <row r="8781" spans="1:2" x14ac:dyDescent="0.25">
      <c r="A8781" t="s">
        <v>8779</v>
      </c>
      <c r="B8781">
        <v>20</v>
      </c>
    </row>
    <row r="8782" spans="1:2" x14ac:dyDescent="0.25">
      <c r="A8782" t="s">
        <v>8780</v>
      </c>
      <c r="B8782">
        <v>20</v>
      </c>
    </row>
    <row r="8783" spans="1:2" x14ac:dyDescent="0.25">
      <c r="A8783" t="s">
        <v>8781</v>
      </c>
      <c r="B8783">
        <v>20</v>
      </c>
    </row>
    <row r="8784" spans="1:2" x14ac:dyDescent="0.25">
      <c r="A8784" t="s">
        <v>8782</v>
      </c>
      <c r="B8784">
        <v>20</v>
      </c>
    </row>
    <row r="8785" spans="1:2" x14ac:dyDescent="0.25">
      <c r="A8785" t="s">
        <v>8783</v>
      </c>
      <c r="B8785">
        <v>20</v>
      </c>
    </row>
    <row r="8786" spans="1:2" x14ac:dyDescent="0.25">
      <c r="A8786" t="s">
        <v>8784</v>
      </c>
      <c r="B8786">
        <v>20</v>
      </c>
    </row>
    <row r="8787" spans="1:2" x14ac:dyDescent="0.25">
      <c r="A8787" t="s">
        <v>8785</v>
      </c>
      <c r="B8787">
        <v>20</v>
      </c>
    </row>
    <row r="8788" spans="1:2" x14ac:dyDescent="0.25">
      <c r="A8788" t="s">
        <v>8786</v>
      </c>
      <c r="B8788">
        <v>20</v>
      </c>
    </row>
    <row r="8789" spans="1:2" x14ac:dyDescent="0.25">
      <c r="A8789" t="s">
        <v>8787</v>
      </c>
      <c r="B8789">
        <v>20</v>
      </c>
    </row>
    <row r="8790" spans="1:2" x14ac:dyDescent="0.25">
      <c r="A8790" t="s">
        <v>8788</v>
      </c>
      <c r="B8790">
        <v>20</v>
      </c>
    </row>
    <row r="8791" spans="1:2" x14ac:dyDescent="0.25">
      <c r="A8791" t="s">
        <v>8789</v>
      </c>
      <c r="B8791">
        <v>20</v>
      </c>
    </row>
    <row r="8792" spans="1:2" x14ac:dyDescent="0.25">
      <c r="A8792" t="s">
        <v>8790</v>
      </c>
      <c r="B8792">
        <v>20</v>
      </c>
    </row>
    <row r="8793" spans="1:2" x14ac:dyDescent="0.25">
      <c r="A8793" t="s">
        <v>8791</v>
      </c>
      <c r="B8793">
        <v>20</v>
      </c>
    </row>
    <row r="8794" spans="1:2" x14ac:dyDescent="0.25">
      <c r="A8794" t="s">
        <v>8792</v>
      </c>
      <c r="B8794">
        <v>20</v>
      </c>
    </row>
    <row r="8795" spans="1:2" x14ac:dyDescent="0.25">
      <c r="A8795" t="s">
        <v>8793</v>
      </c>
      <c r="B8795">
        <v>20</v>
      </c>
    </row>
    <row r="8796" spans="1:2" x14ac:dyDescent="0.25">
      <c r="A8796" t="s">
        <v>8794</v>
      </c>
      <c r="B8796">
        <v>20</v>
      </c>
    </row>
    <row r="8797" spans="1:2" x14ac:dyDescent="0.25">
      <c r="A8797" t="s">
        <v>8795</v>
      </c>
      <c r="B8797">
        <v>20</v>
      </c>
    </row>
    <row r="8798" spans="1:2" x14ac:dyDescent="0.25">
      <c r="A8798" t="s">
        <v>8796</v>
      </c>
      <c r="B8798">
        <v>20</v>
      </c>
    </row>
    <row r="8799" spans="1:2" x14ac:dyDescent="0.25">
      <c r="A8799" t="s">
        <v>8797</v>
      </c>
      <c r="B8799">
        <v>20</v>
      </c>
    </row>
    <row r="8800" spans="1:2" x14ac:dyDescent="0.25">
      <c r="A8800" t="s">
        <v>8798</v>
      </c>
      <c r="B8800">
        <v>20</v>
      </c>
    </row>
    <row r="8801" spans="1:2" x14ac:dyDescent="0.25">
      <c r="A8801" t="s">
        <v>8799</v>
      </c>
      <c r="B8801">
        <v>20</v>
      </c>
    </row>
    <row r="8802" spans="1:2" x14ac:dyDescent="0.25">
      <c r="A8802" t="s">
        <v>8800</v>
      </c>
      <c r="B8802">
        <v>20</v>
      </c>
    </row>
    <row r="8803" spans="1:2" x14ac:dyDescent="0.25">
      <c r="A8803" t="s">
        <v>8801</v>
      </c>
      <c r="B8803">
        <v>20</v>
      </c>
    </row>
    <row r="8804" spans="1:2" x14ac:dyDescent="0.25">
      <c r="A8804" t="s">
        <v>8802</v>
      </c>
      <c r="B8804">
        <v>20</v>
      </c>
    </row>
    <row r="8805" spans="1:2" x14ac:dyDescent="0.25">
      <c r="A8805" t="s">
        <v>8803</v>
      </c>
      <c r="B8805">
        <v>20</v>
      </c>
    </row>
    <row r="8806" spans="1:2" x14ac:dyDescent="0.25">
      <c r="A8806" t="s">
        <v>8804</v>
      </c>
      <c r="B8806">
        <v>20</v>
      </c>
    </row>
    <row r="8807" spans="1:2" x14ac:dyDescent="0.25">
      <c r="A8807" t="s">
        <v>8805</v>
      </c>
      <c r="B8807">
        <v>20</v>
      </c>
    </row>
    <row r="8808" spans="1:2" x14ac:dyDescent="0.25">
      <c r="A8808" t="s">
        <v>8806</v>
      </c>
      <c r="B8808">
        <v>20</v>
      </c>
    </row>
    <row r="8809" spans="1:2" x14ac:dyDescent="0.25">
      <c r="A8809" t="s">
        <v>8807</v>
      </c>
      <c r="B8809">
        <v>20</v>
      </c>
    </row>
    <row r="8810" spans="1:2" x14ac:dyDescent="0.25">
      <c r="A8810" t="s">
        <v>8808</v>
      </c>
      <c r="B8810">
        <v>20</v>
      </c>
    </row>
    <row r="8811" spans="1:2" x14ac:dyDescent="0.25">
      <c r="A8811" t="s">
        <v>8809</v>
      </c>
      <c r="B8811">
        <v>20</v>
      </c>
    </row>
    <row r="8812" spans="1:2" x14ac:dyDescent="0.25">
      <c r="A8812" t="s">
        <v>8810</v>
      </c>
      <c r="B8812">
        <v>20</v>
      </c>
    </row>
    <row r="8813" spans="1:2" x14ac:dyDescent="0.25">
      <c r="A8813" t="s">
        <v>8811</v>
      </c>
      <c r="B8813">
        <v>20</v>
      </c>
    </row>
    <row r="8814" spans="1:2" x14ac:dyDescent="0.25">
      <c r="A8814" t="s">
        <v>8812</v>
      </c>
      <c r="B8814">
        <v>20</v>
      </c>
    </row>
    <row r="8815" spans="1:2" x14ac:dyDescent="0.25">
      <c r="A8815" t="s">
        <v>8813</v>
      </c>
      <c r="B8815">
        <v>20</v>
      </c>
    </row>
    <row r="8816" spans="1:2" x14ac:dyDescent="0.25">
      <c r="A8816" t="s">
        <v>8814</v>
      </c>
      <c r="B8816">
        <v>20</v>
      </c>
    </row>
    <row r="8817" spans="1:2" x14ac:dyDescent="0.25">
      <c r="A8817" t="s">
        <v>8815</v>
      </c>
      <c r="B8817">
        <v>20</v>
      </c>
    </row>
    <row r="8818" spans="1:2" x14ac:dyDescent="0.25">
      <c r="A8818" t="s">
        <v>8816</v>
      </c>
      <c r="B8818">
        <v>20</v>
      </c>
    </row>
    <row r="8819" spans="1:2" x14ac:dyDescent="0.25">
      <c r="A8819" t="s">
        <v>8817</v>
      </c>
      <c r="B8819">
        <v>20</v>
      </c>
    </row>
    <row r="8820" spans="1:2" x14ac:dyDescent="0.25">
      <c r="A8820" t="s">
        <v>8818</v>
      </c>
      <c r="B8820">
        <v>20</v>
      </c>
    </row>
    <row r="8821" spans="1:2" x14ac:dyDescent="0.25">
      <c r="A8821" t="s">
        <v>8819</v>
      </c>
      <c r="B8821">
        <v>20</v>
      </c>
    </row>
    <row r="8822" spans="1:2" x14ac:dyDescent="0.25">
      <c r="A8822" t="s">
        <v>8820</v>
      </c>
      <c r="B8822">
        <v>20</v>
      </c>
    </row>
    <row r="8823" spans="1:2" x14ac:dyDescent="0.25">
      <c r="A8823" t="s">
        <v>8821</v>
      </c>
      <c r="B8823">
        <v>20</v>
      </c>
    </row>
    <row r="8824" spans="1:2" x14ac:dyDescent="0.25">
      <c r="A8824" t="s">
        <v>8822</v>
      </c>
      <c r="B8824">
        <v>20</v>
      </c>
    </row>
    <row r="8825" spans="1:2" x14ac:dyDescent="0.25">
      <c r="A8825" t="s">
        <v>8823</v>
      </c>
      <c r="B8825">
        <v>20</v>
      </c>
    </row>
    <row r="8826" spans="1:2" x14ac:dyDescent="0.25">
      <c r="A8826" t="s">
        <v>8824</v>
      </c>
      <c r="B8826">
        <v>20</v>
      </c>
    </row>
    <row r="8827" spans="1:2" x14ac:dyDescent="0.25">
      <c r="A8827" t="s">
        <v>8825</v>
      </c>
      <c r="B8827">
        <v>20</v>
      </c>
    </row>
    <row r="8828" spans="1:2" x14ac:dyDescent="0.25">
      <c r="A8828" t="s">
        <v>8826</v>
      </c>
      <c r="B8828">
        <v>20</v>
      </c>
    </row>
    <row r="8829" spans="1:2" x14ac:dyDescent="0.25">
      <c r="A8829" t="s">
        <v>8827</v>
      </c>
      <c r="B8829">
        <v>20</v>
      </c>
    </row>
    <row r="8830" spans="1:2" x14ac:dyDescent="0.25">
      <c r="A8830" t="s">
        <v>8828</v>
      </c>
      <c r="B8830">
        <v>20</v>
      </c>
    </row>
    <row r="8831" spans="1:2" x14ac:dyDescent="0.25">
      <c r="A8831" t="s">
        <v>8829</v>
      </c>
      <c r="B8831">
        <v>20</v>
      </c>
    </row>
    <row r="8832" spans="1:2" x14ac:dyDescent="0.25">
      <c r="A8832" t="s">
        <v>8830</v>
      </c>
      <c r="B8832">
        <v>20</v>
      </c>
    </row>
    <row r="8833" spans="1:2" x14ac:dyDescent="0.25">
      <c r="A8833" t="s">
        <v>8831</v>
      </c>
      <c r="B8833">
        <v>20</v>
      </c>
    </row>
    <row r="8834" spans="1:2" x14ac:dyDescent="0.25">
      <c r="A8834" t="s">
        <v>8832</v>
      </c>
      <c r="B8834">
        <v>20</v>
      </c>
    </row>
    <row r="8835" spans="1:2" x14ac:dyDescent="0.25">
      <c r="A8835" t="s">
        <v>8833</v>
      </c>
      <c r="B8835">
        <v>20</v>
      </c>
    </row>
    <row r="8836" spans="1:2" x14ac:dyDescent="0.25">
      <c r="A8836" t="s">
        <v>8834</v>
      </c>
      <c r="B8836">
        <v>20</v>
      </c>
    </row>
    <row r="8837" spans="1:2" x14ac:dyDescent="0.25">
      <c r="A8837" t="s">
        <v>8835</v>
      </c>
      <c r="B8837">
        <v>20</v>
      </c>
    </row>
    <row r="8838" spans="1:2" x14ac:dyDescent="0.25">
      <c r="A8838" t="s">
        <v>8836</v>
      </c>
      <c r="B8838">
        <v>20</v>
      </c>
    </row>
    <row r="8839" spans="1:2" x14ac:dyDescent="0.25">
      <c r="A8839" t="s">
        <v>8837</v>
      </c>
      <c r="B8839">
        <v>20</v>
      </c>
    </row>
    <row r="8840" spans="1:2" x14ac:dyDescent="0.25">
      <c r="A8840" t="s">
        <v>8838</v>
      </c>
      <c r="B8840">
        <v>20</v>
      </c>
    </row>
    <row r="8841" spans="1:2" x14ac:dyDescent="0.25">
      <c r="A8841" t="s">
        <v>8839</v>
      </c>
      <c r="B8841">
        <v>20</v>
      </c>
    </row>
    <row r="8842" spans="1:2" x14ac:dyDescent="0.25">
      <c r="A8842" t="s">
        <v>8840</v>
      </c>
      <c r="B8842">
        <v>20</v>
      </c>
    </row>
    <row r="8843" spans="1:2" x14ac:dyDescent="0.25">
      <c r="A8843" t="s">
        <v>8841</v>
      </c>
      <c r="B8843">
        <v>20</v>
      </c>
    </row>
    <row r="8844" spans="1:2" x14ac:dyDescent="0.25">
      <c r="A8844" t="s">
        <v>8842</v>
      </c>
      <c r="B8844">
        <v>20</v>
      </c>
    </row>
    <row r="8845" spans="1:2" x14ac:dyDescent="0.25">
      <c r="A8845" t="s">
        <v>8843</v>
      </c>
      <c r="B8845">
        <v>20</v>
      </c>
    </row>
    <row r="8846" spans="1:2" x14ac:dyDescent="0.25">
      <c r="A8846" t="s">
        <v>8844</v>
      </c>
      <c r="B8846">
        <v>20</v>
      </c>
    </row>
    <row r="8847" spans="1:2" x14ac:dyDescent="0.25">
      <c r="A8847" t="s">
        <v>8845</v>
      </c>
      <c r="B8847">
        <v>20</v>
      </c>
    </row>
    <row r="8848" spans="1:2" x14ac:dyDescent="0.25">
      <c r="A8848" t="s">
        <v>8846</v>
      </c>
      <c r="B8848">
        <v>20</v>
      </c>
    </row>
    <row r="8849" spans="1:2" x14ac:dyDescent="0.25">
      <c r="A8849" t="s">
        <v>8847</v>
      </c>
      <c r="B8849">
        <v>20</v>
      </c>
    </row>
    <row r="8850" spans="1:2" x14ac:dyDescent="0.25">
      <c r="A8850" t="s">
        <v>8848</v>
      </c>
      <c r="B8850">
        <v>20</v>
      </c>
    </row>
    <row r="8851" spans="1:2" x14ac:dyDescent="0.25">
      <c r="A8851" t="s">
        <v>8849</v>
      </c>
      <c r="B8851">
        <v>20</v>
      </c>
    </row>
    <row r="8852" spans="1:2" x14ac:dyDescent="0.25">
      <c r="A8852" t="s">
        <v>8850</v>
      </c>
      <c r="B8852">
        <v>20</v>
      </c>
    </row>
    <row r="8853" spans="1:2" x14ac:dyDescent="0.25">
      <c r="A8853" t="s">
        <v>8851</v>
      </c>
      <c r="B8853">
        <v>20</v>
      </c>
    </row>
    <row r="8854" spans="1:2" x14ac:dyDescent="0.25">
      <c r="A8854" t="s">
        <v>8852</v>
      </c>
      <c r="B8854">
        <v>20</v>
      </c>
    </row>
    <row r="8855" spans="1:2" x14ac:dyDescent="0.25">
      <c r="A8855" t="s">
        <v>8853</v>
      </c>
      <c r="B8855">
        <v>20</v>
      </c>
    </row>
    <row r="8856" spans="1:2" x14ac:dyDescent="0.25">
      <c r="A8856" t="s">
        <v>8854</v>
      </c>
      <c r="B8856">
        <v>20</v>
      </c>
    </row>
    <row r="8857" spans="1:2" x14ac:dyDescent="0.25">
      <c r="A8857" t="s">
        <v>8855</v>
      </c>
      <c r="B8857">
        <v>20</v>
      </c>
    </row>
    <row r="8858" spans="1:2" x14ac:dyDescent="0.25">
      <c r="A8858" t="s">
        <v>8856</v>
      </c>
      <c r="B8858">
        <v>20</v>
      </c>
    </row>
    <row r="8859" spans="1:2" x14ac:dyDescent="0.25">
      <c r="A8859" t="s">
        <v>8857</v>
      </c>
      <c r="B8859">
        <v>20</v>
      </c>
    </row>
    <row r="8860" spans="1:2" x14ac:dyDescent="0.25">
      <c r="A8860" t="s">
        <v>8858</v>
      </c>
      <c r="B8860">
        <v>20</v>
      </c>
    </row>
    <row r="8861" spans="1:2" x14ac:dyDescent="0.25">
      <c r="A8861" t="s">
        <v>8859</v>
      </c>
      <c r="B8861">
        <v>20</v>
      </c>
    </row>
    <row r="8862" spans="1:2" x14ac:dyDescent="0.25">
      <c r="A8862" t="s">
        <v>8860</v>
      </c>
      <c r="B8862">
        <v>20</v>
      </c>
    </row>
    <row r="8863" spans="1:2" x14ac:dyDescent="0.25">
      <c r="A8863" t="s">
        <v>8861</v>
      </c>
      <c r="B8863">
        <v>20</v>
      </c>
    </row>
    <row r="8864" spans="1:2" x14ac:dyDescent="0.25">
      <c r="A8864" t="s">
        <v>8862</v>
      </c>
      <c r="B8864">
        <v>20</v>
      </c>
    </row>
    <row r="8865" spans="1:2" x14ac:dyDescent="0.25">
      <c r="A8865" t="s">
        <v>8863</v>
      </c>
      <c r="B8865">
        <v>20</v>
      </c>
    </row>
    <row r="8866" spans="1:2" x14ac:dyDescent="0.25">
      <c r="A8866" t="s">
        <v>8864</v>
      </c>
      <c r="B8866">
        <v>20</v>
      </c>
    </row>
    <row r="8867" spans="1:2" x14ac:dyDescent="0.25">
      <c r="A8867" t="s">
        <v>8865</v>
      </c>
      <c r="B8867">
        <v>20</v>
      </c>
    </row>
    <row r="8868" spans="1:2" x14ac:dyDescent="0.25">
      <c r="A8868" t="s">
        <v>8866</v>
      </c>
      <c r="B8868">
        <v>20</v>
      </c>
    </row>
    <row r="8869" spans="1:2" x14ac:dyDescent="0.25">
      <c r="A8869" t="s">
        <v>8867</v>
      </c>
      <c r="B8869">
        <v>20</v>
      </c>
    </row>
    <row r="8870" spans="1:2" x14ac:dyDescent="0.25">
      <c r="A8870" t="s">
        <v>8868</v>
      </c>
      <c r="B8870">
        <v>20</v>
      </c>
    </row>
    <row r="8871" spans="1:2" x14ac:dyDescent="0.25">
      <c r="A8871" t="s">
        <v>8869</v>
      </c>
      <c r="B8871">
        <v>20</v>
      </c>
    </row>
    <row r="8872" spans="1:2" x14ac:dyDescent="0.25">
      <c r="A8872" t="s">
        <v>8870</v>
      </c>
      <c r="B8872">
        <v>20</v>
      </c>
    </row>
    <row r="8873" spans="1:2" x14ac:dyDescent="0.25">
      <c r="A8873" t="s">
        <v>8871</v>
      </c>
      <c r="B8873">
        <v>20</v>
      </c>
    </row>
    <row r="8874" spans="1:2" x14ac:dyDescent="0.25">
      <c r="A8874" t="s">
        <v>8872</v>
      </c>
      <c r="B8874">
        <v>20</v>
      </c>
    </row>
    <row r="8875" spans="1:2" x14ac:dyDescent="0.25">
      <c r="A8875" t="s">
        <v>8873</v>
      </c>
      <c r="B8875">
        <v>20</v>
      </c>
    </row>
    <row r="8876" spans="1:2" x14ac:dyDescent="0.25">
      <c r="A8876" t="s">
        <v>8874</v>
      </c>
      <c r="B8876">
        <v>20</v>
      </c>
    </row>
    <row r="8877" spans="1:2" x14ac:dyDescent="0.25">
      <c r="A8877" t="s">
        <v>8875</v>
      </c>
      <c r="B8877">
        <v>20</v>
      </c>
    </row>
    <row r="8878" spans="1:2" x14ac:dyDescent="0.25">
      <c r="A8878" t="s">
        <v>8876</v>
      </c>
      <c r="B8878">
        <v>20</v>
      </c>
    </row>
    <row r="8879" spans="1:2" x14ac:dyDescent="0.25">
      <c r="A8879" t="s">
        <v>8877</v>
      </c>
      <c r="B8879">
        <v>20</v>
      </c>
    </row>
    <row r="8880" spans="1:2" x14ac:dyDescent="0.25">
      <c r="A8880" t="s">
        <v>8878</v>
      </c>
      <c r="B8880">
        <v>20</v>
      </c>
    </row>
    <row r="8881" spans="1:2" x14ac:dyDescent="0.25">
      <c r="A8881" t="s">
        <v>8879</v>
      </c>
      <c r="B8881">
        <v>20</v>
      </c>
    </row>
    <row r="8882" spans="1:2" x14ac:dyDescent="0.25">
      <c r="A8882" t="s">
        <v>8880</v>
      </c>
      <c r="B8882">
        <v>20</v>
      </c>
    </row>
    <row r="8883" spans="1:2" x14ac:dyDescent="0.25">
      <c r="A8883" t="s">
        <v>8881</v>
      </c>
      <c r="B8883">
        <v>20</v>
      </c>
    </row>
    <row r="8884" spans="1:2" x14ac:dyDescent="0.25">
      <c r="A8884" t="s">
        <v>8882</v>
      </c>
      <c r="B8884">
        <v>20</v>
      </c>
    </row>
    <row r="8885" spans="1:2" x14ac:dyDescent="0.25">
      <c r="A8885" t="s">
        <v>8883</v>
      </c>
      <c r="B8885">
        <v>20</v>
      </c>
    </row>
    <row r="8886" spans="1:2" x14ac:dyDescent="0.25">
      <c r="A8886" t="s">
        <v>8884</v>
      </c>
      <c r="B8886">
        <v>20</v>
      </c>
    </row>
    <row r="8887" spans="1:2" x14ac:dyDescent="0.25">
      <c r="A8887" t="s">
        <v>8885</v>
      </c>
      <c r="B8887">
        <v>20</v>
      </c>
    </row>
    <row r="8888" spans="1:2" x14ac:dyDescent="0.25">
      <c r="A8888" t="s">
        <v>8886</v>
      </c>
      <c r="B8888">
        <v>20</v>
      </c>
    </row>
    <row r="8889" spans="1:2" x14ac:dyDescent="0.25">
      <c r="A8889" t="s">
        <v>8887</v>
      </c>
      <c r="B8889">
        <v>20</v>
      </c>
    </row>
    <row r="8890" spans="1:2" x14ac:dyDescent="0.25">
      <c r="A8890" t="s">
        <v>8888</v>
      </c>
      <c r="B8890">
        <v>20</v>
      </c>
    </row>
    <row r="8891" spans="1:2" x14ac:dyDescent="0.25">
      <c r="A8891" t="s">
        <v>8889</v>
      </c>
      <c r="B8891">
        <v>20</v>
      </c>
    </row>
    <row r="8892" spans="1:2" x14ac:dyDescent="0.25">
      <c r="A8892" t="s">
        <v>8890</v>
      </c>
      <c r="B8892">
        <v>20</v>
      </c>
    </row>
    <row r="8893" spans="1:2" x14ac:dyDescent="0.25">
      <c r="A8893" t="s">
        <v>8891</v>
      </c>
      <c r="B8893">
        <v>20</v>
      </c>
    </row>
    <row r="8894" spans="1:2" x14ac:dyDescent="0.25">
      <c r="A8894" t="s">
        <v>8892</v>
      </c>
      <c r="B8894">
        <v>20</v>
      </c>
    </row>
    <row r="8895" spans="1:2" x14ac:dyDescent="0.25">
      <c r="A8895" t="s">
        <v>8893</v>
      </c>
      <c r="B8895">
        <v>20</v>
      </c>
    </row>
    <row r="8896" spans="1:2" x14ac:dyDescent="0.25">
      <c r="A8896" t="s">
        <v>8894</v>
      </c>
      <c r="B8896">
        <v>20</v>
      </c>
    </row>
    <row r="8897" spans="1:2" x14ac:dyDescent="0.25">
      <c r="A8897" t="s">
        <v>8895</v>
      </c>
      <c r="B8897">
        <v>20</v>
      </c>
    </row>
    <row r="8898" spans="1:2" x14ac:dyDescent="0.25">
      <c r="A8898" t="s">
        <v>8896</v>
      </c>
      <c r="B8898">
        <v>20</v>
      </c>
    </row>
    <row r="8899" spans="1:2" x14ac:dyDescent="0.25">
      <c r="A8899" t="s">
        <v>8897</v>
      </c>
      <c r="B8899">
        <v>20</v>
      </c>
    </row>
    <row r="8900" spans="1:2" x14ac:dyDescent="0.25">
      <c r="A8900" t="s">
        <v>8898</v>
      </c>
      <c r="B8900">
        <v>20</v>
      </c>
    </row>
    <row r="8901" spans="1:2" x14ac:dyDescent="0.25">
      <c r="A8901" t="s">
        <v>8899</v>
      </c>
      <c r="B8901">
        <v>20</v>
      </c>
    </row>
    <row r="8902" spans="1:2" x14ac:dyDescent="0.25">
      <c r="A8902" t="s">
        <v>8900</v>
      </c>
      <c r="B8902">
        <v>20</v>
      </c>
    </row>
    <row r="8903" spans="1:2" x14ac:dyDescent="0.25">
      <c r="A8903" t="s">
        <v>8901</v>
      </c>
      <c r="B8903">
        <v>20</v>
      </c>
    </row>
    <row r="8904" spans="1:2" x14ac:dyDescent="0.25">
      <c r="A8904" t="s">
        <v>8902</v>
      </c>
      <c r="B8904">
        <v>20</v>
      </c>
    </row>
    <row r="8905" spans="1:2" x14ac:dyDescent="0.25">
      <c r="A8905" t="s">
        <v>8903</v>
      </c>
      <c r="B8905">
        <v>20</v>
      </c>
    </row>
    <row r="8906" spans="1:2" x14ac:dyDescent="0.25">
      <c r="A8906" t="s">
        <v>8904</v>
      </c>
      <c r="B8906">
        <v>20</v>
      </c>
    </row>
    <row r="8907" spans="1:2" x14ac:dyDescent="0.25">
      <c r="A8907" t="s">
        <v>8905</v>
      </c>
      <c r="B8907">
        <v>20</v>
      </c>
    </row>
    <row r="8908" spans="1:2" x14ac:dyDescent="0.25">
      <c r="A8908" t="s">
        <v>8906</v>
      </c>
      <c r="B8908">
        <v>20</v>
      </c>
    </row>
    <row r="8909" spans="1:2" x14ac:dyDescent="0.25">
      <c r="A8909" t="s">
        <v>8907</v>
      </c>
      <c r="B8909">
        <v>20</v>
      </c>
    </row>
    <row r="8910" spans="1:2" x14ac:dyDescent="0.25">
      <c r="A8910" t="s">
        <v>8908</v>
      </c>
      <c r="B8910">
        <v>20</v>
      </c>
    </row>
    <row r="8911" spans="1:2" x14ac:dyDescent="0.25">
      <c r="A8911" t="s">
        <v>8909</v>
      </c>
      <c r="B8911">
        <v>20</v>
      </c>
    </row>
    <row r="8912" spans="1:2" x14ac:dyDescent="0.25">
      <c r="A8912" t="s">
        <v>8910</v>
      </c>
      <c r="B8912">
        <v>20</v>
      </c>
    </row>
    <row r="8913" spans="1:2" x14ac:dyDescent="0.25">
      <c r="A8913" t="s">
        <v>8911</v>
      </c>
      <c r="B8913">
        <v>20</v>
      </c>
    </row>
    <row r="8914" spans="1:2" x14ac:dyDescent="0.25">
      <c r="A8914" t="s">
        <v>8912</v>
      </c>
      <c r="B8914">
        <v>20</v>
      </c>
    </row>
    <row r="8915" spans="1:2" x14ac:dyDescent="0.25">
      <c r="A8915" t="s">
        <v>8913</v>
      </c>
      <c r="B8915">
        <v>20</v>
      </c>
    </row>
    <row r="8916" spans="1:2" x14ac:dyDescent="0.25">
      <c r="A8916" t="s">
        <v>8914</v>
      </c>
      <c r="B8916">
        <v>20</v>
      </c>
    </row>
    <row r="8917" spans="1:2" x14ac:dyDescent="0.25">
      <c r="A8917" t="s">
        <v>8915</v>
      </c>
      <c r="B8917">
        <v>20</v>
      </c>
    </row>
    <row r="8918" spans="1:2" x14ac:dyDescent="0.25">
      <c r="A8918" t="s">
        <v>8916</v>
      </c>
      <c r="B8918">
        <v>20</v>
      </c>
    </row>
    <row r="8919" spans="1:2" x14ac:dyDescent="0.25">
      <c r="A8919" t="s">
        <v>8917</v>
      </c>
      <c r="B8919">
        <v>20</v>
      </c>
    </row>
    <row r="8920" spans="1:2" x14ac:dyDescent="0.25">
      <c r="A8920" t="s">
        <v>8918</v>
      </c>
      <c r="B8920">
        <v>20</v>
      </c>
    </row>
    <row r="8921" spans="1:2" x14ac:dyDescent="0.25">
      <c r="A8921" t="s">
        <v>8919</v>
      </c>
      <c r="B8921">
        <v>20</v>
      </c>
    </row>
    <row r="8922" spans="1:2" x14ac:dyDescent="0.25">
      <c r="A8922" t="s">
        <v>8920</v>
      </c>
      <c r="B8922">
        <v>20</v>
      </c>
    </row>
    <row r="8923" spans="1:2" x14ac:dyDescent="0.25">
      <c r="A8923" t="s">
        <v>8921</v>
      </c>
      <c r="B8923">
        <v>20</v>
      </c>
    </row>
    <row r="8924" spans="1:2" x14ac:dyDescent="0.25">
      <c r="A8924" t="s">
        <v>8922</v>
      </c>
      <c r="B8924">
        <v>20</v>
      </c>
    </row>
    <row r="8925" spans="1:2" x14ac:dyDescent="0.25">
      <c r="A8925" t="s">
        <v>8923</v>
      </c>
      <c r="B8925">
        <v>20</v>
      </c>
    </row>
    <row r="8926" spans="1:2" x14ac:dyDescent="0.25">
      <c r="A8926" t="s">
        <v>8924</v>
      </c>
      <c r="B8926">
        <v>20</v>
      </c>
    </row>
    <row r="8927" spans="1:2" x14ac:dyDescent="0.25">
      <c r="A8927" t="s">
        <v>8925</v>
      </c>
      <c r="B8927">
        <v>20</v>
      </c>
    </row>
    <row r="8928" spans="1:2" x14ac:dyDescent="0.25">
      <c r="A8928" t="s">
        <v>8926</v>
      </c>
      <c r="B8928">
        <v>20</v>
      </c>
    </row>
    <row r="8929" spans="1:2" x14ac:dyDescent="0.25">
      <c r="A8929" t="s">
        <v>8927</v>
      </c>
      <c r="B8929">
        <v>20</v>
      </c>
    </row>
    <row r="8930" spans="1:2" x14ac:dyDescent="0.25">
      <c r="A8930" t="s">
        <v>8928</v>
      </c>
      <c r="B8930">
        <v>20</v>
      </c>
    </row>
    <row r="8931" spans="1:2" x14ac:dyDescent="0.25">
      <c r="A8931" t="s">
        <v>8929</v>
      </c>
      <c r="B8931">
        <v>20</v>
      </c>
    </row>
    <row r="8932" spans="1:2" x14ac:dyDescent="0.25">
      <c r="A8932" t="s">
        <v>8930</v>
      </c>
      <c r="B8932">
        <v>20</v>
      </c>
    </row>
    <row r="8933" spans="1:2" x14ac:dyDescent="0.25">
      <c r="A8933" t="s">
        <v>8931</v>
      </c>
      <c r="B8933">
        <v>20</v>
      </c>
    </row>
    <row r="8934" spans="1:2" x14ac:dyDescent="0.25">
      <c r="A8934" t="s">
        <v>8932</v>
      </c>
      <c r="B8934">
        <v>20</v>
      </c>
    </row>
    <row r="8935" spans="1:2" x14ac:dyDescent="0.25">
      <c r="A8935" t="s">
        <v>8933</v>
      </c>
      <c r="B8935">
        <v>20</v>
      </c>
    </row>
    <row r="8936" spans="1:2" x14ac:dyDescent="0.25">
      <c r="A8936" t="s">
        <v>8934</v>
      </c>
      <c r="B8936">
        <v>20</v>
      </c>
    </row>
    <row r="8937" spans="1:2" x14ac:dyDescent="0.25">
      <c r="A8937" t="s">
        <v>8935</v>
      </c>
      <c r="B8937">
        <v>20</v>
      </c>
    </row>
    <row r="8938" spans="1:2" x14ac:dyDescent="0.25">
      <c r="A8938" t="s">
        <v>8936</v>
      </c>
      <c r="B8938">
        <v>20</v>
      </c>
    </row>
    <row r="8939" spans="1:2" x14ac:dyDescent="0.25">
      <c r="A8939" t="s">
        <v>8937</v>
      </c>
      <c r="B8939">
        <v>20</v>
      </c>
    </row>
    <row r="8940" spans="1:2" x14ac:dyDescent="0.25">
      <c r="A8940" t="s">
        <v>8938</v>
      </c>
      <c r="B8940">
        <v>20</v>
      </c>
    </row>
    <row r="8941" spans="1:2" x14ac:dyDescent="0.25">
      <c r="A8941" t="s">
        <v>8939</v>
      </c>
      <c r="B8941">
        <v>20</v>
      </c>
    </row>
    <row r="8942" spans="1:2" x14ac:dyDescent="0.25">
      <c r="A8942" t="s">
        <v>8940</v>
      </c>
      <c r="B8942">
        <v>20</v>
      </c>
    </row>
    <row r="8943" spans="1:2" x14ac:dyDescent="0.25">
      <c r="A8943" t="s">
        <v>8941</v>
      </c>
      <c r="B8943">
        <v>20</v>
      </c>
    </row>
    <row r="8944" spans="1:2" x14ac:dyDescent="0.25">
      <c r="A8944" t="s">
        <v>8942</v>
      </c>
      <c r="B8944">
        <v>20</v>
      </c>
    </row>
    <row r="8945" spans="1:2" x14ac:dyDescent="0.25">
      <c r="A8945" t="s">
        <v>8943</v>
      </c>
      <c r="B8945">
        <v>20</v>
      </c>
    </row>
    <row r="8946" spans="1:2" x14ac:dyDescent="0.25">
      <c r="A8946" t="s">
        <v>8944</v>
      </c>
      <c r="B8946">
        <v>20</v>
      </c>
    </row>
    <row r="8947" spans="1:2" x14ac:dyDescent="0.25">
      <c r="A8947" t="s">
        <v>8945</v>
      </c>
      <c r="B8947">
        <v>20</v>
      </c>
    </row>
    <row r="8948" spans="1:2" x14ac:dyDescent="0.25">
      <c r="A8948" t="s">
        <v>8946</v>
      </c>
      <c r="B8948">
        <v>20</v>
      </c>
    </row>
    <row r="8949" spans="1:2" x14ac:dyDescent="0.25">
      <c r="A8949" t="s">
        <v>8947</v>
      </c>
      <c r="B8949">
        <v>20</v>
      </c>
    </row>
    <row r="8950" spans="1:2" x14ac:dyDescent="0.25">
      <c r="A8950" t="s">
        <v>8948</v>
      </c>
      <c r="B8950">
        <v>20</v>
      </c>
    </row>
    <row r="8951" spans="1:2" x14ac:dyDescent="0.25">
      <c r="A8951" t="s">
        <v>8949</v>
      </c>
      <c r="B8951">
        <v>20</v>
      </c>
    </row>
    <row r="8952" spans="1:2" x14ac:dyDescent="0.25">
      <c r="A8952" t="s">
        <v>8950</v>
      </c>
      <c r="B8952">
        <v>20</v>
      </c>
    </row>
    <row r="8953" spans="1:2" x14ac:dyDescent="0.25">
      <c r="A8953" t="s">
        <v>8951</v>
      </c>
      <c r="B8953">
        <v>20</v>
      </c>
    </row>
    <row r="8954" spans="1:2" x14ac:dyDescent="0.25">
      <c r="A8954" t="s">
        <v>8952</v>
      </c>
      <c r="B8954">
        <v>20</v>
      </c>
    </row>
    <row r="8955" spans="1:2" x14ac:dyDescent="0.25">
      <c r="A8955" t="s">
        <v>8953</v>
      </c>
      <c r="B8955">
        <v>20</v>
      </c>
    </row>
    <row r="8956" spans="1:2" x14ac:dyDescent="0.25">
      <c r="A8956" t="s">
        <v>8954</v>
      </c>
      <c r="B8956">
        <v>20</v>
      </c>
    </row>
    <row r="8957" spans="1:2" x14ac:dyDescent="0.25">
      <c r="A8957" t="s">
        <v>8955</v>
      </c>
      <c r="B8957">
        <v>20</v>
      </c>
    </row>
    <row r="8958" spans="1:2" x14ac:dyDescent="0.25">
      <c r="A8958" t="s">
        <v>8956</v>
      </c>
      <c r="B8958">
        <v>20</v>
      </c>
    </row>
    <row r="8959" spans="1:2" x14ac:dyDescent="0.25">
      <c r="A8959" t="s">
        <v>8957</v>
      </c>
      <c r="B8959">
        <v>20</v>
      </c>
    </row>
    <row r="8960" spans="1:2" x14ac:dyDescent="0.25">
      <c r="A8960" t="s">
        <v>8958</v>
      </c>
      <c r="B8960">
        <v>20</v>
      </c>
    </row>
    <row r="8961" spans="1:2" x14ac:dyDescent="0.25">
      <c r="A8961" t="s">
        <v>8959</v>
      </c>
      <c r="B8961">
        <v>20</v>
      </c>
    </row>
    <row r="8962" spans="1:2" x14ac:dyDescent="0.25">
      <c r="A8962" t="s">
        <v>8960</v>
      </c>
      <c r="B8962">
        <v>20</v>
      </c>
    </row>
    <row r="8963" spans="1:2" x14ac:dyDescent="0.25">
      <c r="A8963" t="s">
        <v>8961</v>
      </c>
      <c r="B8963">
        <v>20</v>
      </c>
    </row>
    <row r="8964" spans="1:2" x14ac:dyDescent="0.25">
      <c r="A8964" t="s">
        <v>8962</v>
      </c>
      <c r="B8964">
        <v>20</v>
      </c>
    </row>
    <row r="8965" spans="1:2" x14ac:dyDescent="0.25">
      <c r="A8965" t="s">
        <v>8963</v>
      </c>
      <c r="B8965">
        <v>20</v>
      </c>
    </row>
    <row r="8966" spans="1:2" x14ac:dyDescent="0.25">
      <c r="A8966" t="s">
        <v>8964</v>
      </c>
      <c r="B8966">
        <v>20</v>
      </c>
    </row>
    <row r="8967" spans="1:2" x14ac:dyDescent="0.25">
      <c r="A8967" t="s">
        <v>8965</v>
      </c>
      <c r="B8967">
        <v>20</v>
      </c>
    </row>
    <row r="8968" spans="1:2" x14ac:dyDescent="0.25">
      <c r="A8968" t="s">
        <v>8966</v>
      </c>
      <c r="B8968">
        <v>20</v>
      </c>
    </row>
    <row r="8969" spans="1:2" x14ac:dyDescent="0.25">
      <c r="A8969" t="s">
        <v>8967</v>
      </c>
      <c r="B8969">
        <v>20</v>
      </c>
    </row>
    <row r="8970" spans="1:2" x14ac:dyDescent="0.25">
      <c r="A8970" t="s">
        <v>8968</v>
      </c>
      <c r="B8970">
        <v>20</v>
      </c>
    </row>
    <row r="8971" spans="1:2" x14ac:dyDescent="0.25">
      <c r="A8971" t="s">
        <v>8969</v>
      </c>
      <c r="B8971">
        <v>20</v>
      </c>
    </row>
    <row r="8972" spans="1:2" x14ac:dyDescent="0.25">
      <c r="A8972" t="s">
        <v>8970</v>
      </c>
      <c r="B8972">
        <v>20</v>
      </c>
    </row>
    <row r="8973" spans="1:2" x14ac:dyDescent="0.25">
      <c r="A8973" t="s">
        <v>8971</v>
      </c>
      <c r="B8973">
        <v>20</v>
      </c>
    </row>
    <row r="8974" spans="1:2" x14ac:dyDescent="0.25">
      <c r="A8974" t="s">
        <v>8972</v>
      </c>
      <c r="B8974">
        <v>20</v>
      </c>
    </row>
    <row r="8975" spans="1:2" x14ac:dyDescent="0.25">
      <c r="A8975" t="s">
        <v>8973</v>
      </c>
      <c r="B8975">
        <v>20</v>
      </c>
    </row>
    <row r="8976" spans="1:2" x14ac:dyDescent="0.25">
      <c r="A8976" t="s">
        <v>8974</v>
      </c>
      <c r="B8976">
        <v>20</v>
      </c>
    </row>
    <row r="8977" spans="1:2" x14ac:dyDescent="0.25">
      <c r="A8977" t="s">
        <v>8975</v>
      </c>
      <c r="B8977">
        <v>20</v>
      </c>
    </row>
    <row r="8978" spans="1:2" x14ac:dyDescent="0.25">
      <c r="A8978" t="s">
        <v>8976</v>
      </c>
      <c r="B8978">
        <v>20</v>
      </c>
    </row>
    <row r="8979" spans="1:2" x14ac:dyDescent="0.25">
      <c r="A8979" t="s">
        <v>8977</v>
      </c>
      <c r="B8979">
        <v>20</v>
      </c>
    </row>
    <row r="8980" spans="1:2" x14ac:dyDescent="0.25">
      <c r="A8980" t="s">
        <v>8978</v>
      </c>
      <c r="B8980">
        <v>20</v>
      </c>
    </row>
    <row r="8981" spans="1:2" x14ac:dyDescent="0.25">
      <c r="A8981" t="s">
        <v>8979</v>
      </c>
      <c r="B8981">
        <v>20</v>
      </c>
    </row>
    <row r="8982" spans="1:2" x14ac:dyDescent="0.25">
      <c r="A8982" t="s">
        <v>8980</v>
      </c>
      <c r="B8982">
        <v>20</v>
      </c>
    </row>
    <row r="8983" spans="1:2" x14ac:dyDescent="0.25">
      <c r="A8983" t="s">
        <v>8981</v>
      </c>
      <c r="B8983">
        <v>20</v>
      </c>
    </row>
    <row r="8984" spans="1:2" x14ac:dyDescent="0.25">
      <c r="A8984" t="s">
        <v>8982</v>
      </c>
      <c r="B8984">
        <v>20</v>
      </c>
    </row>
    <row r="8985" spans="1:2" x14ac:dyDescent="0.25">
      <c r="A8985" t="s">
        <v>8983</v>
      </c>
      <c r="B8985">
        <v>20</v>
      </c>
    </row>
    <row r="8986" spans="1:2" x14ac:dyDescent="0.25">
      <c r="A8986" t="s">
        <v>8984</v>
      </c>
      <c r="B8986">
        <v>20</v>
      </c>
    </row>
    <row r="8987" spans="1:2" x14ac:dyDescent="0.25">
      <c r="A8987" t="s">
        <v>8985</v>
      </c>
      <c r="B8987">
        <v>20</v>
      </c>
    </row>
    <row r="8988" spans="1:2" x14ac:dyDescent="0.25">
      <c r="A8988" t="s">
        <v>8986</v>
      </c>
      <c r="B8988">
        <v>20</v>
      </c>
    </row>
    <row r="8989" spans="1:2" x14ac:dyDescent="0.25">
      <c r="A8989" t="s">
        <v>8987</v>
      </c>
      <c r="B8989">
        <v>20</v>
      </c>
    </row>
    <row r="8990" spans="1:2" x14ac:dyDescent="0.25">
      <c r="A8990" t="s">
        <v>8988</v>
      </c>
      <c r="B8990">
        <v>20</v>
      </c>
    </row>
    <row r="8991" spans="1:2" x14ac:dyDescent="0.25">
      <c r="A8991" t="s">
        <v>8989</v>
      </c>
      <c r="B8991">
        <v>20</v>
      </c>
    </row>
    <row r="8992" spans="1:2" x14ac:dyDescent="0.25">
      <c r="A8992" t="s">
        <v>8990</v>
      </c>
      <c r="B8992">
        <v>20</v>
      </c>
    </row>
    <row r="8993" spans="1:2" x14ac:dyDescent="0.25">
      <c r="A8993" t="s">
        <v>8991</v>
      </c>
      <c r="B8993">
        <v>20</v>
      </c>
    </row>
    <row r="8994" spans="1:2" x14ac:dyDescent="0.25">
      <c r="A8994" t="s">
        <v>8992</v>
      </c>
      <c r="B8994">
        <v>20</v>
      </c>
    </row>
    <row r="8995" spans="1:2" x14ac:dyDescent="0.25">
      <c r="A8995" t="s">
        <v>8993</v>
      </c>
      <c r="B8995">
        <v>20</v>
      </c>
    </row>
    <row r="8996" spans="1:2" x14ac:dyDescent="0.25">
      <c r="A8996" t="s">
        <v>8994</v>
      </c>
      <c r="B8996">
        <v>20</v>
      </c>
    </row>
    <row r="8997" spans="1:2" x14ac:dyDescent="0.25">
      <c r="A8997" t="s">
        <v>8995</v>
      </c>
      <c r="B8997">
        <v>20</v>
      </c>
    </row>
    <row r="8998" spans="1:2" x14ac:dyDescent="0.25">
      <c r="A8998" t="s">
        <v>8996</v>
      </c>
      <c r="B8998">
        <v>20</v>
      </c>
    </row>
    <row r="8999" spans="1:2" x14ac:dyDescent="0.25">
      <c r="A8999" t="s">
        <v>8997</v>
      </c>
      <c r="B8999">
        <v>20</v>
      </c>
    </row>
    <row r="9000" spans="1:2" x14ac:dyDescent="0.25">
      <c r="A9000" t="s">
        <v>8998</v>
      </c>
      <c r="B9000">
        <v>20</v>
      </c>
    </row>
    <row r="9001" spans="1:2" x14ac:dyDescent="0.25">
      <c r="A9001" t="s">
        <v>8999</v>
      </c>
      <c r="B9001">
        <v>20</v>
      </c>
    </row>
    <row r="9002" spans="1:2" x14ac:dyDescent="0.25">
      <c r="A9002" t="s">
        <v>9000</v>
      </c>
      <c r="B9002">
        <v>20</v>
      </c>
    </row>
    <row r="9003" spans="1:2" x14ac:dyDescent="0.25">
      <c r="A9003" t="s">
        <v>9001</v>
      </c>
      <c r="B9003">
        <v>20</v>
      </c>
    </row>
    <row r="9004" spans="1:2" x14ac:dyDescent="0.25">
      <c r="A9004" t="s">
        <v>9002</v>
      </c>
      <c r="B9004">
        <v>20</v>
      </c>
    </row>
    <row r="9005" spans="1:2" x14ac:dyDescent="0.25">
      <c r="A9005" t="s">
        <v>9003</v>
      </c>
      <c r="B9005">
        <v>20</v>
      </c>
    </row>
    <row r="9006" spans="1:2" x14ac:dyDescent="0.25">
      <c r="A9006" t="s">
        <v>9004</v>
      </c>
      <c r="B9006">
        <v>20</v>
      </c>
    </row>
    <row r="9007" spans="1:2" x14ac:dyDescent="0.25">
      <c r="A9007" t="s">
        <v>9005</v>
      </c>
      <c r="B9007">
        <v>20</v>
      </c>
    </row>
    <row r="9008" spans="1:2" x14ac:dyDescent="0.25">
      <c r="A9008" t="s">
        <v>9006</v>
      </c>
      <c r="B9008">
        <v>20</v>
      </c>
    </row>
    <row r="9009" spans="1:2" x14ac:dyDescent="0.25">
      <c r="A9009" t="s">
        <v>9007</v>
      </c>
      <c r="B9009">
        <v>20</v>
      </c>
    </row>
    <row r="9010" spans="1:2" x14ac:dyDescent="0.25">
      <c r="A9010" t="s">
        <v>9008</v>
      </c>
      <c r="B9010">
        <v>20</v>
      </c>
    </row>
    <row r="9011" spans="1:2" x14ac:dyDescent="0.25">
      <c r="A9011" t="s">
        <v>9009</v>
      </c>
      <c r="B9011">
        <v>20</v>
      </c>
    </row>
    <row r="9012" spans="1:2" x14ac:dyDescent="0.25">
      <c r="A9012" t="s">
        <v>9010</v>
      </c>
      <c r="B9012">
        <v>20</v>
      </c>
    </row>
    <row r="9013" spans="1:2" x14ac:dyDescent="0.25">
      <c r="A9013" t="s">
        <v>9011</v>
      </c>
      <c r="B9013">
        <v>20</v>
      </c>
    </row>
    <row r="9014" spans="1:2" x14ac:dyDescent="0.25">
      <c r="A9014" t="s">
        <v>9012</v>
      </c>
      <c r="B9014">
        <v>20</v>
      </c>
    </row>
    <row r="9015" spans="1:2" x14ac:dyDescent="0.25">
      <c r="A9015" t="s">
        <v>9013</v>
      </c>
      <c r="B9015">
        <v>20</v>
      </c>
    </row>
    <row r="9016" spans="1:2" x14ac:dyDescent="0.25">
      <c r="A9016" t="s">
        <v>9014</v>
      </c>
      <c r="B9016">
        <v>20</v>
      </c>
    </row>
    <row r="9017" spans="1:2" x14ac:dyDescent="0.25">
      <c r="A9017" t="s">
        <v>9015</v>
      </c>
      <c r="B9017">
        <v>20</v>
      </c>
    </row>
    <row r="9018" spans="1:2" x14ac:dyDescent="0.25">
      <c r="A9018" t="s">
        <v>9016</v>
      </c>
      <c r="B9018">
        <v>20</v>
      </c>
    </row>
    <row r="9019" spans="1:2" x14ac:dyDescent="0.25">
      <c r="A9019" t="s">
        <v>9017</v>
      </c>
      <c r="B9019">
        <v>20</v>
      </c>
    </row>
    <row r="9020" spans="1:2" x14ac:dyDescent="0.25">
      <c r="A9020" t="s">
        <v>9018</v>
      </c>
      <c r="B9020">
        <v>20</v>
      </c>
    </row>
    <row r="9021" spans="1:2" x14ac:dyDescent="0.25">
      <c r="A9021" t="s">
        <v>9019</v>
      </c>
      <c r="B9021">
        <v>20</v>
      </c>
    </row>
    <row r="9022" spans="1:2" x14ac:dyDescent="0.25">
      <c r="A9022" t="s">
        <v>9020</v>
      </c>
      <c r="B9022">
        <v>20</v>
      </c>
    </row>
    <row r="9023" spans="1:2" x14ac:dyDescent="0.25">
      <c r="A9023" t="s">
        <v>9021</v>
      </c>
      <c r="B9023">
        <v>20</v>
      </c>
    </row>
    <row r="9024" spans="1:2" x14ac:dyDescent="0.25">
      <c r="A9024" t="s">
        <v>9022</v>
      </c>
      <c r="B9024">
        <v>20</v>
      </c>
    </row>
    <row r="9025" spans="1:2" x14ac:dyDescent="0.25">
      <c r="A9025" t="s">
        <v>9023</v>
      </c>
      <c r="B9025">
        <v>20</v>
      </c>
    </row>
    <row r="9026" spans="1:2" x14ac:dyDescent="0.25">
      <c r="A9026" t="s">
        <v>9024</v>
      </c>
      <c r="B9026">
        <v>20</v>
      </c>
    </row>
    <row r="9027" spans="1:2" x14ac:dyDescent="0.25">
      <c r="A9027" t="s">
        <v>9025</v>
      </c>
      <c r="B9027">
        <v>20</v>
      </c>
    </row>
    <row r="9028" spans="1:2" x14ac:dyDescent="0.25">
      <c r="A9028" t="s">
        <v>9026</v>
      </c>
      <c r="B9028">
        <v>20</v>
      </c>
    </row>
    <row r="9029" spans="1:2" x14ac:dyDescent="0.25">
      <c r="A9029" t="s">
        <v>9027</v>
      </c>
      <c r="B9029">
        <v>20</v>
      </c>
    </row>
    <row r="9030" spans="1:2" x14ac:dyDescent="0.25">
      <c r="A9030" t="s">
        <v>9028</v>
      </c>
      <c r="B9030">
        <v>20</v>
      </c>
    </row>
    <row r="9031" spans="1:2" x14ac:dyDescent="0.25">
      <c r="A9031" t="s">
        <v>9029</v>
      </c>
      <c r="B9031">
        <v>20</v>
      </c>
    </row>
    <row r="9032" spans="1:2" x14ac:dyDescent="0.25">
      <c r="A9032" t="s">
        <v>9030</v>
      </c>
      <c r="B9032">
        <v>20</v>
      </c>
    </row>
    <row r="9033" spans="1:2" x14ac:dyDescent="0.25">
      <c r="A9033" t="s">
        <v>9031</v>
      </c>
      <c r="B9033">
        <v>20</v>
      </c>
    </row>
    <row r="9034" spans="1:2" x14ac:dyDescent="0.25">
      <c r="A9034" t="s">
        <v>9032</v>
      </c>
      <c r="B9034">
        <v>20</v>
      </c>
    </row>
    <row r="9035" spans="1:2" x14ac:dyDescent="0.25">
      <c r="A9035" t="s">
        <v>9033</v>
      </c>
      <c r="B9035">
        <v>20</v>
      </c>
    </row>
    <row r="9036" spans="1:2" x14ac:dyDescent="0.25">
      <c r="A9036" t="s">
        <v>9034</v>
      </c>
      <c r="B9036">
        <v>20</v>
      </c>
    </row>
    <row r="9037" spans="1:2" x14ac:dyDescent="0.25">
      <c r="A9037" t="s">
        <v>9035</v>
      </c>
      <c r="B9037">
        <v>20</v>
      </c>
    </row>
    <row r="9038" spans="1:2" x14ac:dyDescent="0.25">
      <c r="A9038" t="s">
        <v>9036</v>
      </c>
      <c r="B9038">
        <v>20</v>
      </c>
    </row>
    <row r="9039" spans="1:2" x14ac:dyDescent="0.25">
      <c r="A9039" t="s">
        <v>9037</v>
      </c>
      <c r="B9039">
        <v>20</v>
      </c>
    </row>
    <row r="9040" spans="1:2" x14ac:dyDescent="0.25">
      <c r="A9040" t="s">
        <v>9038</v>
      </c>
      <c r="B9040">
        <v>20</v>
      </c>
    </row>
    <row r="9041" spans="1:2" x14ac:dyDescent="0.25">
      <c r="A9041" t="s">
        <v>9039</v>
      </c>
      <c r="B9041">
        <v>20</v>
      </c>
    </row>
    <row r="9042" spans="1:2" x14ac:dyDescent="0.25">
      <c r="A9042" t="s">
        <v>9040</v>
      </c>
      <c r="B9042">
        <v>20</v>
      </c>
    </row>
    <row r="9043" spans="1:2" x14ac:dyDescent="0.25">
      <c r="A9043" t="s">
        <v>9041</v>
      </c>
      <c r="B9043">
        <v>20</v>
      </c>
    </row>
    <row r="9044" spans="1:2" x14ac:dyDescent="0.25">
      <c r="A9044" t="s">
        <v>9042</v>
      </c>
      <c r="B9044">
        <v>20</v>
      </c>
    </row>
    <row r="9045" spans="1:2" x14ac:dyDescent="0.25">
      <c r="A9045" t="s">
        <v>9043</v>
      </c>
      <c r="B9045">
        <v>20</v>
      </c>
    </row>
    <row r="9046" spans="1:2" x14ac:dyDescent="0.25">
      <c r="A9046" t="s">
        <v>9044</v>
      </c>
      <c r="B9046">
        <v>20</v>
      </c>
    </row>
    <row r="9047" spans="1:2" x14ac:dyDescent="0.25">
      <c r="A9047" t="s">
        <v>9045</v>
      </c>
      <c r="B9047">
        <v>20</v>
      </c>
    </row>
    <row r="9048" spans="1:2" x14ac:dyDescent="0.25">
      <c r="A9048" t="s">
        <v>9046</v>
      </c>
      <c r="B9048">
        <v>20</v>
      </c>
    </row>
    <row r="9049" spans="1:2" x14ac:dyDescent="0.25">
      <c r="A9049" t="s">
        <v>9047</v>
      </c>
      <c r="B9049">
        <v>20</v>
      </c>
    </row>
    <row r="9050" spans="1:2" x14ac:dyDescent="0.25">
      <c r="A9050" t="s">
        <v>9048</v>
      </c>
      <c r="B9050">
        <v>20</v>
      </c>
    </row>
    <row r="9051" spans="1:2" x14ac:dyDescent="0.25">
      <c r="A9051" t="s">
        <v>9049</v>
      </c>
      <c r="B9051">
        <v>20</v>
      </c>
    </row>
    <row r="9052" spans="1:2" x14ac:dyDescent="0.25">
      <c r="A9052" t="s">
        <v>9050</v>
      </c>
      <c r="B9052">
        <v>20</v>
      </c>
    </row>
    <row r="9053" spans="1:2" x14ac:dyDescent="0.25">
      <c r="A9053" t="s">
        <v>9051</v>
      </c>
      <c r="B9053">
        <v>20</v>
      </c>
    </row>
    <row r="9054" spans="1:2" x14ac:dyDescent="0.25">
      <c r="A9054" t="s">
        <v>9052</v>
      </c>
      <c r="B9054">
        <v>20</v>
      </c>
    </row>
    <row r="9055" spans="1:2" x14ac:dyDescent="0.25">
      <c r="A9055" t="s">
        <v>9053</v>
      </c>
      <c r="B9055">
        <v>20</v>
      </c>
    </row>
    <row r="9056" spans="1:2" x14ac:dyDescent="0.25">
      <c r="A9056" t="s">
        <v>9054</v>
      </c>
      <c r="B9056">
        <v>20</v>
      </c>
    </row>
    <row r="9057" spans="1:2" x14ac:dyDescent="0.25">
      <c r="A9057" t="s">
        <v>9055</v>
      </c>
      <c r="B9057">
        <v>20</v>
      </c>
    </row>
    <row r="9058" spans="1:2" x14ac:dyDescent="0.25">
      <c r="A9058" t="s">
        <v>9056</v>
      </c>
      <c r="B9058">
        <v>20</v>
      </c>
    </row>
    <row r="9059" spans="1:2" x14ac:dyDescent="0.25">
      <c r="A9059" t="s">
        <v>9057</v>
      </c>
      <c r="B9059">
        <v>20</v>
      </c>
    </row>
    <row r="9060" spans="1:2" x14ac:dyDescent="0.25">
      <c r="A9060" t="s">
        <v>9058</v>
      </c>
      <c r="B9060">
        <v>20</v>
      </c>
    </row>
    <row r="9061" spans="1:2" x14ac:dyDescent="0.25">
      <c r="A9061" t="s">
        <v>9059</v>
      </c>
      <c r="B9061">
        <v>20</v>
      </c>
    </row>
    <row r="9062" spans="1:2" x14ac:dyDescent="0.25">
      <c r="A9062" t="s">
        <v>9060</v>
      </c>
      <c r="B9062">
        <v>20</v>
      </c>
    </row>
    <row r="9063" spans="1:2" x14ac:dyDescent="0.25">
      <c r="A9063" t="s">
        <v>9061</v>
      </c>
      <c r="B9063">
        <v>20</v>
      </c>
    </row>
    <row r="9064" spans="1:2" x14ac:dyDescent="0.25">
      <c r="A9064" t="s">
        <v>9062</v>
      </c>
      <c r="B9064">
        <v>20</v>
      </c>
    </row>
    <row r="9065" spans="1:2" x14ac:dyDescent="0.25">
      <c r="A9065" t="s">
        <v>9063</v>
      </c>
      <c r="B9065">
        <v>20</v>
      </c>
    </row>
    <row r="9066" spans="1:2" x14ac:dyDescent="0.25">
      <c r="A9066" t="s">
        <v>9064</v>
      </c>
      <c r="B9066">
        <v>20</v>
      </c>
    </row>
    <row r="9067" spans="1:2" x14ac:dyDescent="0.25">
      <c r="A9067" t="s">
        <v>9065</v>
      </c>
      <c r="B9067">
        <v>20</v>
      </c>
    </row>
    <row r="9068" spans="1:2" x14ac:dyDescent="0.25">
      <c r="A9068" t="s">
        <v>9066</v>
      </c>
      <c r="B9068">
        <v>20</v>
      </c>
    </row>
    <row r="9069" spans="1:2" x14ac:dyDescent="0.25">
      <c r="A9069" t="s">
        <v>9067</v>
      </c>
      <c r="B9069">
        <v>20</v>
      </c>
    </row>
    <row r="9070" spans="1:2" x14ac:dyDescent="0.25">
      <c r="A9070" t="s">
        <v>9068</v>
      </c>
      <c r="B9070">
        <v>20</v>
      </c>
    </row>
    <row r="9071" spans="1:2" x14ac:dyDescent="0.25">
      <c r="A9071" t="s">
        <v>9069</v>
      </c>
      <c r="B9071">
        <v>20</v>
      </c>
    </row>
    <row r="9072" spans="1:2" x14ac:dyDescent="0.25">
      <c r="A9072" t="s">
        <v>9070</v>
      </c>
      <c r="B9072">
        <v>20</v>
      </c>
    </row>
    <row r="9073" spans="1:2" x14ac:dyDescent="0.25">
      <c r="A9073" t="s">
        <v>9071</v>
      </c>
      <c r="B9073">
        <v>20</v>
      </c>
    </row>
    <row r="9074" spans="1:2" x14ac:dyDescent="0.25">
      <c r="A9074" t="s">
        <v>9072</v>
      </c>
      <c r="B9074">
        <v>20</v>
      </c>
    </row>
    <row r="9075" spans="1:2" x14ac:dyDescent="0.25">
      <c r="A9075" t="s">
        <v>9073</v>
      </c>
      <c r="B9075">
        <v>20</v>
      </c>
    </row>
    <row r="9076" spans="1:2" x14ac:dyDescent="0.25">
      <c r="A9076" t="s">
        <v>9074</v>
      </c>
      <c r="B9076">
        <v>20</v>
      </c>
    </row>
    <row r="9077" spans="1:2" x14ac:dyDescent="0.25">
      <c r="A9077" t="s">
        <v>9075</v>
      </c>
      <c r="B9077">
        <v>20</v>
      </c>
    </row>
    <row r="9078" spans="1:2" x14ac:dyDescent="0.25">
      <c r="A9078" t="s">
        <v>9076</v>
      </c>
      <c r="B9078">
        <v>20</v>
      </c>
    </row>
    <row r="9079" spans="1:2" x14ac:dyDescent="0.25">
      <c r="A9079" t="s">
        <v>9077</v>
      </c>
      <c r="B9079">
        <v>20</v>
      </c>
    </row>
    <row r="9080" spans="1:2" x14ac:dyDescent="0.25">
      <c r="A9080" t="s">
        <v>9078</v>
      </c>
      <c r="B9080">
        <v>20</v>
      </c>
    </row>
    <row r="9081" spans="1:2" x14ac:dyDescent="0.25">
      <c r="A9081" t="s">
        <v>9079</v>
      </c>
      <c r="B9081">
        <v>20</v>
      </c>
    </row>
    <row r="9082" spans="1:2" x14ac:dyDescent="0.25">
      <c r="A9082" t="s">
        <v>9080</v>
      </c>
      <c r="B9082">
        <v>20</v>
      </c>
    </row>
    <row r="9083" spans="1:2" x14ac:dyDescent="0.25">
      <c r="A9083" t="s">
        <v>9081</v>
      </c>
      <c r="B9083">
        <v>20</v>
      </c>
    </row>
    <row r="9084" spans="1:2" x14ac:dyDescent="0.25">
      <c r="A9084" t="s">
        <v>9082</v>
      </c>
      <c r="B9084">
        <v>20</v>
      </c>
    </row>
    <row r="9085" spans="1:2" x14ac:dyDescent="0.25">
      <c r="A9085" t="s">
        <v>9083</v>
      </c>
      <c r="B9085">
        <v>20</v>
      </c>
    </row>
    <row r="9086" spans="1:2" x14ac:dyDescent="0.25">
      <c r="A9086" t="s">
        <v>9084</v>
      </c>
      <c r="B9086">
        <v>20</v>
      </c>
    </row>
    <row r="9087" spans="1:2" x14ac:dyDescent="0.25">
      <c r="A9087" t="s">
        <v>9085</v>
      </c>
      <c r="B9087">
        <v>20</v>
      </c>
    </row>
    <row r="9088" spans="1:2" x14ac:dyDescent="0.25">
      <c r="A9088" t="s">
        <v>9086</v>
      </c>
      <c r="B9088">
        <v>20</v>
      </c>
    </row>
    <row r="9089" spans="1:2" x14ac:dyDescent="0.25">
      <c r="A9089" t="s">
        <v>9087</v>
      </c>
      <c r="B9089">
        <v>20</v>
      </c>
    </row>
    <row r="9090" spans="1:2" x14ac:dyDescent="0.25">
      <c r="A9090" t="s">
        <v>9088</v>
      </c>
      <c r="B9090">
        <v>20</v>
      </c>
    </row>
    <row r="9091" spans="1:2" x14ac:dyDescent="0.25">
      <c r="A9091" t="s">
        <v>9089</v>
      </c>
      <c r="B9091">
        <v>20</v>
      </c>
    </row>
    <row r="9092" spans="1:2" x14ac:dyDescent="0.25">
      <c r="A9092" t="s">
        <v>9090</v>
      </c>
      <c r="B9092">
        <v>20</v>
      </c>
    </row>
    <row r="9093" spans="1:2" x14ac:dyDescent="0.25">
      <c r="A9093" t="s">
        <v>9091</v>
      </c>
      <c r="B9093">
        <v>20</v>
      </c>
    </row>
    <row r="9094" spans="1:2" x14ac:dyDescent="0.25">
      <c r="A9094" t="s">
        <v>9092</v>
      </c>
      <c r="B9094">
        <v>20</v>
      </c>
    </row>
    <row r="9095" spans="1:2" x14ac:dyDescent="0.25">
      <c r="A9095" t="s">
        <v>9093</v>
      </c>
      <c r="B9095">
        <v>20</v>
      </c>
    </row>
    <row r="9096" spans="1:2" x14ac:dyDescent="0.25">
      <c r="A9096" t="s">
        <v>9094</v>
      </c>
      <c r="B9096">
        <v>20</v>
      </c>
    </row>
    <row r="9097" spans="1:2" x14ac:dyDescent="0.25">
      <c r="A9097" t="s">
        <v>9095</v>
      </c>
      <c r="B9097">
        <v>20</v>
      </c>
    </row>
    <row r="9098" spans="1:2" x14ac:dyDescent="0.25">
      <c r="A9098" t="s">
        <v>9096</v>
      </c>
      <c r="B9098">
        <v>20</v>
      </c>
    </row>
    <row r="9099" spans="1:2" x14ac:dyDescent="0.25">
      <c r="A9099" t="s">
        <v>9097</v>
      </c>
      <c r="B9099">
        <v>20</v>
      </c>
    </row>
    <row r="9100" spans="1:2" x14ac:dyDescent="0.25">
      <c r="A9100" t="s">
        <v>9098</v>
      </c>
      <c r="B9100">
        <v>20</v>
      </c>
    </row>
    <row r="9101" spans="1:2" x14ac:dyDescent="0.25">
      <c r="A9101" t="s">
        <v>9099</v>
      </c>
      <c r="B9101">
        <v>20</v>
      </c>
    </row>
    <row r="9102" spans="1:2" x14ac:dyDescent="0.25">
      <c r="A9102" t="s">
        <v>9100</v>
      </c>
      <c r="B9102">
        <v>20</v>
      </c>
    </row>
    <row r="9103" spans="1:2" x14ac:dyDescent="0.25">
      <c r="A9103" t="s">
        <v>9101</v>
      </c>
      <c r="B9103">
        <v>20</v>
      </c>
    </row>
    <row r="9104" spans="1:2" x14ac:dyDescent="0.25">
      <c r="A9104" t="s">
        <v>9102</v>
      </c>
      <c r="B9104">
        <v>20</v>
      </c>
    </row>
    <row r="9105" spans="1:2" x14ac:dyDescent="0.25">
      <c r="A9105" t="s">
        <v>9103</v>
      </c>
      <c r="B9105">
        <v>20</v>
      </c>
    </row>
    <row r="9106" spans="1:2" x14ac:dyDescent="0.25">
      <c r="A9106" t="s">
        <v>9104</v>
      </c>
      <c r="B9106">
        <v>20</v>
      </c>
    </row>
    <row r="9107" spans="1:2" x14ac:dyDescent="0.25">
      <c r="A9107" t="s">
        <v>9105</v>
      </c>
      <c r="B9107">
        <v>20</v>
      </c>
    </row>
    <row r="9108" spans="1:2" x14ac:dyDescent="0.25">
      <c r="A9108" t="s">
        <v>9106</v>
      </c>
      <c r="B9108">
        <v>20</v>
      </c>
    </row>
    <row r="9109" spans="1:2" x14ac:dyDescent="0.25">
      <c r="A9109" t="s">
        <v>9107</v>
      </c>
      <c r="B9109">
        <v>20</v>
      </c>
    </row>
    <row r="9110" spans="1:2" x14ac:dyDescent="0.25">
      <c r="A9110" t="s">
        <v>9108</v>
      </c>
      <c r="B9110">
        <v>20</v>
      </c>
    </row>
    <row r="9111" spans="1:2" x14ac:dyDescent="0.25">
      <c r="A9111" t="s">
        <v>9109</v>
      </c>
      <c r="B9111">
        <v>20</v>
      </c>
    </row>
    <row r="9112" spans="1:2" x14ac:dyDescent="0.25">
      <c r="A9112" t="s">
        <v>9110</v>
      </c>
      <c r="B9112">
        <v>20</v>
      </c>
    </row>
    <row r="9113" spans="1:2" x14ac:dyDescent="0.25">
      <c r="A9113" t="s">
        <v>9111</v>
      </c>
      <c r="B9113">
        <v>20</v>
      </c>
    </row>
    <row r="9114" spans="1:2" x14ac:dyDescent="0.25">
      <c r="A9114" t="s">
        <v>9112</v>
      </c>
      <c r="B9114">
        <v>20</v>
      </c>
    </row>
    <row r="9115" spans="1:2" x14ac:dyDescent="0.25">
      <c r="A9115" t="s">
        <v>9113</v>
      </c>
      <c r="B9115">
        <v>20</v>
      </c>
    </row>
    <row r="9116" spans="1:2" x14ac:dyDescent="0.25">
      <c r="A9116" t="s">
        <v>9114</v>
      </c>
      <c r="B9116">
        <v>20</v>
      </c>
    </row>
    <row r="9117" spans="1:2" x14ac:dyDescent="0.25">
      <c r="A9117" t="s">
        <v>9115</v>
      </c>
      <c r="B9117">
        <v>20</v>
      </c>
    </row>
    <row r="9118" spans="1:2" x14ac:dyDescent="0.25">
      <c r="A9118" t="s">
        <v>9116</v>
      </c>
      <c r="B9118">
        <v>20</v>
      </c>
    </row>
    <row r="9119" spans="1:2" x14ac:dyDescent="0.25">
      <c r="A9119" t="s">
        <v>9117</v>
      </c>
      <c r="B9119">
        <v>20</v>
      </c>
    </row>
    <row r="9120" spans="1:2" x14ac:dyDescent="0.25">
      <c r="A9120" t="s">
        <v>9118</v>
      </c>
      <c r="B9120">
        <v>20</v>
      </c>
    </row>
    <row r="9121" spans="1:2" x14ac:dyDescent="0.25">
      <c r="A9121" t="s">
        <v>9119</v>
      </c>
      <c r="B9121">
        <v>20</v>
      </c>
    </row>
    <row r="9122" spans="1:2" x14ac:dyDescent="0.25">
      <c r="A9122" t="s">
        <v>9120</v>
      </c>
      <c r="B9122">
        <v>20</v>
      </c>
    </row>
    <row r="9123" spans="1:2" x14ac:dyDescent="0.25">
      <c r="A9123" t="s">
        <v>9121</v>
      </c>
      <c r="B9123">
        <v>20</v>
      </c>
    </row>
    <row r="9124" spans="1:2" x14ac:dyDescent="0.25">
      <c r="A9124" t="s">
        <v>9122</v>
      </c>
      <c r="B9124">
        <v>20</v>
      </c>
    </row>
    <row r="9125" spans="1:2" x14ac:dyDescent="0.25">
      <c r="A9125" t="s">
        <v>9123</v>
      </c>
      <c r="B9125">
        <v>20</v>
      </c>
    </row>
    <row r="9126" spans="1:2" x14ac:dyDescent="0.25">
      <c r="A9126" t="s">
        <v>9124</v>
      </c>
      <c r="B9126">
        <v>20</v>
      </c>
    </row>
    <row r="9127" spans="1:2" x14ac:dyDescent="0.25">
      <c r="A9127" t="s">
        <v>9125</v>
      </c>
      <c r="B9127">
        <v>20</v>
      </c>
    </row>
    <row r="9128" spans="1:2" x14ac:dyDescent="0.25">
      <c r="A9128" t="s">
        <v>9126</v>
      </c>
      <c r="B9128">
        <v>20</v>
      </c>
    </row>
    <row r="9129" spans="1:2" x14ac:dyDescent="0.25">
      <c r="A9129" t="s">
        <v>9127</v>
      </c>
      <c r="B9129">
        <v>20</v>
      </c>
    </row>
    <row r="9130" spans="1:2" x14ac:dyDescent="0.25">
      <c r="A9130" t="s">
        <v>9128</v>
      </c>
      <c r="B9130">
        <v>20</v>
      </c>
    </row>
    <row r="9131" spans="1:2" x14ac:dyDescent="0.25">
      <c r="A9131" t="s">
        <v>9129</v>
      </c>
      <c r="B9131">
        <v>20</v>
      </c>
    </row>
    <row r="9132" spans="1:2" x14ac:dyDescent="0.25">
      <c r="A9132" t="s">
        <v>9130</v>
      </c>
      <c r="B9132">
        <v>20</v>
      </c>
    </row>
    <row r="9133" spans="1:2" x14ac:dyDescent="0.25">
      <c r="A9133" t="s">
        <v>9131</v>
      </c>
      <c r="B9133">
        <v>20</v>
      </c>
    </row>
    <row r="9134" spans="1:2" x14ac:dyDescent="0.25">
      <c r="A9134" t="s">
        <v>9132</v>
      </c>
      <c r="B9134">
        <v>20</v>
      </c>
    </row>
    <row r="9135" spans="1:2" x14ac:dyDescent="0.25">
      <c r="A9135" t="s">
        <v>9133</v>
      </c>
      <c r="B9135">
        <v>20</v>
      </c>
    </row>
    <row r="9136" spans="1:2" x14ac:dyDescent="0.25">
      <c r="A9136" t="s">
        <v>9134</v>
      </c>
      <c r="B9136">
        <v>20</v>
      </c>
    </row>
    <row r="9137" spans="1:2" x14ac:dyDescent="0.25">
      <c r="A9137" t="s">
        <v>9135</v>
      </c>
      <c r="B9137">
        <v>20</v>
      </c>
    </row>
    <row r="9138" spans="1:2" x14ac:dyDescent="0.25">
      <c r="A9138" t="s">
        <v>9136</v>
      </c>
      <c r="B9138">
        <v>20</v>
      </c>
    </row>
    <row r="9139" spans="1:2" x14ac:dyDescent="0.25">
      <c r="A9139" t="s">
        <v>9137</v>
      </c>
      <c r="B9139">
        <v>20</v>
      </c>
    </row>
    <row r="9140" spans="1:2" x14ac:dyDescent="0.25">
      <c r="A9140" t="s">
        <v>9138</v>
      </c>
      <c r="B9140">
        <v>20</v>
      </c>
    </row>
    <row r="9141" spans="1:2" x14ac:dyDescent="0.25">
      <c r="A9141" t="s">
        <v>9139</v>
      </c>
      <c r="B9141">
        <v>20</v>
      </c>
    </row>
    <row r="9142" spans="1:2" x14ac:dyDescent="0.25">
      <c r="A9142" t="s">
        <v>9140</v>
      </c>
      <c r="B9142">
        <v>20</v>
      </c>
    </row>
    <row r="9143" spans="1:2" x14ac:dyDescent="0.25">
      <c r="A9143" t="s">
        <v>9141</v>
      </c>
      <c r="B9143">
        <v>20</v>
      </c>
    </row>
    <row r="9144" spans="1:2" x14ac:dyDescent="0.25">
      <c r="A9144" t="s">
        <v>9142</v>
      </c>
      <c r="B9144">
        <v>20</v>
      </c>
    </row>
    <row r="9145" spans="1:2" x14ac:dyDescent="0.25">
      <c r="A9145" t="s">
        <v>9143</v>
      </c>
      <c r="B9145">
        <v>20</v>
      </c>
    </row>
    <row r="9146" spans="1:2" x14ac:dyDescent="0.25">
      <c r="A9146" t="s">
        <v>9144</v>
      </c>
      <c r="B9146">
        <v>20</v>
      </c>
    </row>
    <row r="9147" spans="1:2" x14ac:dyDescent="0.25">
      <c r="A9147" t="s">
        <v>9145</v>
      </c>
      <c r="B9147">
        <v>20</v>
      </c>
    </row>
    <row r="9148" spans="1:2" x14ac:dyDescent="0.25">
      <c r="A9148" t="s">
        <v>9146</v>
      </c>
      <c r="B9148">
        <v>20</v>
      </c>
    </row>
    <row r="9149" spans="1:2" x14ac:dyDescent="0.25">
      <c r="A9149" t="s">
        <v>9147</v>
      </c>
      <c r="B9149">
        <v>20</v>
      </c>
    </row>
    <row r="9150" spans="1:2" x14ac:dyDescent="0.25">
      <c r="A9150" t="s">
        <v>9148</v>
      </c>
      <c r="B9150">
        <v>20</v>
      </c>
    </row>
    <row r="9151" spans="1:2" x14ac:dyDescent="0.25">
      <c r="A9151" t="s">
        <v>9149</v>
      </c>
      <c r="B9151">
        <v>20</v>
      </c>
    </row>
    <row r="9152" spans="1:2" x14ac:dyDescent="0.25">
      <c r="A9152" t="s">
        <v>9150</v>
      </c>
      <c r="B9152">
        <v>20</v>
      </c>
    </row>
    <row r="9153" spans="1:2" x14ac:dyDescent="0.25">
      <c r="A9153" t="s">
        <v>9151</v>
      </c>
      <c r="B9153">
        <v>20</v>
      </c>
    </row>
    <row r="9154" spans="1:2" x14ac:dyDescent="0.25">
      <c r="A9154" t="s">
        <v>9152</v>
      </c>
      <c r="B9154">
        <v>20</v>
      </c>
    </row>
    <row r="9155" spans="1:2" x14ac:dyDescent="0.25">
      <c r="A9155" t="s">
        <v>9153</v>
      </c>
      <c r="B9155">
        <v>20</v>
      </c>
    </row>
    <row r="9156" spans="1:2" x14ac:dyDescent="0.25">
      <c r="A9156" t="s">
        <v>9154</v>
      </c>
      <c r="B9156">
        <v>20</v>
      </c>
    </row>
    <row r="9157" spans="1:2" x14ac:dyDescent="0.25">
      <c r="A9157" t="s">
        <v>9155</v>
      </c>
      <c r="B9157">
        <v>20</v>
      </c>
    </row>
    <row r="9158" spans="1:2" x14ac:dyDescent="0.25">
      <c r="A9158" t="s">
        <v>9156</v>
      </c>
      <c r="B9158">
        <v>20</v>
      </c>
    </row>
    <row r="9159" spans="1:2" x14ac:dyDescent="0.25">
      <c r="A9159" t="s">
        <v>9157</v>
      </c>
      <c r="B9159">
        <v>20</v>
      </c>
    </row>
    <row r="9160" spans="1:2" x14ac:dyDescent="0.25">
      <c r="A9160" t="s">
        <v>9158</v>
      </c>
      <c r="B9160">
        <v>20</v>
      </c>
    </row>
    <row r="9161" spans="1:2" x14ac:dyDescent="0.25">
      <c r="A9161" t="s">
        <v>9159</v>
      </c>
      <c r="B9161">
        <v>20</v>
      </c>
    </row>
    <row r="9162" spans="1:2" x14ac:dyDescent="0.25">
      <c r="A9162" t="s">
        <v>9160</v>
      </c>
      <c r="B9162">
        <v>20</v>
      </c>
    </row>
    <row r="9163" spans="1:2" x14ac:dyDescent="0.25">
      <c r="A9163" t="s">
        <v>9161</v>
      </c>
      <c r="B9163">
        <v>20</v>
      </c>
    </row>
    <row r="9164" spans="1:2" x14ac:dyDescent="0.25">
      <c r="A9164" t="s">
        <v>9162</v>
      </c>
      <c r="B9164">
        <v>20</v>
      </c>
    </row>
    <row r="9165" spans="1:2" x14ac:dyDescent="0.25">
      <c r="A9165" t="s">
        <v>9163</v>
      </c>
      <c r="B9165">
        <v>20</v>
      </c>
    </row>
    <row r="9166" spans="1:2" x14ac:dyDescent="0.25">
      <c r="A9166" t="s">
        <v>9164</v>
      </c>
      <c r="B9166">
        <v>20</v>
      </c>
    </row>
    <row r="9167" spans="1:2" x14ac:dyDescent="0.25">
      <c r="A9167" t="s">
        <v>9165</v>
      </c>
      <c r="B9167">
        <v>20</v>
      </c>
    </row>
    <row r="9168" spans="1:2" x14ac:dyDescent="0.25">
      <c r="A9168" t="s">
        <v>9166</v>
      </c>
      <c r="B9168">
        <v>20</v>
      </c>
    </row>
    <row r="9169" spans="1:2" x14ac:dyDescent="0.25">
      <c r="A9169" t="s">
        <v>9167</v>
      </c>
      <c r="B9169">
        <v>20</v>
      </c>
    </row>
    <row r="9170" spans="1:2" x14ac:dyDescent="0.25">
      <c r="A9170" t="s">
        <v>9168</v>
      </c>
      <c r="B9170">
        <v>20</v>
      </c>
    </row>
    <row r="9171" spans="1:2" x14ac:dyDescent="0.25">
      <c r="A9171" t="s">
        <v>9169</v>
      </c>
      <c r="B9171">
        <v>20</v>
      </c>
    </row>
    <row r="9172" spans="1:2" x14ac:dyDescent="0.25">
      <c r="A9172" t="s">
        <v>9170</v>
      </c>
      <c r="B9172">
        <v>20</v>
      </c>
    </row>
    <row r="9173" spans="1:2" x14ac:dyDescent="0.25">
      <c r="A9173" t="s">
        <v>9171</v>
      </c>
      <c r="B9173">
        <v>20</v>
      </c>
    </row>
    <row r="9174" spans="1:2" x14ac:dyDescent="0.25">
      <c r="A9174" t="s">
        <v>9172</v>
      </c>
      <c r="B9174">
        <v>20</v>
      </c>
    </row>
    <row r="9175" spans="1:2" x14ac:dyDescent="0.25">
      <c r="A9175" t="s">
        <v>9173</v>
      </c>
      <c r="B9175">
        <v>20</v>
      </c>
    </row>
    <row r="9176" spans="1:2" x14ac:dyDescent="0.25">
      <c r="A9176" t="s">
        <v>9174</v>
      </c>
      <c r="B9176">
        <v>20</v>
      </c>
    </row>
    <row r="9177" spans="1:2" x14ac:dyDescent="0.25">
      <c r="A9177" t="s">
        <v>9175</v>
      </c>
      <c r="B9177">
        <v>20</v>
      </c>
    </row>
    <row r="9178" spans="1:2" x14ac:dyDescent="0.25">
      <c r="A9178" t="s">
        <v>9176</v>
      </c>
      <c r="B9178">
        <v>20</v>
      </c>
    </row>
    <row r="9179" spans="1:2" x14ac:dyDescent="0.25">
      <c r="A9179" t="s">
        <v>9177</v>
      </c>
      <c r="B9179">
        <v>20</v>
      </c>
    </row>
    <row r="9180" spans="1:2" x14ac:dyDescent="0.25">
      <c r="A9180" t="s">
        <v>9178</v>
      </c>
      <c r="B9180">
        <v>20</v>
      </c>
    </row>
    <row r="9181" spans="1:2" x14ac:dyDescent="0.25">
      <c r="A9181" t="s">
        <v>9179</v>
      </c>
      <c r="B9181">
        <v>20</v>
      </c>
    </row>
    <row r="9182" spans="1:2" x14ac:dyDescent="0.25">
      <c r="A9182" t="s">
        <v>9180</v>
      </c>
      <c r="B9182">
        <v>20</v>
      </c>
    </row>
    <row r="9183" spans="1:2" x14ac:dyDescent="0.25">
      <c r="A9183" t="s">
        <v>9181</v>
      </c>
      <c r="B9183">
        <v>20</v>
      </c>
    </row>
    <row r="9184" spans="1:2" x14ac:dyDescent="0.25">
      <c r="A9184" t="s">
        <v>9182</v>
      </c>
      <c r="B9184">
        <v>20</v>
      </c>
    </row>
    <row r="9185" spans="1:2" x14ac:dyDescent="0.25">
      <c r="A9185" t="s">
        <v>9183</v>
      </c>
      <c r="B9185">
        <v>20</v>
      </c>
    </row>
    <row r="9186" spans="1:2" x14ac:dyDescent="0.25">
      <c r="A9186" t="s">
        <v>9184</v>
      </c>
      <c r="B9186">
        <v>20</v>
      </c>
    </row>
    <row r="9187" spans="1:2" x14ac:dyDescent="0.25">
      <c r="A9187" t="s">
        <v>9185</v>
      </c>
      <c r="B9187">
        <v>20</v>
      </c>
    </row>
    <row r="9188" spans="1:2" x14ac:dyDescent="0.25">
      <c r="A9188" t="s">
        <v>9186</v>
      </c>
      <c r="B9188">
        <v>20</v>
      </c>
    </row>
    <row r="9189" spans="1:2" x14ac:dyDescent="0.25">
      <c r="A9189" t="s">
        <v>9187</v>
      </c>
      <c r="B9189">
        <v>20</v>
      </c>
    </row>
    <row r="9190" spans="1:2" x14ac:dyDescent="0.25">
      <c r="A9190" t="s">
        <v>9188</v>
      </c>
      <c r="B9190">
        <v>20</v>
      </c>
    </row>
    <row r="9191" spans="1:2" x14ac:dyDescent="0.25">
      <c r="A9191" t="s">
        <v>9189</v>
      </c>
      <c r="B9191">
        <v>20</v>
      </c>
    </row>
    <row r="9192" spans="1:2" x14ac:dyDescent="0.25">
      <c r="A9192" t="s">
        <v>9190</v>
      </c>
      <c r="B9192">
        <v>20</v>
      </c>
    </row>
    <row r="9193" spans="1:2" x14ac:dyDescent="0.25">
      <c r="A9193" t="s">
        <v>9191</v>
      </c>
      <c r="B9193">
        <v>20</v>
      </c>
    </row>
    <row r="9194" spans="1:2" x14ac:dyDescent="0.25">
      <c r="A9194" t="s">
        <v>9192</v>
      </c>
      <c r="B9194">
        <v>20</v>
      </c>
    </row>
    <row r="9195" spans="1:2" x14ac:dyDescent="0.25">
      <c r="A9195" t="s">
        <v>9193</v>
      </c>
      <c r="B9195">
        <v>20</v>
      </c>
    </row>
    <row r="9196" spans="1:2" x14ac:dyDescent="0.25">
      <c r="A9196" t="s">
        <v>9194</v>
      </c>
      <c r="B9196">
        <v>20</v>
      </c>
    </row>
    <row r="9197" spans="1:2" x14ac:dyDescent="0.25">
      <c r="A9197" t="s">
        <v>9195</v>
      </c>
      <c r="B9197">
        <v>20</v>
      </c>
    </row>
    <row r="9198" spans="1:2" x14ac:dyDescent="0.25">
      <c r="A9198" t="s">
        <v>9196</v>
      </c>
      <c r="B9198">
        <v>20</v>
      </c>
    </row>
    <row r="9199" spans="1:2" x14ac:dyDescent="0.25">
      <c r="A9199" t="s">
        <v>9197</v>
      </c>
      <c r="B9199">
        <v>20</v>
      </c>
    </row>
    <row r="9200" spans="1:2" x14ac:dyDescent="0.25">
      <c r="A9200" t="s">
        <v>9198</v>
      </c>
      <c r="B9200">
        <v>20</v>
      </c>
    </row>
    <row r="9201" spans="1:2" x14ac:dyDescent="0.25">
      <c r="A9201" t="s">
        <v>9199</v>
      </c>
      <c r="B9201">
        <v>20</v>
      </c>
    </row>
    <row r="9202" spans="1:2" x14ac:dyDescent="0.25">
      <c r="A9202" t="s">
        <v>9200</v>
      </c>
      <c r="B9202">
        <v>20</v>
      </c>
    </row>
    <row r="9203" spans="1:2" x14ac:dyDescent="0.25">
      <c r="A9203" t="s">
        <v>9201</v>
      </c>
      <c r="B9203">
        <v>20</v>
      </c>
    </row>
    <row r="9204" spans="1:2" x14ac:dyDescent="0.25">
      <c r="A9204" t="s">
        <v>9202</v>
      </c>
      <c r="B9204">
        <v>20</v>
      </c>
    </row>
    <row r="9205" spans="1:2" x14ac:dyDescent="0.25">
      <c r="A9205" t="s">
        <v>9203</v>
      </c>
      <c r="B9205">
        <v>20</v>
      </c>
    </row>
    <row r="9206" spans="1:2" x14ac:dyDescent="0.25">
      <c r="A9206" t="s">
        <v>9204</v>
      </c>
      <c r="B9206">
        <v>20</v>
      </c>
    </row>
    <row r="9207" spans="1:2" x14ac:dyDescent="0.25">
      <c r="A9207" t="s">
        <v>9205</v>
      </c>
      <c r="B9207">
        <v>20</v>
      </c>
    </row>
    <row r="9208" spans="1:2" x14ac:dyDescent="0.25">
      <c r="A9208" t="s">
        <v>9206</v>
      </c>
      <c r="B9208">
        <v>20</v>
      </c>
    </row>
    <row r="9209" spans="1:2" x14ac:dyDescent="0.25">
      <c r="A9209" t="s">
        <v>9207</v>
      </c>
      <c r="B9209">
        <v>20</v>
      </c>
    </row>
    <row r="9210" spans="1:2" x14ac:dyDescent="0.25">
      <c r="A9210" t="s">
        <v>9208</v>
      </c>
      <c r="B9210">
        <v>20</v>
      </c>
    </row>
    <row r="9211" spans="1:2" x14ac:dyDescent="0.25">
      <c r="A9211" t="s">
        <v>9209</v>
      </c>
      <c r="B9211">
        <v>20</v>
      </c>
    </row>
    <row r="9212" spans="1:2" x14ac:dyDescent="0.25">
      <c r="A9212" t="s">
        <v>9210</v>
      </c>
      <c r="B9212">
        <v>20</v>
      </c>
    </row>
    <row r="9213" spans="1:2" x14ac:dyDescent="0.25">
      <c r="A9213" t="s">
        <v>9211</v>
      </c>
      <c r="B9213">
        <v>20</v>
      </c>
    </row>
    <row r="9214" spans="1:2" x14ac:dyDescent="0.25">
      <c r="A9214" t="s">
        <v>9212</v>
      </c>
      <c r="B9214">
        <v>20</v>
      </c>
    </row>
    <row r="9215" spans="1:2" x14ac:dyDescent="0.25">
      <c r="A9215" t="s">
        <v>9213</v>
      </c>
      <c r="B9215">
        <v>20</v>
      </c>
    </row>
    <row r="9216" spans="1:2" x14ac:dyDescent="0.25">
      <c r="A9216" t="s">
        <v>9214</v>
      </c>
      <c r="B9216">
        <v>20</v>
      </c>
    </row>
    <row r="9217" spans="1:2" x14ac:dyDescent="0.25">
      <c r="A9217" t="s">
        <v>9215</v>
      </c>
      <c r="B9217">
        <v>20</v>
      </c>
    </row>
    <row r="9218" spans="1:2" x14ac:dyDescent="0.25">
      <c r="A9218" t="s">
        <v>9216</v>
      </c>
      <c r="B9218">
        <v>20</v>
      </c>
    </row>
    <row r="9219" spans="1:2" x14ac:dyDescent="0.25">
      <c r="A9219" t="s">
        <v>9217</v>
      </c>
      <c r="B9219">
        <v>20</v>
      </c>
    </row>
    <row r="9220" spans="1:2" x14ac:dyDescent="0.25">
      <c r="A9220" t="s">
        <v>9218</v>
      </c>
      <c r="B9220">
        <v>20</v>
      </c>
    </row>
    <row r="9221" spans="1:2" x14ac:dyDescent="0.25">
      <c r="A9221" t="s">
        <v>9219</v>
      </c>
      <c r="B9221">
        <v>20</v>
      </c>
    </row>
    <row r="9222" spans="1:2" x14ac:dyDescent="0.25">
      <c r="A9222" t="s">
        <v>9220</v>
      </c>
      <c r="B9222">
        <v>20</v>
      </c>
    </row>
    <row r="9223" spans="1:2" x14ac:dyDescent="0.25">
      <c r="A9223" t="s">
        <v>9221</v>
      </c>
      <c r="B9223">
        <v>20</v>
      </c>
    </row>
    <row r="9224" spans="1:2" x14ac:dyDescent="0.25">
      <c r="A9224" t="s">
        <v>9222</v>
      </c>
      <c r="B9224">
        <v>20</v>
      </c>
    </row>
    <row r="9225" spans="1:2" x14ac:dyDescent="0.25">
      <c r="A9225" t="s">
        <v>9223</v>
      </c>
      <c r="B9225">
        <v>20</v>
      </c>
    </row>
    <row r="9226" spans="1:2" x14ac:dyDescent="0.25">
      <c r="A9226" t="s">
        <v>9224</v>
      </c>
      <c r="B9226">
        <v>20</v>
      </c>
    </row>
    <row r="9227" spans="1:2" x14ac:dyDescent="0.25">
      <c r="A9227" t="s">
        <v>9225</v>
      </c>
      <c r="B9227">
        <v>20</v>
      </c>
    </row>
    <row r="9228" spans="1:2" x14ac:dyDescent="0.25">
      <c r="A9228" t="s">
        <v>9226</v>
      </c>
      <c r="B9228">
        <v>20</v>
      </c>
    </row>
    <row r="9229" spans="1:2" x14ac:dyDescent="0.25">
      <c r="A9229" t="s">
        <v>9227</v>
      </c>
      <c r="B9229">
        <v>20</v>
      </c>
    </row>
    <row r="9230" spans="1:2" x14ac:dyDescent="0.25">
      <c r="A9230" t="s">
        <v>9228</v>
      </c>
      <c r="B9230">
        <v>20</v>
      </c>
    </row>
    <row r="9231" spans="1:2" x14ac:dyDescent="0.25">
      <c r="A9231" t="s">
        <v>9229</v>
      </c>
      <c r="B9231">
        <v>20</v>
      </c>
    </row>
    <row r="9232" spans="1:2" x14ac:dyDescent="0.25">
      <c r="A9232" t="s">
        <v>9230</v>
      </c>
      <c r="B9232">
        <v>20</v>
      </c>
    </row>
    <row r="9233" spans="1:2" x14ac:dyDescent="0.25">
      <c r="A9233" t="s">
        <v>9231</v>
      </c>
      <c r="B9233">
        <v>20</v>
      </c>
    </row>
    <row r="9234" spans="1:2" x14ac:dyDescent="0.25">
      <c r="A9234" t="s">
        <v>9232</v>
      </c>
      <c r="B9234">
        <v>20</v>
      </c>
    </row>
    <row r="9235" spans="1:2" x14ac:dyDescent="0.25">
      <c r="A9235" t="s">
        <v>9233</v>
      </c>
      <c r="B9235">
        <v>20</v>
      </c>
    </row>
    <row r="9236" spans="1:2" x14ac:dyDescent="0.25">
      <c r="A9236" t="s">
        <v>9234</v>
      </c>
      <c r="B9236">
        <v>20</v>
      </c>
    </row>
    <row r="9237" spans="1:2" x14ac:dyDescent="0.25">
      <c r="A9237" t="s">
        <v>9235</v>
      </c>
      <c r="B9237">
        <v>20</v>
      </c>
    </row>
    <row r="9238" spans="1:2" x14ac:dyDescent="0.25">
      <c r="A9238" t="s">
        <v>9236</v>
      </c>
      <c r="B9238">
        <v>20</v>
      </c>
    </row>
    <row r="9239" spans="1:2" x14ac:dyDescent="0.25">
      <c r="A9239" t="s">
        <v>9237</v>
      </c>
      <c r="B9239">
        <v>20</v>
      </c>
    </row>
    <row r="9240" spans="1:2" x14ac:dyDescent="0.25">
      <c r="A9240" t="s">
        <v>9238</v>
      </c>
      <c r="B9240">
        <v>20</v>
      </c>
    </row>
    <row r="9241" spans="1:2" x14ac:dyDescent="0.25">
      <c r="A9241" t="s">
        <v>9239</v>
      </c>
      <c r="B9241">
        <v>20</v>
      </c>
    </row>
    <row r="9242" spans="1:2" x14ac:dyDescent="0.25">
      <c r="A9242" t="s">
        <v>9240</v>
      </c>
      <c r="B9242">
        <v>20</v>
      </c>
    </row>
    <row r="9243" spans="1:2" x14ac:dyDescent="0.25">
      <c r="A9243" t="s">
        <v>9241</v>
      </c>
      <c r="B9243">
        <v>20</v>
      </c>
    </row>
    <row r="9244" spans="1:2" x14ac:dyDescent="0.25">
      <c r="A9244" t="s">
        <v>9242</v>
      </c>
      <c r="B9244">
        <v>20</v>
      </c>
    </row>
    <row r="9245" spans="1:2" x14ac:dyDescent="0.25">
      <c r="A9245" t="s">
        <v>9243</v>
      </c>
      <c r="B9245">
        <v>20</v>
      </c>
    </row>
    <row r="9246" spans="1:2" x14ac:dyDescent="0.25">
      <c r="A9246" t="s">
        <v>9244</v>
      </c>
      <c r="B9246">
        <v>20</v>
      </c>
    </row>
    <row r="9247" spans="1:2" x14ac:dyDescent="0.25">
      <c r="A9247" t="s">
        <v>9245</v>
      </c>
      <c r="B9247">
        <v>20</v>
      </c>
    </row>
    <row r="9248" spans="1:2" x14ac:dyDescent="0.25">
      <c r="A9248" t="s">
        <v>9246</v>
      </c>
      <c r="B9248">
        <v>20</v>
      </c>
    </row>
    <row r="9249" spans="1:2" x14ac:dyDescent="0.25">
      <c r="A9249" t="s">
        <v>9247</v>
      </c>
      <c r="B9249">
        <v>20</v>
      </c>
    </row>
    <row r="9250" spans="1:2" x14ac:dyDescent="0.25">
      <c r="A9250" t="s">
        <v>9248</v>
      </c>
      <c r="B9250">
        <v>20</v>
      </c>
    </row>
    <row r="9251" spans="1:2" x14ac:dyDescent="0.25">
      <c r="A9251" t="s">
        <v>9249</v>
      </c>
      <c r="B9251">
        <v>20</v>
      </c>
    </row>
    <row r="9252" spans="1:2" x14ac:dyDescent="0.25">
      <c r="A9252" t="s">
        <v>9250</v>
      </c>
      <c r="B9252">
        <v>20</v>
      </c>
    </row>
    <row r="9253" spans="1:2" x14ac:dyDescent="0.25">
      <c r="A9253" t="s">
        <v>9251</v>
      </c>
      <c r="B9253">
        <v>20</v>
      </c>
    </row>
    <row r="9254" spans="1:2" x14ac:dyDescent="0.25">
      <c r="A9254" t="s">
        <v>9252</v>
      </c>
      <c r="B9254">
        <v>20</v>
      </c>
    </row>
    <row r="9255" spans="1:2" x14ac:dyDescent="0.25">
      <c r="A9255" t="s">
        <v>9253</v>
      </c>
      <c r="B9255">
        <v>20</v>
      </c>
    </row>
    <row r="9256" spans="1:2" x14ac:dyDescent="0.25">
      <c r="A9256" t="s">
        <v>9254</v>
      </c>
      <c r="B9256">
        <v>20</v>
      </c>
    </row>
    <row r="9257" spans="1:2" x14ac:dyDescent="0.25">
      <c r="A9257" t="s">
        <v>9255</v>
      </c>
      <c r="B9257">
        <v>20</v>
      </c>
    </row>
    <row r="9258" spans="1:2" x14ac:dyDescent="0.25">
      <c r="A9258" t="s">
        <v>9256</v>
      </c>
      <c r="B9258">
        <v>20</v>
      </c>
    </row>
    <row r="9259" spans="1:2" x14ac:dyDescent="0.25">
      <c r="A9259" t="s">
        <v>9257</v>
      </c>
      <c r="B9259">
        <v>20</v>
      </c>
    </row>
    <row r="9260" spans="1:2" x14ac:dyDescent="0.25">
      <c r="A9260" t="s">
        <v>9258</v>
      </c>
      <c r="B9260">
        <v>20</v>
      </c>
    </row>
    <row r="9261" spans="1:2" x14ac:dyDescent="0.25">
      <c r="A9261" t="s">
        <v>9259</v>
      </c>
      <c r="B9261">
        <v>20</v>
      </c>
    </row>
    <row r="9262" spans="1:2" x14ac:dyDescent="0.25">
      <c r="A9262" t="s">
        <v>9260</v>
      </c>
      <c r="B9262">
        <v>20</v>
      </c>
    </row>
    <row r="9263" spans="1:2" x14ac:dyDescent="0.25">
      <c r="A9263" t="s">
        <v>9261</v>
      </c>
      <c r="B9263">
        <v>20</v>
      </c>
    </row>
    <row r="9264" spans="1:2" x14ac:dyDescent="0.25">
      <c r="A9264" t="s">
        <v>9262</v>
      </c>
      <c r="B9264">
        <v>20</v>
      </c>
    </row>
    <row r="9265" spans="1:2" x14ac:dyDescent="0.25">
      <c r="A9265" t="s">
        <v>9263</v>
      </c>
      <c r="B9265">
        <v>20</v>
      </c>
    </row>
    <row r="9266" spans="1:2" x14ac:dyDescent="0.25">
      <c r="A9266" t="s">
        <v>9264</v>
      </c>
      <c r="B9266">
        <v>20</v>
      </c>
    </row>
    <row r="9267" spans="1:2" x14ac:dyDescent="0.25">
      <c r="A9267" t="s">
        <v>9265</v>
      </c>
      <c r="B9267">
        <v>20</v>
      </c>
    </row>
    <row r="9268" spans="1:2" x14ac:dyDescent="0.25">
      <c r="A9268" t="s">
        <v>9266</v>
      </c>
      <c r="B9268">
        <v>20</v>
      </c>
    </row>
    <row r="9269" spans="1:2" x14ac:dyDescent="0.25">
      <c r="A9269" t="s">
        <v>9267</v>
      </c>
      <c r="B9269">
        <v>20</v>
      </c>
    </row>
    <row r="9270" spans="1:2" x14ac:dyDescent="0.25">
      <c r="A9270" t="s">
        <v>9268</v>
      </c>
      <c r="B9270">
        <v>20</v>
      </c>
    </row>
    <row r="9271" spans="1:2" x14ac:dyDescent="0.25">
      <c r="A9271" t="s">
        <v>9269</v>
      </c>
      <c r="B9271">
        <v>20</v>
      </c>
    </row>
    <row r="9272" spans="1:2" x14ac:dyDescent="0.25">
      <c r="A9272" t="s">
        <v>9270</v>
      </c>
      <c r="B9272">
        <v>20</v>
      </c>
    </row>
    <row r="9273" spans="1:2" x14ac:dyDescent="0.25">
      <c r="A9273" t="s">
        <v>9271</v>
      </c>
      <c r="B9273">
        <v>20</v>
      </c>
    </row>
    <row r="9274" spans="1:2" x14ac:dyDescent="0.25">
      <c r="A9274" t="s">
        <v>9272</v>
      </c>
      <c r="B9274">
        <v>20</v>
      </c>
    </row>
    <row r="9275" spans="1:2" x14ac:dyDescent="0.25">
      <c r="A9275" t="s">
        <v>9273</v>
      </c>
      <c r="B9275">
        <v>20</v>
      </c>
    </row>
    <row r="9276" spans="1:2" x14ac:dyDescent="0.25">
      <c r="A9276" t="s">
        <v>9274</v>
      </c>
      <c r="B9276">
        <v>20</v>
      </c>
    </row>
    <row r="9277" spans="1:2" x14ac:dyDescent="0.25">
      <c r="A9277" t="s">
        <v>9275</v>
      </c>
      <c r="B9277">
        <v>20</v>
      </c>
    </row>
    <row r="9278" spans="1:2" x14ac:dyDescent="0.25">
      <c r="A9278" t="s">
        <v>9276</v>
      </c>
      <c r="B9278">
        <v>20</v>
      </c>
    </row>
    <row r="9279" spans="1:2" x14ac:dyDescent="0.25">
      <c r="A9279" t="s">
        <v>9277</v>
      </c>
      <c r="B9279">
        <v>20</v>
      </c>
    </row>
    <row r="9280" spans="1:2" x14ac:dyDescent="0.25">
      <c r="A9280" t="s">
        <v>9278</v>
      </c>
      <c r="B9280">
        <v>20</v>
      </c>
    </row>
    <row r="9281" spans="1:2" x14ac:dyDescent="0.25">
      <c r="A9281" t="s">
        <v>9279</v>
      </c>
      <c r="B9281">
        <v>20</v>
      </c>
    </row>
    <row r="9282" spans="1:2" x14ac:dyDescent="0.25">
      <c r="A9282" t="s">
        <v>9280</v>
      </c>
      <c r="B9282">
        <v>20</v>
      </c>
    </row>
    <row r="9283" spans="1:2" x14ac:dyDescent="0.25">
      <c r="A9283" t="s">
        <v>9281</v>
      </c>
      <c r="B9283">
        <v>20</v>
      </c>
    </row>
    <row r="9284" spans="1:2" x14ac:dyDescent="0.25">
      <c r="A9284" t="s">
        <v>9282</v>
      </c>
      <c r="B9284">
        <v>20</v>
      </c>
    </row>
    <row r="9285" spans="1:2" x14ac:dyDescent="0.25">
      <c r="A9285" t="s">
        <v>9283</v>
      </c>
      <c r="B9285">
        <v>20</v>
      </c>
    </row>
    <row r="9286" spans="1:2" x14ac:dyDescent="0.25">
      <c r="A9286" t="s">
        <v>9284</v>
      </c>
      <c r="B9286">
        <v>20</v>
      </c>
    </row>
    <row r="9287" spans="1:2" x14ac:dyDescent="0.25">
      <c r="A9287" t="s">
        <v>9285</v>
      </c>
      <c r="B9287">
        <v>20</v>
      </c>
    </row>
    <row r="9288" spans="1:2" x14ac:dyDescent="0.25">
      <c r="A9288" t="s">
        <v>9286</v>
      </c>
      <c r="B9288">
        <v>20</v>
      </c>
    </row>
    <row r="9289" spans="1:2" x14ac:dyDescent="0.25">
      <c r="A9289" t="s">
        <v>9287</v>
      </c>
      <c r="B9289">
        <v>20</v>
      </c>
    </row>
    <row r="9290" spans="1:2" x14ac:dyDescent="0.25">
      <c r="A9290" t="s">
        <v>9288</v>
      </c>
      <c r="B9290">
        <v>20</v>
      </c>
    </row>
    <row r="9291" spans="1:2" x14ac:dyDescent="0.25">
      <c r="A9291" t="s">
        <v>9289</v>
      </c>
      <c r="B9291">
        <v>20</v>
      </c>
    </row>
    <row r="9292" spans="1:2" x14ac:dyDescent="0.25">
      <c r="A9292" t="s">
        <v>9290</v>
      </c>
      <c r="B9292">
        <v>20</v>
      </c>
    </row>
    <row r="9293" spans="1:2" x14ac:dyDescent="0.25">
      <c r="A9293" t="s">
        <v>9291</v>
      </c>
      <c r="B9293">
        <v>20</v>
      </c>
    </row>
    <row r="9294" spans="1:2" x14ac:dyDescent="0.25">
      <c r="A9294" t="s">
        <v>9292</v>
      </c>
      <c r="B9294">
        <v>20</v>
      </c>
    </row>
    <row r="9295" spans="1:2" x14ac:dyDescent="0.25">
      <c r="A9295" t="s">
        <v>9293</v>
      </c>
      <c r="B9295">
        <v>20</v>
      </c>
    </row>
    <row r="9296" spans="1:2" x14ac:dyDescent="0.25">
      <c r="A9296" t="s">
        <v>9294</v>
      </c>
      <c r="B9296">
        <v>20</v>
      </c>
    </row>
    <row r="9297" spans="1:2" x14ac:dyDescent="0.25">
      <c r="A9297" t="s">
        <v>9295</v>
      </c>
      <c r="B9297">
        <v>20</v>
      </c>
    </row>
    <row r="9298" spans="1:2" x14ac:dyDescent="0.25">
      <c r="A9298" t="s">
        <v>9296</v>
      </c>
      <c r="B9298">
        <v>20</v>
      </c>
    </row>
    <row r="9299" spans="1:2" x14ac:dyDescent="0.25">
      <c r="A9299" t="s">
        <v>9297</v>
      </c>
      <c r="B9299">
        <v>20</v>
      </c>
    </row>
    <row r="9300" spans="1:2" x14ac:dyDescent="0.25">
      <c r="A9300" t="s">
        <v>9298</v>
      </c>
      <c r="B9300">
        <v>20</v>
      </c>
    </row>
    <row r="9301" spans="1:2" x14ac:dyDescent="0.25">
      <c r="A9301" t="s">
        <v>9299</v>
      </c>
      <c r="B9301">
        <v>20</v>
      </c>
    </row>
    <row r="9302" spans="1:2" x14ac:dyDescent="0.25">
      <c r="A9302" t="s">
        <v>9300</v>
      </c>
      <c r="B9302">
        <v>20</v>
      </c>
    </row>
    <row r="9303" spans="1:2" x14ac:dyDescent="0.25">
      <c r="A9303" t="s">
        <v>9301</v>
      </c>
      <c r="B9303">
        <v>20</v>
      </c>
    </row>
    <row r="9304" spans="1:2" x14ac:dyDescent="0.25">
      <c r="A9304" t="s">
        <v>9302</v>
      </c>
      <c r="B9304">
        <v>20</v>
      </c>
    </row>
    <row r="9305" spans="1:2" x14ac:dyDescent="0.25">
      <c r="A9305" t="s">
        <v>9303</v>
      </c>
      <c r="B9305">
        <v>20</v>
      </c>
    </row>
    <row r="9306" spans="1:2" x14ac:dyDescent="0.25">
      <c r="A9306" t="s">
        <v>9304</v>
      </c>
      <c r="B9306">
        <v>20</v>
      </c>
    </row>
    <row r="9307" spans="1:2" x14ac:dyDescent="0.25">
      <c r="A9307" t="s">
        <v>9305</v>
      </c>
      <c r="B9307">
        <v>20</v>
      </c>
    </row>
    <row r="9308" spans="1:2" x14ac:dyDescent="0.25">
      <c r="A9308" t="s">
        <v>9306</v>
      </c>
      <c r="B9308">
        <v>20</v>
      </c>
    </row>
    <row r="9309" spans="1:2" x14ac:dyDescent="0.25">
      <c r="A9309" t="s">
        <v>9307</v>
      </c>
      <c r="B9309">
        <v>20</v>
      </c>
    </row>
    <row r="9310" spans="1:2" x14ac:dyDescent="0.25">
      <c r="A9310" t="s">
        <v>9308</v>
      </c>
      <c r="B9310">
        <v>20</v>
      </c>
    </row>
    <row r="9311" spans="1:2" x14ac:dyDescent="0.25">
      <c r="A9311" t="s">
        <v>9309</v>
      </c>
      <c r="B9311">
        <v>20</v>
      </c>
    </row>
    <row r="9312" spans="1:2" x14ac:dyDescent="0.25">
      <c r="A9312" t="s">
        <v>9310</v>
      </c>
      <c r="B9312">
        <v>20</v>
      </c>
    </row>
    <row r="9313" spans="1:2" x14ac:dyDescent="0.25">
      <c r="A9313" t="s">
        <v>9311</v>
      </c>
      <c r="B9313">
        <v>20</v>
      </c>
    </row>
    <row r="9314" spans="1:2" x14ac:dyDescent="0.25">
      <c r="A9314" t="s">
        <v>9312</v>
      </c>
      <c r="B9314">
        <v>20</v>
      </c>
    </row>
    <row r="9315" spans="1:2" x14ac:dyDescent="0.25">
      <c r="A9315" t="s">
        <v>9313</v>
      </c>
      <c r="B9315">
        <v>20</v>
      </c>
    </row>
    <row r="9316" spans="1:2" x14ac:dyDescent="0.25">
      <c r="A9316" t="s">
        <v>9314</v>
      </c>
      <c r="B9316">
        <v>20</v>
      </c>
    </row>
    <row r="9317" spans="1:2" x14ac:dyDescent="0.25">
      <c r="A9317" t="s">
        <v>9315</v>
      </c>
      <c r="B9317">
        <v>20</v>
      </c>
    </row>
    <row r="9318" spans="1:2" x14ac:dyDescent="0.25">
      <c r="A9318" t="s">
        <v>9316</v>
      </c>
      <c r="B9318">
        <v>20</v>
      </c>
    </row>
    <row r="9319" spans="1:2" x14ac:dyDescent="0.25">
      <c r="A9319" t="s">
        <v>9317</v>
      </c>
      <c r="B9319">
        <v>20</v>
      </c>
    </row>
    <row r="9320" spans="1:2" x14ac:dyDescent="0.25">
      <c r="A9320" t="s">
        <v>9318</v>
      </c>
      <c r="B9320">
        <v>20</v>
      </c>
    </row>
    <row r="9321" spans="1:2" x14ac:dyDescent="0.25">
      <c r="A9321" t="s">
        <v>9319</v>
      </c>
      <c r="B9321">
        <v>20</v>
      </c>
    </row>
    <row r="9322" spans="1:2" x14ac:dyDescent="0.25">
      <c r="A9322" t="s">
        <v>9320</v>
      </c>
      <c r="B9322">
        <v>20</v>
      </c>
    </row>
    <row r="9323" spans="1:2" x14ac:dyDescent="0.25">
      <c r="A9323" t="s">
        <v>9321</v>
      </c>
      <c r="B9323">
        <v>20</v>
      </c>
    </row>
    <row r="9324" spans="1:2" x14ac:dyDescent="0.25">
      <c r="A9324" t="s">
        <v>9322</v>
      </c>
      <c r="B9324">
        <v>20</v>
      </c>
    </row>
    <row r="9325" spans="1:2" x14ac:dyDescent="0.25">
      <c r="A9325" t="s">
        <v>9323</v>
      </c>
      <c r="B9325">
        <v>20</v>
      </c>
    </row>
    <row r="9326" spans="1:2" x14ac:dyDescent="0.25">
      <c r="A9326" t="s">
        <v>9324</v>
      </c>
      <c r="B9326">
        <v>20</v>
      </c>
    </row>
    <row r="9327" spans="1:2" x14ac:dyDescent="0.25">
      <c r="A9327" t="s">
        <v>9325</v>
      </c>
      <c r="B9327">
        <v>20</v>
      </c>
    </row>
    <row r="9328" spans="1:2" x14ac:dyDescent="0.25">
      <c r="A9328" t="s">
        <v>9326</v>
      </c>
      <c r="B9328">
        <v>20</v>
      </c>
    </row>
    <row r="9329" spans="1:2" x14ac:dyDescent="0.25">
      <c r="A9329" t="s">
        <v>9327</v>
      </c>
      <c r="B9329">
        <v>20</v>
      </c>
    </row>
    <row r="9330" spans="1:2" x14ac:dyDescent="0.25">
      <c r="A9330" t="s">
        <v>9328</v>
      </c>
      <c r="B9330">
        <v>20</v>
      </c>
    </row>
    <row r="9331" spans="1:2" x14ac:dyDescent="0.25">
      <c r="A9331" t="s">
        <v>9329</v>
      </c>
      <c r="B9331">
        <v>20</v>
      </c>
    </row>
    <row r="9332" spans="1:2" x14ac:dyDescent="0.25">
      <c r="A9332" t="s">
        <v>9330</v>
      </c>
      <c r="B9332">
        <v>20</v>
      </c>
    </row>
    <row r="9333" spans="1:2" x14ac:dyDescent="0.25">
      <c r="A9333" t="s">
        <v>9331</v>
      </c>
      <c r="B9333">
        <v>20</v>
      </c>
    </row>
    <row r="9334" spans="1:2" x14ac:dyDescent="0.25">
      <c r="A9334" t="s">
        <v>9332</v>
      </c>
      <c r="B9334">
        <v>20</v>
      </c>
    </row>
    <row r="9335" spans="1:2" x14ac:dyDescent="0.25">
      <c r="A9335" t="s">
        <v>9333</v>
      </c>
      <c r="B9335">
        <v>20</v>
      </c>
    </row>
    <row r="9336" spans="1:2" x14ac:dyDescent="0.25">
      <c r="A9336" t="s">
        <v>9334</v>
      </c>
      <c r="B9336">
        <v>20</v>
      </c>
    </row>
    <row r="9337" spans="1:2" x14ac:dyDescent="0.25">
      <c r="A9337" t="s">
        <v>9335</v>
      </c>
      <c r="B9337">
        <v>20</v>
      </c>
    </row>
    <row r="9338" spans="1:2" x14ac:dyDescent="0.25">
      <c r="A9338" t="s">
        <v>9336</v>
      </c>
      <c r="B9338">
        <v>20</v>
      </c>
    </row>
    <row r="9339" spans="1:2" x14ac:dyDescent="0.25">
      <c r="A9339" t="s">
        <v>9337</v>
      </c>
      <c r="B9339">
        <v>20</v>
      </c>
    </row>
    <row r="9340" spans="1:2" x14ac:dyDescent="0.25">
      <c r="A9340" t="s">
        <v>9338</v>
      </c>
      <c r="B9340">
        <v>20</v>
      </c>
    </row>
    <row r="9341" spans="1:2" x14ac:dyDescent="0.25">
      <c r="A9341" t="s">
        <v>9339</v>
      </c>
      <c r="B9341">
        <v>20</v>
      </c>
    </row>
    <row r="9342" spans="1:2" x14ac:dyDescent="0.25">
      <c r="A9342" t="s">
        <v>9340</v>
      </c>
      <c r="B9342">
        <v>20</v>
      </c>
    </row>
    <row r="9343" spans="1:2" x14ac:dyDescent="0.25">
      <c r="A9343" t="s">
        <v>9341</v>
      </c>
      <c r="B9343">
        <v>20</v>
      </c>
    </row>
    <row r="9344" spans="1:2" x14ac:dyDescent="0.25">
      <c r="A9344" t="s">
        <v>9342</v>
      </c>
      <c r="B9344">
        <v>20</v>
      </c>
    </row>
    <row r="9345" spans="1:2" x14ac:dyDescent="0.25">
      <c r="A9345" t="s">
        <v>9343</v>
      </c>
      <c r="B9345">
        <v>20</v>
      </c>
    </row>
    <row r="9346" spans="1:2" x14ac:dyDescent="0.25">
      <c r="A9346" t="s">
        <v>9344</v>
      </c>
      <c r="B9346">
        <v>20</v>
      </c>
    </row>
    <row r="9347" spans="1:2" x14ac:dyDescent="0.25">
      <c r="A9347" t="s">
        <v>9345</v>
      </c>
      <c r="B9347">
        <v>20</v>
      </c>
    </row>
    <row r="9348" spans="1:2" x14ac:dyDescent="0.25">
      <c r="A9348" t="s">
        <v>9346</v>
      </c>
      <c r="B9348">
        <v>20</v>
      </c>
    </row>
    <row r="9349" spans="1:2" x14ac:dyDescent="0.25">
      <c r="A9349" t="s">
        <v>9347</v>
      </c>
      <c r="B9349">
        <v>20</v>
      </c>
    </row>
    <row r="9350" spans="1:2" x14ac:dyDescent="0.25">
      <c r="A9350" t="s">
        <v>9348</v>
      </c>
      <c r="B9350">
        <v>20</v>
      </c>
    </row>
    <row r="9351" spans="1:2" x14ac:dyDescent="0.25">
      <c r="A9351" t="s">
        <v>9349</v>
      </c>
      <c r="B9351">
        <v>20</v>
      </c>
    </row>
    <row r="9352" spans="1:2" x14ac:dyDescent="0.25">
      <c r="A9352" t="s">
        <v>9350</v>
      </c>
      <c r="B9352">
        <v>20</v>
      </c>
    </row>
    <row r="9353" spans="1:2" x14ac:dyDescent="0.25">
      <c r="A9353" t="s">
        <v>9351</v>
      </c>
      <c r="B9353">
        <v>20</v>
      </c>
    </row>
    <row r="9354" spans="1:2" x14ac:dyDescent="0.25">
      <c r="A9354" t="s">
        <v>9352</v>
      </c>
      <c r="B9354">
        <v>20</v>
      </c>
    </row>
    <row r="9355" spans="1:2" x14ac:dyDescent="0.25">
      <c r="A9355" t="s">
        <v>9353</v>
      </c>
      <c r="B9355">
        <v>20</v>
      </c>
    </row>
    <row r="9356" spans="1:2" x14ac:dyDescent="0.25">
      <c r="A9356" t="s">
        <v>9354</v>
      </c>
      <c r="B9356">
        <v>20</v>
      </c>
    </row>
    <row r="9357" spans="1:2" x14ac:dyDescent="0.25">
      <c r="A9357" t="s">
        <v>9355</v>
      </c>
      <c r="B9357">
        <v>20</v>
      </c>
    </row>
    <row r="9358" spans="1:2" x14ac:dyDescent="0.25">
      <c r="A9358" t="s">
        <v>9356</v>
      </c>
      <c r="B9358">
        <v>20</v>
      </c>
    </row>
    <row r="9359" spans="1:2" x14ac:dyDescent="0.25">
      <c r="A9359" t="s">
        <v>9357</v>
      </c>
      <c r="B9359">
        <v>20</v>
      </c>
    </row>
    <row r="9360" spans="1:2" x14ac:dyDescent="0.25">
      <c r="A9360" t="s">
        <v>9358</v>
      </c>
      <c r="B9360">
        <v>20</v>
      </c>
    </row>
    <row r="9361" spans="1:2" x14ac:dyDescent="0.25">
      <c r="A9361" t="s">
        <v>9359</v>
      </c>
      <c r="B9361">
        <v>20</v>
      </c>
    </row>
    <row r="9362" spans="1:2" x14ac:dyDescent="0.25">
      <c r="A9362" t="s">
        <v>9360</v>
      </c>
      <c r="B9362">
        <v>20</v>
      </c>
    </row>
    <row r="9363" spans="1:2" x14ac:dyDescent="0.25">
      <c r="A9363" t="s">
        <v>9361</v>
      </c>
      <c r="B9363">
        <v>20</v>
      </c>
    </row>
    <row r="9364" spans="1:2" x14ac:dyDescent="0.25">
      <c r="A9364" t="s">
        <v>9362</v>
      </c>
      <c r="B9364">
        <v>20</v>
      </c>
    </row>
    <row r="9365" spans="1:2" x14ac:dyDescent="0.25">
      <c r="A9365" t="s">
        <v>9363</v>
      </c>
      <c r="B9365">
        <v>20</v>
      </c>
    </row>
    <row r="9366" spans="1:2" x14ac:dyDescent="0.25">
      <c r="A9366" t="s">
        <v>9364</v>
      </c>
      <c r="B9366">
        <v>20</v>
      </c>
    </row>
    <row r="9367" spans="1:2" x14ac:dyDescent="0.25">
      <c r="A9367" t="s">
        <v>9365</v>
      </c>
      <c r="B9367">
        <v>20</v>
      </c>
    </row>
    <row r="9368" spans="1:2" x14ac:dyDescent="0.25">
      <c r="A9368" t="s">
        <v>9366</v>
      </c>
      <c r="B9368">
        <v>20</v>
      </c>
    </row>
    <row r="9369" spans="1:2" x14ac:dyDescent="0.25">
      <c r="A9369" t="s">
        <v>9367</v>
      </c>
      <c r="B9369">
        <v>20</v>
      </c>
    </row>
    <row r="9370" spans="1:2" x14ac:dyDescent="0.25">
      <c r="A9370" t="s">
        <v>9368</v>
      </c>
      <c r="B9370">
        <v>20</v>
      </c>
    </row>
    <row r="9371" spans="1:2" x14ac:dyDescent="0.25">
      <c r="A9371" t="s">
        <v>9369</v>
      </c>
      <c r="B9371">
        <v>20</v>
      </c>
    </row>
    <row r="9372" spans="1:2" x14ac:dyDescent="0.25">
      <c r="A9372" t="s">
        <v>9370</v>
      </c>
      <c r="B9372">
        <v>20</v>
      </c>
    </row>
    <row r="9373" spans="1:2" x14ac:dyDescent="0.25">
      <c r="A9373" t="s">
        <v>9371</v>
      </c>
      <c r="B9373">
        <v>20</v>
      </c>
    </row>
    <row r="9374" spans="1:2" x14ac:dyDescent="0.25">
      <c r="A9374" t="s">
        <v>9372</v>
      </c>
      <c r="B9374">
        <v>20</v>
      </c>
    </row>
    <row r="9375" spans="1:2" x14ac:dyDescent="0.25">
      <c r="A9375" t="s">
        <v>9373</v>
      </c>
      <c r="B9375">
        <v>20</v>
      </c>
    </row>
    <row r="9376" spans="1:2" x14ac:dyDescent="0.25">
      <c r="A9376" t="s">
        <v>9374</v>
      </c>
      <c r="B9376">
        <v>20</v>
      </c>
    </row>
    <row r="9377" spans="1:2" x14ac:dyDescent="0.25">
      <c r="A9377" t="s">
        <v>9375</v>
      </c>
      <c r="B9377">
        <v>20</v>
      </c>
    </row>
    <row r="9378" spans="1:2" x14ac:dyDescent="0.25">
      <c r="A9378" t="s">
        <v>9376</v>
      </c>
      <c r="B9378">
        <v>20</v>
      </c>
    </row>
    <row r="9379" spans="1:2" x14ac:dyDescent="0.25">
      <c r="A9379" t="s">
        <v>9377</v>
      </c>
      <c r="B9379">
        <v>20</v>
      </c>
    </row>
    <row r="9380" spans="1:2" x14ac:dyDescent="0.25">
      <c r="A9380" t="s">
        <v>9378</v>
      </c>
      <c r="B9380">
        <v>20</v>
      </c>
    </row>
    <row r="9381" spans="1:2" x14ac:dyDescent="0.25">
      <c r="A9381" t="s">
        <v>9379</v>
      </c>
      <c r="B9381">
        <v>20</v>
      </c>
    </row>
    <row r="9382" spans="1:2" x14ac:dyDescent="0.25">
      <c r="A9382" t="s">
        <v>9380</v>
      </c>
      <c r="B9382">
        <v>20</v>
      </c>
    </row>
    <row r="9383" spans="1:2" x14ac:dyDescent="0.25">
      <c r="A9383" t="s">
        <v>9381</v>
      </c>
      <c r="B9383">
        <v>20</v>
      </c>
    </row>
    <row r="9384" spans="1:2" x14ac:dyDescent="0.25">
      <c r="A9384" t="s">
        <v>9382</v>
      </c>
      <c r="B9384">
        <v>20</v>
      </c>
    </row>
    <row r="9385" spans="1:2" x14ac:dyDescent="0.25">
      <c r="A9385" t="s">
        <v>9383</v>
      </c>
      <c r="B9385">
        <v>20</v>
      </c>
    </row>
    <row r="9386" spans="1:2" x14ac:dyDescent="0.25">
      <c r="A9386" t="s">
        <v>9384</v>
      </c>
      <c r="B9386">
        <v>20</v>
      </c>
    </row>
    <row r="9387" spans="1:2" x14ac:dyDescent="0.25">
      <c r="A9387" t="s">
        <v>9385</v>
      </c>
      <c r="B9387">
        <v>20</v>
      </c>
    </row>
    <row r="9388" spans="1:2" x14ac:dyDescent="0.25">
      <c r="A9388" t="s">
        <v>9386</v>
      </c>
      <c r="B9388">
        <v>20</v>
      </c>
    </row>
    <row r="9389" spans="1:2" x14ac:dyDescent="0.25">
      <c r="A9389" t="s">
        <v>9387</v>
      </c>
      <c r="B9389">
        <v>20</v>
      </c>
    </row>
    <row r="9390" spans="1:2" x14ac:dyDescent="0.25">
      <c r="A9390" t="s">
        <v>9388</v>
      </c>
      <c r="B9390">
        <v>20</v>
      </c>
    </row>
    <row r="9391" spans="1:2" x14ac:dyDescent="0.25">
      <c r="A9391" t="s">
        <v>9389</v>
      </c>
      <c r="B9391">
        <v>20</v>
      </c>
    </row>
    <row r="9392" spans="1:2" x14ac:dyDescent="0.25">
      <c r="A9392" t="s">
        <v>9390</v>
      </c>
      <c r="B9392">
        <v>20</v>
      </c>
    </row>
    <row r="9393" spans="1:2" x14ac:dyDescent="0.25">
      <c r="A9393" t="s">
        <v>9391</v>
      </c>
      <c r="B9393">
        <v>20</v>
      </c>
    </row>
    <row r="9394" spans="1:2" x14ac:dyDescent="0.25">
      <c r="A9394" t="s">
        <v>9392</v>
      </c>
      <c r="B9394">
        <v>20</v>
      </c>
    </row>
    <row r="9395" spans="1:2" x14ac:dyDescent="0.25">
      <c r="A9395" t="s">
        <v>9393</v>
      </c>
      <c r="B9395">
        <v>20</v>
      </c>
    </row>
    <row r="9396" spans="1:2" x14ac:dyDescent="0.25">
      <c r="A9396" t="s">
        <v>9394</v>
      </c>
      <c r="B9396">
        <v>20</v>
      </c>
    </row>
    <row r="9397" spans="1:2" x14ac:dyDescent="0.25">
      <c r="A9397" t="s">
        <v>9395</v>
      </c>
      <c r="B9397">
        <v>20</v>
      </c>
    </row>
    <row r="9398" spans="1:2" x14ac:dyDescent="0.25">
      <c r="A9398" t="s">
        <v>9396</v>
      </c>
      <c r="B9398">
        <v>20</v>
      </c>
    </row>
    <row r="9399" spans="1:2" x14ac:dyDescent="0.25">
      <c r="A9399" t="s">
        <v>9397</v>
      </c>
      <c r="B9399">
        <v>20</v>
      </c>
    </row>
    <row r="9400" spans="1:2" x14ac:dyDescent="0.25">
      <c r="A9400" t="s">
        <v>9398</v>
      </c>
      <c r="B9400">
        <v>20</v>
      </c>
    </row>
    <row r="9401" spans="1:2" x14ac:dyDescent="0.25">
      <c r="A9401" t="s">
        <v>9399</v>
      </c>
      <c r="B9401">
        <v>20</v>
      </c>
    </row>
    <row r="9402" spans="1:2" x14ac:dyDescent="0.25">
      <c r="A9402" t="s">
        <v>9400</v>
      </c>
      <c r="B9402">
        <v>20</v>
      </c>
    </row>
    <row r="9403" spans="1:2" x14ac:dyDescent="0.25">
      <c r="A9403" t="s">
        <v>9401</v>
      </c>
      <c r="B9403">
        <v>20</v>
      </c>
    </row>
    <row r="9404" spans="1:2" x14ac:dyDescent="0.25">
      <c r="A9404" t="s">
        <v>9402</v>
      </c>
      <c r="B9404">
        <v>20</v>
      </c>
    </row>
    <row r="9405" spans="1:2" x14ac:dyDescent="0.25">
      <c r="A9405" t="s">
        <v>9403</v>
      </c>
      <c r="B9405">
        <v>20</v>
      </c>
    </row>
    <row r="9406" spans="1:2" x14ac:dyDescent="0.25">
      <c r="A9406" t="s">
        <v>9404</v>
      </c>
      <c r="B9406">
        <v>20</v>
      </c>
    </row>
    <row r="9407" spans="1:2" x14ac:dyDescent="0.25">
      <c r="A9407" t="s">
        <v>9405</v>
      </c>
      <c r="B9407">
        <v>20</v>
      </c>
    </row>
    <row r="9408" spans="1:2" x14ac:dyDescent="0.25">
      <c r="A9408" t="s">
        <v>9406</v>
      </c>
      <c r="B9408">
        <v>20</v>
      </c>
    </row>
    <row r="9409" spans="1:2" x14ac:dyDescent="0.25">
      <c r="A9409" t="s">
        <v>9407</v>
      </c>
      <c r="B9409">
        <v>20</v>
      </c>
    </row>
    <row r="9410" spans="1:2" x14ac:dyDescent="0.25">
      <c r="A9410" t="s">
        <v>9408</v>
      </c>
      <c r="B9410">
        <v>20</v>
      </c>
    </row>
    <row r="9411" spans="1:2" x14ac:dyDescent="0.25">
      <c r="A9411" t="s">
        <v>9409</v>
      </c>
      <c r="B9411">
        <v>20</v>
      </c>
    </row>
    <row r="9412" spans="1:2" x14ac:dyDescent="0.25">
      <c r="A9412" t="s">
        <v>9410</v>
      </c>
      <c r="B9412">
        <v>20</v>
      </c>
    </row>
    <row r="9413" spans="1:2" x14ac:dyDescent="0.25">
      <c r="A9413" t="s">
        <v>9411</v>
      </c>
      <c r="B9413">
        <v>20</v>
      </c>
    </row>
    <row r="9414" spans="1:2" x14ac:dyDescent="0.25">
      <c r="A9414" t="s">
        <v>9412</v>
      </c>
      <c r="B9414">
        <v>20</v>
      </c>
    </row>
    <row r="9415" spans="1:2" x14ac:dyDescent="0.25">
      <c r="A9415" t="s">
        <v>9413</v>
      </c>
      <c r="B9415">
        <v>20</v>
      </c>
    </row>
    <row r="9416" spans="1:2" x14ac:dyDescent="0.25">
      <c r="A9416" t="s">
        <v>9414</v>
      </c>
      <c r="B9416">
        <v>20</v>
      </c>
    </row>
    <row r="9417" spans="1:2" x14ac:dyDescent="0.25">
      <c r="A9417" t="s">
        <v>9415</v>
      </c>
      <c r="B9417">
        <v>20</v>
      </c>
    </row>
    <row r="9418" spans="1:2" x14ac:dyDescent="0.25">
      <c r="A9418" t="s">
        <v>9416</v>
      </c>
      <c r="B9418">
        <v>20</v>
      </c>
    </row>
    <row r="9419" spans="1:2" x14ac:dyDescent="0.25">
      <c r="A9419" t="s">
        <v>9417</v>
      </c>
      <c r="B9419">
        <v>20</v>
      </c>
    </row>
    <row r="9420" spans="1:2" x14ac:dyDescent="0.25">
      <c r="A9420" t="s">
        <v>9418</v>
      </c>
      <c r="B9420">
        <v>20</v>
      </c>
    </row>
    <row r="9421" spans="1:2" x14ac:dyDescent="0.25">
      <c r="A9421" t="s">
        <v>9419</v>
      </c>
      <c r="B9421">
        <v>20</v>
      </c>
    </row>
    <row r="9422" spans="1:2" x14ac:dyDescent="0.25">
      <c r="A9422" t="s">
        <v>9420</v>
      </c>
      <c r="B9422">
        <v>20</v>
      </c>
    </row>
    <row r="9423" spans="1:2" x14ac:dyDescent="0.25">
      <c r="A9423" t="s">
        <v>9421</v>
      </c>
      <c r="B9423">
        <v>20</v>
      </c>
    </row>
    <row r="9424" spans="1:2" x14ac:dyDescent="0.25">
      <c r="A9424" t="s">
        <v>9422</v>
      </c>
      <c r="B9424">
        <v>20</v>
      </c>
    </row>
    <row r="9425" spans="1:2" x14ac:dyDescent="0.25">
      <c r="A9425" t="s">
        <v>9423</v>
      </c>
      <c r="B9425">
        <v>20</v>
      </c>
    </row>
    <row r="9426" spans="1:2" x14ac:dyDescent="0.25">
      <c r="A9426" t="s">
        <v>9424</v>
      </c>
      <c r="B9426">
        <v>20</v>
      </c>
    </row>
    <row r="9427" spans="1:2" x14ac:dyDescent="0.25">
      <c r="A9427" t="s">
        <v>9425</v>
      </c>
      <c r="B9427">
        <v>20</v>
      </c>
    </row>
    <row r="9428" spans="1:2" x14ac:dyDescent="0.25">
      <c r="A9428" t="s">
        <v>9426</v>
      </c>
      <c r="B9428">
        <v>20</v>
      </c>
    </row>
    <row r="9429" spans="1:2" x14ac:dyDescent="0.25">
      <c r="A9429" t="s">
        <v>9427</v>
      </c>
      <c r="B9429">
        <v>20</v>
      </c>
    </row>
    <row r="9430" spans="1:2" x14ac:dyDescent="0.25">
      <c r="A9430" t="s">
        <v>9428</v>
      </c>
      <c r="B9430">
        <v>20</v>
      </c>
    </row>
    <row r="9431" spans="1:2" x14ac:dyDescent="0.25">
      <c r="A9431" t="s">
        <v>9429</v>
      </c>
      <c r="B9431">
        <v>20</v>
      </c>
    </row>
    <row r="9432" spans="1:2" x14ac:dyDescent="0.25">
      <c r="A9432" t="s">
        <v>9430</v>
      </c>
      <c r="B9432">
        <v>20</v>
      </c>
    </row>
    <row r="9433" spans="1:2" x14ac:dyDescent="0.25">
      <c r="A9433" t="s">
        <v>9431</v>
      </c>
      <c r="B9433">
        <v>20</v>
      </c>
    </row>
    <row r="9434" spans="1:2" x14ac:dyDescent="0.25">
      <c r="A9434" t="s">
        <v>9432</v>
      </c>
      <c r="B9434">
        <v>20</v>
      </c>
    </row>
    <row r="9435" spans="1:2" x14ac:dyDescent="0.25">
      <c r="A9435" t="s">
        <v>9433</v>
      </c>
      <c r="B9435">
        <v>20</v>
      </c>
    </row>
    <row r="9436" spans="1:2" x14ac:dyDescent="0.25">
      <c r="A9436" t="s">
        <v>9434</v>
      </c>
      <c r="B9436">
        <v>20</v>
      </c>
    </row>
    <row r="9437" spans="1:2" x14ac:dyDescent="0.25">
      <c r="A9437" t="s">
        <v>9435</v>
      </c>
      <c r="B9437">
        <v>20</v>
      </c>
    </row>
    <row r="9438" spans="1:2" x14ac:dyDescent="0.25">
      <c r="A9438" t="s">
        <v>9436</v>
      </c>
      <c r="B9438">
        <v>20</v>
      </c>
    </row>
    <row r="9439" spans="1:2" x14ac:dyDescent="0.25">
      <c r="A9439" t="s">
        <v>9437</v>
      </c>
      <c r="B9439">
        <v>20</v>
      </c>
    </row>
    <row r="9440" spans="1:2" x14ac:dyDescent="0.25">
      <c r="A9440" t="s">
        <v>9438</v>
      </c>
      <c r="B9440">
        <v>20</v>
      </c>
    </row>
    <row r="9441" spans="1:2" x14ac:dyDescent="0.25">
      <c r="A9441" t="s">
        <v>9439</v>
      </c>
      <c r="B9441">
        <v>20</v>
      </c>
    </row>
    <row r="9442" spans="1:2" x14ac:dyDescent="0.25">
      <c r="A9442" t="s">
        <v>9440</v>
      </c>
      <c r="B9442">
        <v>20</v>
      </c>
    </row>
    <row r="9443" spans="1:2" x14ac:dyDescent="0.25">
      <c r="A9443" t="s">
        <v>9441</v>
      </c>
      <c r="B9443">
        <v>20</v>
      </c>
    </row>
    <row r="9444" spans="1:2" x14ac:dyDescent="0.25">
      <c r="A9444" t="s">
        <v>9442</v>
      </c>
      <c r="B9444">
        <v>20</v>
      </c>
    </row>
    <row r="9445" spans="1:2" x14ac:dyDescent="0.25">
      <c r="A9445" t="s">
        <v>9443</v>
      </c>
      <c r="B9445">
        <v>20</v>
      </c>
    </row>
    <row r="9446" spans="1:2" x14ac:dyDescent="0.25">
      <c r="A9446" t="s">
        <v>9444</v>
      </c>
      <c r="B9446">
        <v>20</v>
      </c>
    </row>
    <row r="9447" spans="1:2" x14ac:dyDescent="0.25">
      <c r="A9447" t="s">
        <v>9445</v>
      </c>
      <c r="B9447">
        <v>20</v>
      </c>
    </row>
    <row r="9448" spans="1:2" x14ac:dyDescent="0.25">
      <c r="A9448" t="s">
        <v>9446</v>
      </c>
      <c r="B9448">
        <v>20</v>
      </c>
    </row>
    <row r="9449" spans="1:2" x14ac:dyDescent="0.25">
      <c r="A9449" t="s">
        <v>9447</v>
      </c>
      <c r="B9449">
        <v>20</v>
      </c>
    </row>
    <row r="9450" spans="1:2" x14ac:dyDescent="0.25">
      <c r="A9450" t="s">
        <v>9448</v>
      </c>
      <c r="B9450">
        <v>20</v>
      </c>
    </row>
    <row r="9451" spans="1:2" x14ac:dyDescent="0.25">
      <c r="A9451" t="s">
        <v>9449</v>
      </c>
      <c r="B9451">
        <v>20</v>
      </c>
    </row>
    <row r="9452" spans="1:2" x14ac:dyDescent="0.25">
      <c r="A9452" t="s">
        <v>9450</v>
      </c>
      <c r="B9452">
        <v>20</v>
      </c>
    </row>
    <row r="9453" spans="1:2" x14ac:dyDescent="0.25">
      <c r="A9453" t="s">
        <v>9451</v>
      </c>
      <c r="B9453">
        <v>20</v>
      </c>
    </row>
    <row r="9454" spans="1:2" x14ac:dyDescent="0.25">
      <c r="A9454" t="s">
        <v>9452</v>
      </c>
      <c r="B9454">
        <v>20</v>
      </c>
    </row>
    <row r="9455" spans="1:2" x14ac:dyDescent="0.25">
      <c r="A9455" t="s">
        <v>9453</v>
      </c>
      <c r="B9455">
        <v>20</v>
      </c>
    </row>
    <row r="9456" spans="1:2" x14ac:dyDescent="0.25">
      <c r="A9456" t="s">
        <v>9454</v>
      </c>
      <c r="B9456">
        <v>20</v>
      </c>
    </row>
    <row r="9457" spans="1:2" x14ac:dyDescent="0.25">
      <c r="A9457" t="s">
        <v>9455</v>
      </c>
      <c r="B9457">
        <v>20</v>
      </c>
    </row>
    <row r="9458" spans="1:2" x14ac:dyDescent="0.25">
      <c r="A9458" t="s">
        <v>9456</v>
      </c>
      <c r="B9458">
        <v>20</v>
      </c>
    </row>
    <row r="9459" spans="1:2" x14ac:dyDescent="0.25">
      <c r="A9459" t="s">
        <v>9457</v>
      </c>
      <c r="B9459">
        <v>20</v>
      </c>
    </row>
    <row r="9460" spans="1:2" x14ac:dyDescent="0.25">
      <c r="A9460" t="s">
        <v>9458</v>
      </c>
      <c r="B9460">
        <v>20</v>
      </c>
    </row>
    <row r="9461" spans="1:2" x14ac:dyDescent="0.25">
      <c r="A9461" t="s">
        <v>9459</v>
      </c>
      <c r="B9461">
        <v>20</v>
      </c>
    </row>
    <row r="9462" spans="1:2" x14ac:dyDescent="0.25">
      <c r="A9462" t="s">
        <v>9460</v>
      </c>
      <c r="B9462">
        <v>20</v>
      </c>
    </row>
    <row r="9463" spans="1:2" x14ac:dyDescent="0.25">
      <c r="A9463" t="s">
        <v>9461</v>
      </c>
      <c r="B9463">
        <v>20</v>
      </c>
    </row>
    <row r="9464" spans="1:2" x14ac:dyDescent="0.25">
      <c r="A9464" t="s">
        <v>9462</v>
      </c>
      <c r="B9464">
        <v>20</v>
      </c>
    </row>
    <row r="9465" spans="1:2" x14ac:dyDescent="0.25">
      <c r="A9465" t="s">
        <v>9463</v>
      </c>
      <c r="B9465">
        <v>20</v>
      </c>
    </row>
    <row r="9466" spans="1:2" x14ac:dyDescent="0.25">
      <c r="A9466" t="s">
        <v>9464</v>
      </c>
      <c r="B9466">
        <v>20</v>
      </c>
    </row>
    <row r="9467" spans="1:2" x14ac:dyDescent="0.25">
      <c r="A9467" t="s">
        <v>9465</v>
      </c>
      <c r="B9467">
        <v>20</v>
      </c>
    </row>
    <row r="9468" spans="1:2" x14ac:dyDescent="0.25">
      <c r="A9468" t="s">
        <v>9466</v>
      </c>
      <c r="B9468">
        <v>20</v>
      </c>
    </row>
    <row r="9469" spans="1:2" x14ac:dyDescent="0.25">
      <c r="A9469" t="s">
        <v>9467</v>
      </c>
      <c r="B9469">
        <v>20</v>
      </c>
    </row>
    <row r="9470" spans="1:2" x14ac:dyDescent="0.25">
      <c r="A9470" t="s">
        <v>9468</v>
      </c>
      <c r="B9470">
        <v>20</v>
      </c>
    </row>
    <row r="9471" spans="1:2" x14ac:dyDescent="0.25">
      <c r="A9471" t="s">
        <v>9469</v>
      </c>
      <c r="B9471">
        <v>20</v>
      </c>
    </row>
    <row r="9472" spans="1:2" x14ac:dyDescent="0.25">
      <c r="A9472" t="s">
        <v>9470</v>
      </c>
      <c r="B9472">
        <v>20</v>
      </c>
    </row>
    <row r="9473" spans="1:2" x14ac:dyDescent="0.25">
      <c r="A9473" t="s">
        <v>9471</v>
      </c>
      <c r="B9473">
        <v>20</v>
      </c>
    </row>
    <row r="9474" spans="1:2" x14ac:dyDescent="0.25">
      <c r="A9474" t="s">
        <v>9472</v>
      </c>
      <c r="B9474">
        <v>20</v>
      </c>
    </row>
    <row r="9475" spans="1:2" x14ac:dyDescent="0.25">
      <c r="A9475" t="s">
        <v>9473</v>
      </c>
      <c r="B9475">
        <v>20</v>
      </c>
    </row>
    <row r="9476" spans="1:2" x14ac:dyDescent="0.25">
      <c r="A9476" t="s">
        <v>9474</v>
      </c>
      <c r="B9476">
        <v>20</v>
      </c>
    </row>
    <row r="9477" spans="1:2" x14ac:dyDescent="0.25">
      <c r="A9477" t="s">
        <v>9475</v>
      </c>
      <c r="B9477">
        <v>20</v>
      </c>
    </row>
    <row r="9478" spans="1:2" x14ac:dyDescent="0.25">
      <c r="A9478" t="s">
        <v>9476</v>
      </c>
      <c r="B9478">
        <v>20</v>
      </c>
    </row>
    <row r="9479" spans="1:2" x14ac:dyDescent="0.25">
      <c r="A9479" t="s">
        <v>9477</v>
      </c>
      <c r="B9479">
        <v>20</v>
      </c>
    </row>
    <row r="9480" spans="1:2" x14ac:dyDescent="0.25">
      <c r="A9480" t="s">
        <v>9478</v>
      </c>
      <c r="B9480">
        <v>20</v>
      </c>
    </row>
    <row r="9481" spans="1:2" x14ac:dyDescent="0.25">
      <c r="A9481" t="s">
        <v>9479</v>
      </c>
      <c r="B9481">
        <v>20</v>
      </c>
    </row>
    <row r="9482" spans="1:2" x14ac:dyDescent="0.25">
      <c r="A9482" t="s">
        <v>9480</v>
      </c>
      <c r="B9482">
        <v>20</v>
      </c>
    </row>
    <row r="9483" spans="1:2" x14ac:dyDescent="0.25">
      <c r="A9483" t="s">
        <v>9481</v>
      </c>
      <c r="B9483">
        <v>20</v>
      </c>
    </row>
    <row r="9484" spans="1:2" x14ac:dyDescent="0.25">
      <c r="A9484" t="s">
        <v>9482</v>
      </c>
      <c r="B9484">
        <v>20</v>
      </c>
    </row>
    <row r="9485" spans="1:2" x14ac:dyDescent="0.25">
      <c r="A9485" t="s">
        <v>9483</v>
      </c>
      <c r="B9485">
        <v>20</v>
      </c>
    </row>
    <row r="9486" spans="1:2" x14ac:dyDescent="0.25">
      <c r="A9486" t="s">
        <v>9484</v>
      </c>
      <c r="B9486">
        <v>20</v>
      </c>
    </row>
    <row r="9487" spans="1:2" x14ac:dyDescent="0.25">
      <c r="A9487" t="s">
        <v>9485</v>
      </c>
      <c r="B9487">
        <v>20</v>
      </c>
    </row>
    <row r="9488" spans="1:2" x14ac:dyDescent="0.25">
      <c r="A9488" t="s">
        <v>9486</v>
      </c>
      <c r="B9488">
        <v>20</v>
      </c>
    </row>
    <row r="9489" spans="1:2" x14ac:dyDescent="0.25">
      <c r="A9489" t="s">
        <v>9487</v>
      </c>
      <c r="B9489">
        <v>20</v>
      </c>
    </row>
    <row r="9490" spans="1:2" x14ac:dyDescent="0.25">
      <c r="A9490" t="s">
        <v>9488</v>
      </c>
      <c r="B9490">
        <v>20</v>
      </c>
    </row>
    <row r="9491" spans="1:2" x14ac:dyDescent="0.25">
      <c r="A9491" t="s">
        <v>9489</v>
      </c>
      <c r="B9491">
        <v>20</v>
      </c>
    </row>
    <row r="9492" spans="1:2" x14ac:dyDescent="0.25">
      <c r="A9492" t="s">
        <v>9490</v>
      </c>
      <c r="B9492">
        <v>20</v>
      </c>
    </row>
    <row r="9493" spans="1:2" x14ac:dyDescent="0.25">
      <c r="A9493" t="s">
        <v>9491</v>
      </c>
      <c r="B9493">
        <v>20</v>
      </c>
    </row>
    <row r="9494" spans="1:2" x14ac:dyDescent="0.25">
      <c r="A9494" t="s">
        <v>9492</v>
      </c>
      <c r="B9494">
        <v>20</v>
      </c>
    </row>
    <row r="9495" spans="1:2" x14ac:dyDescent="0.25">
      <c r="A9495" t="s">
        <v>9493</v>
      </c>
      <c r="B9495">
        <v>20</v>
      </c>
    </row>
    <row r="9496" spans="1:2" x14ac:dyDescent="0.25">
      <c r="A9496" t="s">
        <v>9494</v>
      </c>
      <c r="B9496">
        <v>20</v>
      </c>
    </row>
    <row r="9497" spans="1:2" x14ac:dyDescent="0.25">
      <c r="A9497" t="s">
        <v>9495</v>
      </c>
      <c r="B9497">
        <v>20</v>
      </c>
    </row>
    <row r="9498" spans="1:2" x14ac:dyDescent="0.25">
      <c r="A9498" t="s">
        <v>9496</v>
      </c>
      <c r="B9498">
        <v>20</v>
      </c>
    </row>
    <row r="9499" spans="1:2" x14ac:dyDescent="0.25">
      <c r="A9499" t="s">
        <v>9497</v>
      </c>
      <c r="B9499">
        <v>20</v>
      </c>
    </row>
    <row r="9500" spans="1:2" x14ac:dyDescent="0.25">
      <c r="A9500" t="s">
        <v>9498</v>
      </c>
      <c r="B9500">
        <v>20</v>
      </c>
    </row>
    <row r="9501" spans="1:2" x14ac:dyDescent="0.25">
      <c r="A9501" t="s">
        <v>9499</v>
      </c>
      <c r="B9501">
        <v>20</v>
      </c>
    </row>
    <row r="9502" spans="1:2" x14ac:dyDescent="0.25">
      <c r="A9502" t="s">
        <v>9500</v>
      </c>
      <c r="B9502">
        <v>20</v>
      </c>
    </row>
    <row r="9503" spans="1:2" x14ac:dyDescent="0.25">
      <c r="A9503" t="s">
        <v>9501</v>
      </c>
      <c r="B9503">
        <v>20</v>
      </c>
    </row>
    <row r="9504" spans="1:2" x14ac:dyDescent="0.25">
      <c r="A9504" t="s">
        <v>9502</v>
      </c>
      <c r="B9504">
        <v>20</v>
      </c>
    </row>
    <row r="9505" spans="1:2" x14ac:dyDescent="0.25">
      <c r="A9505" t="s">
        <v>9503</v>
      </c>
      <c r="B9505">
        <v>20</v>
      </c>
    </row>
    <row r="9506" spans="1:2" x14ac:dyDescent="0.25">
      <c r="A9506" t="s">
        <v>9504</v>
      </c>
      <c r="B9506">
        <v>20</v>
      </c>
    </row>
    <row r="9507" spans="1:2" x14ac:dyDescent="0.25">
      <c r="A9507" t="s">
        <v>9505</v>
      </c>
      <c r="B9507">
        <v>20</v>
      </c>
    </row>
    <row r="9508" spans="1:2" x14ac:dyDescent="0.25">
      <c r="A9508" t="s">
        <v>9506</v>
      </c>
      <c r="B9508">
        <v>20</v>
      </c>
    </row>
    <row r="9509" spans="1:2" x14ac:dyDescent="0.25">
      <c r="A9509" t="s">
        <v>9507</v>
      </c>
      <c r="B9509">
        <v>20</v>
      </c>
    </row>
    <row r="9510" spans="1:2" x14ac:dyDescent="0.25">
      <c r="A9510" t="s">
        <v>9508</v>
      </c>
      <c r="B9510">
        <v>20</v>
      </c>
    </row>
    <row r="9511" spans="1:2" x14ac:dyDescent="0.25">
      <c r="A9511" t="s">
        <v>9509</v>
      </c>
      <c r="B9511">
        <v>20</v>
      </c>
    </row>
    <row r="9512" spans="1:2" x14ac:dyDescent="0.25">
      <c r="A9512" t="s">
        <v>9510</v>
      </c>
      <c r="B9512">
        <v>20</v>
      </c>
    </row>
    <row r="9513" spans="1:2" x14ac:dyDescent="0.25">
      <c r="A9513" t="s">
        <v>9511</v>
      </c>
      <c r="B9513">
        <v>20</v>
      </c>
    </row>
    <row r="9514" spans="1:2" x14ac:dyDescent="0.25">
      <c r="A9514" t="s">
        <v>9512</v>
      </c>
      <c r="B9514">
        <v>20</v>
      </c>
    </row>
    <row r="9515" spans="1:2" x14ac:dyDescent="0.25">
      <c r="A9515" t="s">
        <v>9513</v>
      </c>
      <c r="B9515">
        <v>20</v>
      </c>
    </row>
    <row r="9516" spans="1:2" x14ac:dyDescent="0.25">
      <c r="A9516" t="s">
        <v>9514</v>
      </c>
      <c r="B9516">
        <v>20</v>
      </c>
    </row>
    <row r="9517" spans="1:2" x14ac:dyDescent="0.25">
      <c r="A9517" t="s">
        <v>9515</v>
      </c>
      <c r="B9517">
        <v>20</v>
      </c>
    </row>
    <row r="9518" spans="1:2" x14ac:dyDescent="0.25">
      <c r="A9518" t="s">
        <v>9516</v>
      </c>
      <c r="B9518">
        <v>20</v>
      </c>
    </row>
    <row r="9519" spans="1:2" x14ac:dyDescent="0.25">
      <c r="A9519" t="s">
        <v>9517</v>
      </c>
      <c r="B9519">
        <v>20</v>
      </c>
    </row>
    <row r="9520" spans="1:2" x14ac:dyDescent="0.25">
      <c r="A9520" t="s">
        <v>9518</v>
      </c>
      <c r="B9520">
        <v>20</v>
      </c>
    </row>
    <row r="9521" spans="1:2" x14ac:dyDescent="0.25">
      <c r="A9521" t="s">
        <v>9519</v>
      </c>
      <c r="B9521">
        <v>20</v>
      </c>
    </row>
    <row r="9522" spans="1:2" x14ac:dyDescent="0.25">
      <c r="A9522" t="s">
        <v>9520</v>
      </c>
      <c r="B9522">
        <v>20</v>
      </c>
    </row>
    <row r="9523" spans="1:2" x14ac:dyDescent="0.25">
      <c r="A9523" t="s">
        <v>9521</v>
      </c>
      <c r="B9523">
        <v>20</v>
      </c>
    </row>
    <row r="9524" spans="1:2" x14ac:dyDescent="0.25">
      <c r="A9524" t="s">
        <v>9522</v>
      </c>
      <c r="B9524">
        <v>20</v>
      </c>
    </row>
    <row r="9525" spans="1:2" x14ac:dyDescent="0.25">
      <c r="A9525" t="s">
        <v>9523</v>
      </c>
      <c r="B9525">
        <v>20</v>
      </c>
    </row>
    <row r="9526" spans="1:2" x14ac:dyDescent="0.25">
      <c r="A9526" t="s">
        <v>9524</v>
      </c>
      <c r="B9526">
        <v>20</v>
      </c>
    </row>
    <row r="9527" spans="1:2" x14ac:dyDescent="0.25">
      <c r="A9527" t="s">
        <v>9525</v>
      </c>
      <c r="B9527">
        <v>20</v>
      </c>
    </row>
    <row r="9528" spans="1:2" x14ac:dyDescent="0.25">
      <c r="A9528" t="s">
        <v>9526</v>
      </c>
      <c r="B9528">
        <v>20</v>
      </c>
    </row>
    <row r="9529" spans="1:2" x14ac:dyDescent="0.25">
      <c r="A9529" t="s">
        <v>9527</v>
      </c>
      <c r="B9529">
        <v>20</v>
      </c>
    </row>
    <row r="9530" spans="1:2" x14ac:dyDescent="0.25">
      <c r="A9530" t="s">
        <v>9528</v>
      </c>
      <c r="B9530">
        <v>20</v>
      </c>
    </row>
    <row r="9531" spans="1:2" x14ac:dyDescent="0.25">
      <c r="A9531" t="s">
        <v>9529</v>
      </c>
      <c r="B9531">
        <v>20</v>
      </c>
    </row>
    <row r="9532" spans="1:2" x14ac:dyDescent="0.25">
      <c r="A9532" t="s">
        <v>9530</v>
      </c>
      <c r="B9532">
        <v>20</v>
      </c>
    </row>
    <row r="9533" spans="1:2" x14ac:dyDescent="0.25">
      <c r="A9533" t="s">
        <v>9531</v>
      </c>
      <c r="B9533">
        <v>20</v>
      </c>
    </row>
    <row r="9534" spans="1:2" x14ac:dyDescent="0.25">
      <c r="A9534" t="s">
        <v>9532</v>
      </c>
      <c r="B9534">
        <v>20</v>
      </c>
    </row>
    <row r="9535" spans="1:2" x14ac:dyDescent="0.25">
      <c r="A9535" t="s">
        <v>9533</v>
      </c>
      <c r="B9535">
        <v>20</v>
      </c>
    </row>
    <row r="9536" spans="1:2" x14ac:dyDescent="0.25">
      <c r="A9536" t="s">
        <v>9534</v>
      </c>
      <c r="B9536">
        <v>20</v>
      </c>
    </row>
    <row r="9537" spans="1:2" x14ac:dyDescent="0.25">
      <c r="A9537" t="s">
        <v>9535</v>
      </c>
      <c r="B9537">
        <v>20</v>
      </c>
    </row>
    <row r="9538" spans="1:2" x14ac:dyDescent="0.25">
      <c r="A9538" t="s">
        <v>9536</v>
      </c>
      <c r="B9538">
        <v>20</v>
      </c>
    </row>
    <row r="9539" spans="1:2" x14ac:dyDescent="0.25">
      <c r="A9539" t="s">
        <v>9537</v>
      </c>
      <c r="B9539">
        <v>20</v>
      </c>
    </row>
    <row r="9540" spans="1:2" x14ac:dyDescent="0.25">
      <c r="A9540" t="s">
        <v>9538</v>
      </c>
      <c r="B9540">
        <v>20</v>
      </c>
    </row>
    <row r="9541" spans="1:2" x14ac:dyDescent="0.25">
      <c r="A9541" t="s">
        <v>9539</v>
      </c>
      <c r="B9541">
        <v>20</v>
      </c>
    </row>
    <row r="9542" spans="1:2" x14ac:dyDescent="0.25">
      <c r="A9542" t="s">
        <v>9540</v>
      </c>
      <c r="B9542">
        <v>20</v>
      </c>
    </row>
    <row r="9543" spans="1:2" x14ac:dyDescent="0.25">
      <c r="A9543" t="s">
        <v>9541</v>
      </c>
      <c r="B9543">
        <v>20</v>
      </c>
    </row>
    <row r="9544" spans="1:2" x14ac:dyDescent="0.25">
      <c r="A9544" t="s">
        <v>9542</v>
      </c>
      <c r="B9544">
        <v>20</v>
      </c>
    </row>
    <row r="9545" spans="1:2" x14ac:dyDescent="0.25">
      <c r="A9545" t="s">
        <v>9543</v>
      </c>
      <c r="B9545">
        <v>20</v>
      </c>
    </row>
    <row r="9546" spans="1:2" x14ac:dyDescent="0.25">
      <c r="A9546" t="s">
        <v>9544</v>
      </c>
      <c r="B9546">
        <v>20</v>
      </c>
    </row>
    <row r="9547" spans="1:2" x14ac:dyDescent="0.25">
      <c r="A9547" t="s">
        <v>9545</v>
      </c>
      <c r="B9547">
        <v>20</v>
      </c>
    </row>
    <row r="9548" spans="1:2" x14ac:dyDescent="0.25">
      <c r="A9548" t="s">
        <v>9546</v>
      </c>
      <c r="B9548">
        <v>20</v>
      </c>
    </row>
    <row r="9549" spans="1:2" x14ac:dyDescent="0.25">
      <c r="A9549" t="s">
        <v>9547</v>
      </c>
      <c r="B9549">
        <v>20</v>
      </c>
    </row>
    <row r="9550" spans="1:2" x14ac:dyDescent="0.25">
      <c r="A9550" t="s">
        <v>9548</v>
      </c>
      <c r="B9550">
        <v>20</v>
      </c>
    </row>
    <row r="9551" spans="1:2" x14ac:dyDescent="0.25">
      <c r="A9551" t="s">
        <v>9549</v>
      </c>
      <c r="B9551">
        <v>20</v>
      </c>
    </row>
    <row r="9552" spans="1:2" x14ac:dyDescent="0.25">
      <c r="A9552" t="s">
        <v>9550</v>
      </c>
      <c r="B9552">
        <v>20</v>
      </c>
    </row>
    <row r="9553" spans="1:2" x14ac:dyDescent="0.25">
      <c r="A9553" t="s">
        <v>9551</v>
      </c>
      <c r="B9553">
        <v>20</v>
      </c>
    </row>
    <row r="9554" spans="1:2" x14ac:dyDescent="0.25">
      <c r="A9554" t="s">
        <v>9552</v>
      </c>
      <c r="B9554">
        <v>20</v>
      </c>
    </row>
    <row r="9555" spans="1:2" x14ac:dyDescent="0.25">
      <c r="A9555" t="s">
        <v>9553</v>
      </c>
      <c r="B9555">
        <v>20</v>
      </c>
    </row>
    <row r="9556" spans="1:2" x14ac:dyDescent="0.25">
      <c r="A9556" t="s">
        <v>9554</v>
      </c>
      <c r="B9556">
        <v>20</v>
      </c>
    </row>
    <row r="9557" spans="1:2" x14ac:dyDescent="0.25">
      <c r="A9557" t="s">
        <v>9555</v>
      </c>
      <c r="B9557">
        <v>20</v>
      </c>
    </row>
    <row r="9558" spans="1:2" x14ac:dyDescent="0.25">
      <c r="A9558" t="s">
        <v>9556</v>
      </c>
      <c r="B9558">
        <v>20</v>
      </c>
    </row>
    <row r="9559" spans="1:2" x14ac:dyDescent="0.25">
      <c r="A9559" t="s">
        <v>9557</v>
      </c>
      <c r="B9559">
        <v>20</v>
      </c>
    </row>
    <row r="9560" spans="1:2" x14ac:dyDescent="0.25">
      <c r="A9560" t="s">
        <v>9558</v>
      </c>
      <c r="B9560">
        <v>20</v>
      </c>
    </row>
    <row r="9561" spans="1:2" x14ac:dyDescent="0.25">
      <c r="A9561" t="s">
        <v>9559</v>
      </c>
      <c r="B9561">
        <v>20</v>
      </c>
    </row>
    <row r="9562" spans="1:2" x14ac:dyDescent="0.25">
      <c r="A9562" t="s">
        <v>9560</v>
      </c>
      <c r="B9562">
        <v>20</v>
      </c>
    </row>
    <row r="9563" spans="1:2" x14ac:dyDescent="0.25">
      <c r="A9563" t="s">
        <v>9561</v>
      </c>
      <c r="B9563">
        <v>20</v>
      </c>
    </row>
    <row r="9564" spans="1:2" x14ac:dyDescent="0.25">
      <c r="A9564" t="s">
        <v>9562</v>
      </c>
      <c r="B9564">
        <v>20</v>
      </c>
    </row>
    <row r="9565" spans="1:2" x14ac:dyDescent="0.25">
      <c r="A9565" t="s">
        <v>9563</v>
      </c>
      <c r="B9565">
        <v>20</v>
      </c>
    </row>
    <row r="9566" spans="1:2" x14ac:dyDescent="0.25">
      <c r="A9566" t="s">
        <v>9564</v>
      </c>
      <c r="B9566">
        <v>20</v>
      </c>
    </row>
    <row r="9567" spans="1:2" x14ac:dyDescent="0.25">
      <c r="A9567" t="s">
        <v>9565</v>
      </c>
      <c r="B9567">
        <v>20</v>
      </c>
    </row>
    <row r="9568" spans="1:2" x14ac:dyDescent="0.25">
      <c r="A9568" t="s">
        <v>9566</v>
      </c>
      <c r="B9568">
        <v>20</v>
      </c>
    </row>
    <row r="9569" spans="1:2" x14ac:dyDescent="0.25">
      <c r="A9569" t="s">
        <v>9567</v>
      </c>
      <c r="B9569">
        <v>20</v>
      </c>
    </row>
    <row r="9570" spans="1:2" x14ac:dyDescent="0.25">
      <c r="A9570" t="s">
        <v>9568</v>
      </c>
      <c r="B9570">
        <v>20</v>
      </c>
    </row>
    <row r="9571" spans="1:2" x14ac:dyDescent="0.25">
      <c r="A9571" t="s">
        <v>9569</v>
      </c>
      <c r="B9571">
        <v>20</v>
      </c>
    </row>
    <row r="9572" spans="1:2" x14ac:dyDescent="0.25">
      <c r="A9572" t="s">
        <v>9570</v>
      </c>
      <c r="B9572">
        <v>20</v>
      </c>
    </row>
    <row r="9573" spans="1:2" x14ac:dyDescent="0.25">
      <c r="A9573" t="s">
        <v>9571</v>
      </c>
      <c r="B9573">
        <v>20</v>
      </c>
    </row>
    <row r="9574" spans="1:2" x14ac:dyDescent="0.25">
      <c r="A9574" t="s">
        <v>9572</v>
      </c>
      <c r="B9574">
        <v>20</v>
      </c>
    </row>
    <row r="9575" spans="1:2" x14ac:dyDescent="0.25">
      <c r="A9575" t="s">
        <v>9573</v>
      </c>
      <c r="B9575">
        <v>20</v>
      </c>
    </row>
    <row r="9576" spans="1:2" x14ac:dyDescent="0.25">
      <c r="A9576" t="s">
        <v>9574</v>
      </c>
      <c r="B9576">
        <v>20</v>
      </c>
    </row>
    <row r="9577" spans="1:2" x14ac:dyDescent="0.25">
      <c r="A9577" t="s">
        <v>9575</v>
      </c>
      <c r="B9577">
        <v>20</v>
      </c>
    </row>
    <row r="9578" spans="1:2" x14ac:dyDescent="0.25">
      <c r="A9578" t="s">
        <v>9576</v>
      </c>
      <c r="B9578">
        <v>20</v>
      </c>
    </row>
    <row r="9579" spans="1:2" x14ac:dyDescent="0.25">
      <c r="A9579" t="s">
        <v>9577</v>
      </c>
      <c r="B9579">
        <v>20</v>
      </c>
    </row>
    <row r="9580" spans="1:2" x14ac:dyDescent="0.25">
      <c r="A9580" t="s">
        <v>9578</v>
      </c>
      <c r="B9580">
        <v>20</v>
      </c>
    </row>
    <row r="9581" spans="1:2" x14ac:dyDescent="0.25">
      <c r="A9581" t="s">
        <v>9579</v>
      </c>
      <c r="B9581">
        <v>20</v>
      </c>
    </row>
    <row r="9582" spans="1:2" x14ac:dyDescent="0.25">
      <c r="A9582" t="s">
        <v>9580</v>
      </c>
      <c r="B9582">
        <v>20</v>
      </c>
    </row>
    <row r="9583" spans="1:2" x14ac:dyDescent="0.25">
      <c r="A9583" t="s">
        <v>9581</v>
      </c>
      <c r="B9583">
        <v>20</v>
      </c>
    </row>
    <row r="9584" spans="1:2" x14ac:dyDescent="0.25">
      <c r="A9584" t="s">
        <v>9582</v>
      </c>
      <c r="B9584">
        <v>20</v>
      </c>
    </row>
    <row r="9585" spans="1:2" x14ac:dyDescent="0.25">
      <c r="A9585" t="s">
        <v>9583</v>
      </c>
      <c r="B9585">
        <v>20</v>
      </c>
    </row>
    <row r="9586" spans="1:2" x14ac:dyDescent="0.25">
      <c r="A9586" t="s">
        <v>9584</v>
      </c>
      <c r="B9586">
        <v>20</v>
      </c>
    </row>
    <row r="9587" spans="1:2" x14ac:dyDescent="0.25">
      <c r="A9587" t="s">
        <v>9585</v>
      </c>
      <c r="B9587">
        <v>20</v>
      </c>
    </row>
    <row r="9588" spans="1:2" x14ac:dyDescent="0.25">
      <c r="A9588" t="s">
        <v>9586</v>
      </c>
      <c r="B9588">
        <v>20</v>
      </c>
    </row>
    <row r="9589" spans="1:2" x14ac:dyDescent="0.25">
      <c r="A9589" t="s">
        <v>9587</v>
      </c>
      <c r="B9589">
        <v>20</v>
      </c>
    </row>
    <row r="9590" spans="1:2" x14ac:dyDescent="0.25">
      <c r="A9590" t="s">
        <v>9588</v>
      </c>
      <c r="B9590">
        <v>20</v>
      </c>
    </row>
    <row r="9591" spans="1:2" x14ac:dyDescent="0.25">
      <c r="A9591" t="s">
        <v>9589</v>
      </c>
      <c r="B9591">
        <v>20</v>
      </c>
    </row>
    <row r="9592" spans="1:2" x14ac:dyDescent="0.25">
      <c r="A9592" t="s">
        <v>9590</v>
      </c>
      <c r="B9592">
        <v>20</v>
      </c>
    </row>
    <row r="9593" spans="1:2" x14ac:dyDescent="0.25">
      <c r="A9593" t="s">
        <v>9591</v>
      </c>
      <c r="B9593">
        <v>20</v>
      </c>
    </row>
    <row r="9594" spans="1:2" x14ac:dyDescent="0.25">
      <c r="A9594" t="s">
        <v>9592</v>
      </c>
      <c r="B9594">
        <v>20</v>
      </c>
    </row>
    <row r="9595" spans="1:2" x14ac:dyDescent="0.25">
      <c r="A9595" t="s">
        <v>9593</v>
      </c>
      <c r="B9595">
        <v>20</v>
      </c>
    </row>
    <row r="9596" spans="1:2" x14ac:dyDescent="0.25">
      <c r="A9596" t="s">
        <v>9594</v>
      </c>
      <c r="B9596">
        <v>20</v>
      </c>
    </row>
    <row r="9597" spans="1:2" x14ac:dyDescent="0.25">
      <c r="A9597" t="s">
        <v>9595</v>
      </c>
      <c r="B9597">
        <v>20</v>
      </c>
    </row>
    <row r="9598" spans="1:2" x14ac:dyDescent="0.25">
      <c r="A9598" t="s">
        <v>9596</v>
      </c>
      <c r="B9598">
        <v>20</v>
      </c>
    </row>
    <row r="9599" spans="1:2" x14ac:dyDescent="0.25">
      <c r="A9599" t="s">
        <v>9597</v>
      </c>
      <c r="B9599">
        <v>20</v>
      </c>
    </row>
    <row r="9600" spans="1:2" x14ac:dyDescent="0.25">
      <c r="A9600" t="s">
        <v>9598</v>
      </c>
      <c r="B9600">
        <v>20</v>
      </c>
    </row>
    <row r="9601" spans="1:2" x14ac:dyDescent="0.25">
      <c r="A9601" t="s">
        <v>9599</v>
      </c>
      <c r="B9601">
        <v>20</v>
      </c>
    </row>
    <row r="9602" spans="1:2" x14ac:dyDescent="0.25">
      <c r="A9602" t="s">
        <v>9600</v>
      </c>
      <c r="B9602">
        <v>20</v>
      </c>
    </row>
    <row r="9603" spans="1:2" x14ac:dyDescent="0.25">
      <c r="A9603" t="s">
        <v>9601</v>
      </c>
      <c r="B9603">
        <v>20</v>
      </c>
    </row>
    <row r="9604" spans="1:2" x14ac:dyDescent="0.25">
      <c r="A9604" t="s">
        <v>9602</v>
      </c>
      <c r="B9604">
        <v>20</v>
      </c>
    </row>
    <row r="9605" spans="1:2" x14ac:dyDescent="0.25">
      <c r="A9605" t="s">
        <v>9603</v>
      </c>
      <c r="B9605">
        <v>20</v>
      </c>
    </row>
    <row r="9606" spans="1:2" x14ac:dyDescent="0.25">
      <c r="A9606" t="s">
        <v>9604</v>
      </c>
      <c r="B9606">
        <v>20</v>
      </c>
    </row>
    <row r="9607" spans="1:2" x14ac:dyDescent="0.25">
      <c r="A9607" t="s">
        <v>9605</v>
      </c>
      <c r="B9607">
        <v>20</v>
      </c>
    </row>
    <row r="9608" spans="1:2" x14ac:dyDescent="0.25">
      <c r="A9608" t="s">
        <v>9606</v>
      </c>
      <c r="B9608">
        <v>20</v>
      </c>
    </row>
    <row r="9609" spans="1:2" x14ac:dyDescent="0.25">
      <c r="A9609" t="s">
        <v>9607</v>
      </c>
      <c r="B9609">
        <v>20</v>
      </c>
    </row>
    <row r="9610" spans="1:2" x14ac:dyDescent="0.25">
      <c r="A9610" t="s">
        <v>9608</v>
      </c>
      <c r="B9610">
        <v>20</v>
      </c>
    </row>
    <row r="9611" spans="1:2" x14ac:dyDescent="0.25">
      <c r="A9611" t="s">
        <v>9609</v>
      </c>
      <c r="B9611">
        <v>20</v>
      </c>
    </row>
    <row r="9612" spans="1:2" x14ac:dyDescent="0.25">
      <c r="A9612" t="s">
        <v>9610</v>
      </c>
      <c r="B9612">
        <v>20</v>
      </c>
    </row>
    <row r="9613" spans="1:2" x14ac:dyDescent="0.25">
      <c r="A9613" t="s">
        <v>9611</v>
      </c>
      <c r="B9613">
        <v>20</v>
      </c>
    </row>
    <row r="9614" spans="1:2" x14ac:dyDescent="0.25">
      <c r="A9614" t="s">
        <v>9612</v>
      </c>
      <c r="B9614">
        <v>20</v>
      </c>
    </row>
    <row r="9615" spans="1:2" x14ac:dyDescent="0.25">
      <c r="A9615" t="s">
        <v>9613</v>
      </c>
      <c r="B9615">
        <v>20</v>
      </c>
    </row>
    <row r="9616" spans="1:2" x14ac:dyDescent="0.25">
      <c r="A9616" t="s">
        <v>9614</v>
      </c>
      <c r="B9616">
        <v>20</v>
      </c>
    </row>
    <row r="9617" spans="1:2" x14ac:dyDescent="0.25">
      <c r="A9617" t="s">
        <v>9615</v>
      </c>
      <c r="B9617">
        <v>20</v>
      </c>
    </row>
    <row r="9618" spans="1:2" x14ac:dyDescent="0.25">
      <c r="A9618" t="s">
        <v>9616</v>
      </c>
      <c r="B9618">
        <v>20</v>
      </c>
    </row>
    <row r="9619" spans="1:2" x14ac:dyDescent="0.25">
      <c r="A9619" t="s">
        <v>9617</v>
      </c>
      <c r="B9619">
        <v>20</v>
      </c>
    </row>
    <row r="9620" spans="1:2" x14ac:dyDescent="0.25">
      <c r="A9620" t="s">
        <v>9618</v>
      </c>
      <c r="B9620">
        <v>20</v>
      </c>
    </row>
    <row r="9621" spans="1:2" x14ac:dyDescent="0.25">
      <c r="A9621" t="s">
        <v>9619</v>
      </c>
      <c r="B9621">
        <v>20</v>
      </c>
    </row>
    <row r="9622" spans="1:2" x14ac:dyDescent="0.25">
      <c r="A9622" t="s">
        <v>9620</v>
      </c>
      <c r="B9622">
        <v>20</v>
      </c>
    </row>
    <row r="9623" spans="1:2" x14ac:dyDescent="0.25">
      <c r="A9623" t="s">
        <v>9621</v>
      </c>
      <c r="B9623">
        <v>20</v>
      </c>
    </row>
    <row r="9624" spans="1:2" x14ac:dyDescent="0.25">
      <c r="A9624" t="s">
        <v>9622</v>
      </c>
      <c r="B9624">
        <v>20</v>
      </c>
    </row>
    <row r="9625" spans="1:2" x14ac:dyDescent="0.25">
      <c r="A9625" t="s">
        <v>9623</v>
      </c>
      <c r="B9625">
        <v>20</v>
      </c>
    </row>
    <row r="9626" spans="1:2" x14ac:dyDescent="0.25">
      <c r="A9626" t="s">
        <v>9624</v>
      </c>
      <c r="B9626">
        <v>20</v>
      </c>
    </row>
    <row r="9627" spans="1:2" x14ac:dyDescent="0.25">
      <c r="A9627" t="s">
        <v>9625</v>
      </c>
      <c r="B9627">
        <v>20</v>
      </c>
    </row>
    <row r="9628" spans="1:2" x14ac:dyDescent="0.25">
      <c r="A9628" t="s">
        <v>9626</v>
      </c>
      <c r="B9628">
        <v>20</v>
      </c>
    </row>
    <row r="9629" spans="1:2" x14ac:dyDescent="0.25">
      <c r="A9629" t="s">
        <v>9627</v>
      </c>
      <c r="B9629">
        <v>20</v>
      </c>
    </row>
    <row r="9630" spans="1:2" x14ac:dyDescent="0.25">
      <c r="A9630" t="s">
        <v>9628</v>
      </c>
      <c r="B9630">
        <v>20</v>
      </c>
    </row>
    <row r="9631" spans="1:2" x14ac:dyDescent="0.25">
      <c r="A9631" t="s">
        <v>9629</v>
      </c>
      <c r="B9631">
        <v>20</v>
      </c>
    </row>
    <row r="9632" spans="1:2" x14ac:dyDescent="0.25">
      <c r="A9632" t="s">
        <v>9630</v>
      </c>
      <c r="B9632">
        <v>20</v>
      </c>
    </row>
    <row r="9633" spans="1:2" x14ac:dyDescent="0.25">
      <c r="A9633" t="s">
        <v>9631</v>
      </c>
      <c r="B9633">
        <v>20</v>
      </c>
    </row>
    <row r="9634" spans="1:2" x14ac:dyDescent="0.25">
      <c r="A9634" t="s">
        <v>9632</v>
      </c>
      <c r="B9634">
        <v>20</v>
      </c>
    </row>
    <row r="9635" spans="1:2" x14ac:dyDescent="0.25">
      <c r="A9635" t="s">
        <v>9633</v>
      </c>
      <c r="B9635">
        <v>20</v>
      </c>
    </row>
    <row r="9636" spans="1:2" x14ac:dyDescent="0.25">
      <c r="A9636" t="s">
        <v>9634</v>
      </c>
      <c r="B9636">
        <v>20</v>
      </c>
    </row>
    <row r="9637" spans="1:2" x14ac:dyDescent="0.25">
      <c r="A9637" t="s">
        <v>9635</v>
      </c>
      <c r="B9637">
        <v>20</v>
      </c>
    </row>
    <row r="9638" spans="1:2" x14ac:dyDescent="0.25">
      <c r="A9638" t="s">
        <v>9636</v>
      </c>
      <c r="B9638">
        <v>20</v>
      </c>
    </row>
    <row r="9639" spans="1:2" x14ac:dyDescent="0.25">
      <c r="A9639" t="s">
        <v>9637</v>
      </c>
      <c r="B9639">
        <v>20</v>
      </c>
    </row>
    <row r="9640" spans="1:2" x14ac:dyDescent="0.25">
      <c r="A9640" t="s">
        <v>9638</v>
      </c>
      <c r="B9640">
        <v>20</v>
      </c>
    </row>
    <row r="9641" spans="1:2" x14ac:dyDescent="0.25">
      <c r="A9641" t="s">
        <v>9639</v>
      </c>
      <c r="B9641">
        <v>20</v>
      </c>
    </row>
    <row r="9642" spans="1:2" x14ac:dyDescent="0.25">
      <c r="A9642" t="s">
        <v>9640</v>
      </c>
      <c r="B9642">
        <v>20</v>
      </c>
    </row>
    <row r="9643" spans="1:2" x14ac:dyDescent="0.25">
      <c r="A9643" t="s">
        <v>9641</v>
      </c>
      <c r="B9643">
        <v>20</v>
      </c>
    </row>
    <row r="9644" spans="1:2" x14ac:dyDescent="0.25">
      <c r="A9644" t="s">
        <v>9642</v>
      </c>
      <c r="B9644">
        <v>20</v>
      </c>
    </row>
    <row r="9645" spans="1:2" x14ac:dyDescent="0.25">
      <c r="A9645" t="s">
        <v>9643</v>
      </c>
      <c r="B9645">
        <v>20</v>
      </c>
    </row>
    <row r="9646" spans="1:2" x14ac:dyDescent="0.25">
      <c r="A9646" t="s">
        <v>9644</v>
      </c>
      <c r="B9646">
        <v>20</v>
      </c>
    </row>
    <row r="9647" spans="1:2" x14ac:dyDescent="0.25">
      <c r="A9647" t="s">
        <v>9645</v>
      </c>
      <c r="B9647">
        <v>20</v>
      </c>
    </row>
    <row r="9648" spans="1:2" x14ac:dyDescent="0.25">
      <c r="A9648" t="s">
        <v>9646</v>
      </c>
      <c r="B9648">
        <v>20</v>
      </c>
    </row>
    <row r="9649" spans="1:2" x14ac:dyDescent="0.25">
      <c r="A9649" t="s">
        <v>9647</v>
      </c>
      <c r="B9649">
        <v>20</v>
      </c>
    </row>
    <row r="9650" spans="1:2" x14ac:dyDescent="0.25">
      <c r="A9650" t="s">
        <v>9648</v>
      </c>
      <c r="B9650">
        <v>20</v>
      </c>
    </row>
    <row r="9651" spans="1:2" x14ac:dyDescent="0.25">
      <c r="A9651" t="s">
        <v>9649</v>
      </c>
      <c r="B9651">
        <v>20</v>
      </c>
    </row>
    <row r="9652" spans="1:2" x14ac:dyDescent="0.25">
      <c r="A9652" t="s">
        <v>9650</v>
      </c>
      <c r="B9652">
        <v>20</v>
      </c>
    </row>
    <row r="9653" spans="1:2" x14ac:dyDescent="0.25">
      <c r="A9653" t="s">
        <v>9651</v>
      </c>
      <c r="B9653">
        <v>20</v>
      </c>
    </row>
    <row r="9654" spans="1:2" x14ac:dyDescent="0.25">
      <c r="A9654" t="s">
        <v>9652</v>
      </c>
      <c r="B9654">
        <v>20</v>
      </c>
    </row>
    <row r="9655" spans="1:2" x14ac:dyDescent="0.25">
      <c r="A9655" t="s">
        <v>9653</v>
      </c>
      <c r="B9655">
        <v>20</v>
      </c>
    </row>
    <row r="9656" spans="1:2" x14ac:dyDescent="0.25">
      <c r="A9656" t="s">
        <v>9654</v>
      </c>
      <c r="B9656">
        <v>20</v>
      </c>
    </row>
    <row r="9657" spans="1:2" x14ac:dyDescent="0.25">
      <c r="A9657" t="s">
        <v>9655</v>
      </c>
      <c r="B9657">
        <v>20</v>
      </c>
    </row>
    <row r="9658" spans="1:2" x14ac:dyDescent="0.25">
      <c r="A9658" t="s">
        <v>9656</v>
      </c>
      <c r="B9658">
        <v>20</v>
      </c>
    </row>
    <row r="9659" spans="1:2" x14ac:dyDescent="0.25">
      <c r="A9659" t="s">
        <v>9657</v>
      </c>
      <c r="B9659">
        <v>20</v>
      </c>
    </row>
    <row r="9660" spans="1:2" x14ac:dyDescent="0.25">
      <c r="A9660" t="s">
        <v>9658</v>
      </c>
      <c r="B9660">
        <v>20</v>
      </c>
    </row>
    <row r="9661" spans="1:2" x14ac:dyDescent="0.25">
      <c r="A9661" t="s">
        <v>9659</v>
      </c>
      <c r="B9661">
        <v>20</v>
      </c>
    </row>
    <row r="9662" spans="1:2" x14ac:dyDescent="0.25">
      <c r="A9662" t="s">
        <v>9660</v>
      </c>
      <c r="B9662">
        <v>20</v>
      </c>
    </row>
    <row r="9663" spans="1:2" x14ac:dyDescent="0.25">
      <c r="A9663" t="s">
        <v>9661</v>
      </c>
      <c r="B9663">
        <v>20</v>
      </c>
    </row>
    <row r="9664" spans="1:2" x14ac:dyDescent="0.25">
      <c r="A9664" t="s">
        <v>9662</v>
      </c>
      <c r="B9664">
        <v>20</v>
      </c>
    </row>
    <row r="9665" spans="1:2" x14ac:dyDescent="0.25">
      <c r="A9665" t="s">
        <v>9663</v>
      </c>
      <c r="B9665">
        <v>20</v>
      </c>
    </row>
    <row r="9666" spans="1:2" x14ac:dyDescent="0.25">
      <c r="A9666" t="s">
        <v>9664</v>
      </c>
      <c r="B9666">
        <v>20</v>
      </c>
    </row>
    <row r="9667" spans="1:2" x14ac:dyDescent="0.25">
      <c r="A9667" t="s">
        <v>9665</v>
      </c>
      <c r="B9667">
        <v>20</v>
      </c>
    </row>
    <row r="9668" spans="1:2" x14ac:dyDescent="0.25">
      <c r="A9668" t="s">
        <v>9666</v>
      </c>
      <c r="B9668">
        <v>20</v>
      </c>
    </row>
    <row r="9669" spans="1:2" x14ac:dyDescent="0.25">
      <c r="A9669" t="s">
        <v>9667</v>
      </c>
      <c r="B9669">
        <v>20</v>
      </c>
    </row>
    <row r="9670" spans="1:2" x14ac:dyDescent="0.25">
      <c r="A9670" t="s">
        <v>9668</v>
      </c>
      <c r="B9670">
        <v>20</v>
      </c>
    </row>
    <row r="9671" spans="1:2" x14ac:dyDescent="0.25">
      <c r="A9671" t="s">
        <v>9669</v>
      </c>
      <c r="B9671">
        <v>20</v>
      </c>
    </row>
    <row r="9672" spans="1:2" x14ac:dyDescent="0.25">
      <c r="A9672" t="s">
        <v>9670</v>
      </c>
      <c r="B9672">
        <v>20</v>
      </c>
    </row>
    <row r="9673" spans="1:2" x14ac:dyDescent="0.25">
      <c r="A9673" t="s">
        <v>9671</v>
      </c>
      <c r="B9673">
        <v>20</v>
      </c>
    </row>
    <row r="9674" spans="1:2" x14ac:dyDescent="0.25">
      <c r="A9674" t="s">
        <v>9672</v>
      </c>
      <c r="B9674">
        <v>20</v>
      </c>
    </row>
    <row r="9675" spans="1:2" x14ac:dyDescent="0.25">
      <c r="A9675" t="s">
        <v>9673</v>
      </c>
      <c r="B9675">
        <v>20</v>
      </c>
    </row>
    <row r="9676" spans="1:2" x14ac:dyDescent="0.25">
      <c r="A9676" t="s">
        <v>9674</v>
      </c>
      <c r="B9676">
        <v>20</v>
      </c>
    </row>
    <row r="9677" spans="1:2" x14ac:dyDescent="0.25">
      <c r="A9677" t="s">
        <v>9675</v>
      </c>
      <c r="B9677">
        <v>20</v>
      </c>
    </row>
    <row r="9678" spans="1:2" x14ac:dyDescent="0.25">
      <c r="A9678" t="s">
        <v>9676</v>
      </c>
      <c r="B9678">
        <v>20</v>
      </c>
    </row>
    <row r="9679" spans="1:2" x14ac:dyDescent="0.25">
      <c r="A9679" t="s">
        <v>9677</v>
      </c>
      <c r="B9679">
        <v>20</v>
      </c>
    </row>
    <row r="9680" spans="1:2" x14ac:dyDescent="0.25">
      <c r="A9680" t="s">
        <v>9678</v>
      </c>
      <c r="B9680">
        <v>20</v>
      </c>
    </row>
    <row r="9681" spans="1:2" x14ac:dyDescent="0.25">
      <c r="A9681" t="s">
        <v>9679</v>
      </c>
      <c r="B9681">
        <v>20</v>
      </c>
    </row>
    <row r="9682" spans="1:2" x14ac:dyDescent="0.25">
      <c r="A9682" t="s">
        <v>9680</v>
      </c>
      <c r="B9682">
        <v>20</v>
      </c>
    </row>
    <row r="9683" spans="1:2" x14ac:dyDescent="0.25">
      <c r="A9683" t="s">
        <v>9681</v>
      </c>
      <c r="B9683">
        <v>20</v>
      </c>
    </row>
    <row r="9684" spans="1:2" x14ac:dyDescent="0.25">
      <c r="A9684" t="s">
        <v>9682</v>
      </c>
      <c r="B9684">
        <v>20</v>
      </c>
    </row>
    <row r="9685" spans="1:2" x14ac:dyDescent="0.25">
      <c r="A9685" t="s">
        <v>9683</v>
      </c>
      <c r="B9685">
        <v>20</v>
      </c>
    </row>
    <row r="9686" spans="1:2" x14ac:dyDescent="0.25">
      <c r="A9686" t="s">
        <v>9684</v>
      </c>
      <c r="B9686">
        <v>20</v>
      </c>
    </row>
    <row r="9687" spans="1:2" x14ac:dyDescent="0.25">
      <c r="A9687" t="s">
        <v>9685</v>
      </c>
      <c r="B9687">
        <v>20</v>
      </c>
    </row>
    <row r="9688" spans="1:2" x14ac:dyDescent="0.25">
      <c r="A9688" t="s">
        <v>9686</v>
      </c>
      <c r="B9688">
        <v>20</v>
      </c>
    </row>
    <row r="9689" spans="1:2" x14ac:dyDescent="0.25">
      <c r="A9689" t="s">
        <v>9687</v>
      </c>
      <c r="B9689">
        <v>20</v>
      </c>
    </row>
    <row r="9690" spans="1:2" x14ac:dyDescent="0.25">
      <c r="A9690" t="s">
        <v>9688</v>
      </c>
      <c r="B9690">
        <v>20</v>
      </c>
    </row>
    <row r="9691" spans="1:2" x14ac:dyDescent="0.25">
      <c r="A9691" t="s">
        <v>9689</v>
      </c>
      <c r="B9691">
        <v>20</v>
      </c>
    </row>
    <row r="9692" spans="1:2" x14ac:dyDescent="0.25">
      <c r="A9692" t="s">
        <v>9690</v>
      </c>
      <c r="B9692">
        <v>20</v>
      </c>
    </row>
    <row r="9693" spans="1:2" x14ac:dyDescent="0.25">
      <c r="A9693" t="s">
        <v>9691</v>
      </c>
      <c r="B9693">
        <v>20</v>
      </c>
    </row>
    <row r="9694" spans="1:2" x14ac:dyDescent="0.25">
      <c r="A9694" t="s">
        <v>9692</v>
      </c>
      <c r="B9694">
        <v>20</v>
      </c>
    </row>
    <row r="9695" spans="1:2" x14ac:dyDescent="0.25">
      <c r="A9695" t="s">
        <v>9693</v>
      </c>
      <c r="B9695">
        <v>20</v>
      </c>
    </row>
    <row r="9696" spans="1:2" x14ac:dyDescent="0.25">
      <c r="A9696" t="s">
        <v>9694</v>
      </c>
      <c r="B9696">
        <v>20</v>
      </c>
    </row>
    <row r="9697" spans="1:2" x14ac:dyDescent="0.25">
      <c r="A9697" t="s">
        <v>9695</v>
      </c>
      <c r="B9697">
        <v>20</v>
      </c>
    </row>
    <row r="9698" spans="1:2" x14ac:dyDescent="0.25">
      <c r="A9698" t="s">
        <v>9696</v>
      </c>
      <c r="B9698">
        <v>20</v>
      </c>
    </row>
    <row r="9699" spans="1:2" x14ac:dyDescent="0.25">
      <c r="A9699" t="s">
        <v>9697</v>
      </c>
      <c r="B9699">
        <v>20</v>
      </c>
    </row>
    <row r="9700" spans="1:2" x14ac:dyDescent="0.25">
      <c r="A9700" t="s">
        <v>9698</v>
      </c>
      <c r="B9700">
        <v>20</v>
      </c>
    </row>
    <row r="9701" spans="1:2" x14ac:dyDescent="0.25">
      <c r="A9701" t="s">
        <v>9699</v>
      </c>
      <c r="B9701">
        <v>20</v>
      </c>
    </row>
    <row r="9702" spans="1:2" x14ac:dyDescent="0.25">
      <c r="A9702" t="s">
        <v>9700</v>
      </c>
      <c r="B9702">
        <v>20</v>
      </c>
    </row>
    <row r="9703" spans="1:2" x14ac:dyDescent="0.25">
      <c r="A9703" t="s">
        <v>9701</v>
      </c>
      <c r="B9703">
        <v>20</v>
      </c>
    </row>
    <row r="9704" spans="1:2" x14ac:dyDescent="0.25">
      <c r="A9704" t="s">
        <v>9702</v>
      </c>
      <c r="B9704">
        <v>20</v>
      </c>
    </row>
    <row r="9705" spans="1:2" x14ac:dyDescent="0.25">
      <c r="A9705" t="s">
        <v>9703</v>
      </c>
      <c r="B9705">
        <v>20</v>
      </c>
    </row>
    <row r="9706" spans="1:2" x14ac:dyDescent="0.25">
      <c r="A9706" t="s">
        <v>9704</v>
      </c>
      <c r="B9706">
        <v>20</v>
      </c>
    </row>
    <row r="9707" spans="1:2" x14ac:dyDescent="0.25">
      <c r="A9707" t="s">
        <v>9705</v>
      </c>
      <c r="B9707">
        <v>20</v>
      </c>
    </row>
    <row r="9708" spans="1:2" x14ac:dyDescent="0.25">
      <c r="A9708" t="s">
        <v>9706</v>
      </c>
      <c r="B9708">
        <v>20</v>
      </c>
    </row>
    <row r="9709" spans="1:2" x14ac:dyDescent="0.25">
      <c r="A9709" t="s">
        <v>9707</v>
      </c>
      <c r="B9709">
        <v>20</v>
      </c>
    </row>
    <row r="9710" spans="1:2" x14ac:dyDescent="0.25">
      <c r="A9710" t="s">
        <v>9708</v>
      </c>
      <c r="B9710">
        <v>20</v>
      </c>
    </row>
    <row r="9711" spans="1:2" x14ac:dyDescent="0.25">
      <c r="A9711" t="s">
        <v>9709</v>
      </c>
      <c r="B9711">
        <v>20</v>
      </c>
    </row>
    <row r="9712" spans="1:2" x14ac:dyDescent="0.25">
      <c r="A9712" t="s">
        <v>9710</v>
      </c>
      <c r="B9712">
        <v>20</v>
      </c>
    </row>
    <row r="9713" spans="1:2" x14ac:dyDescent="0.25">
      <c r="A9713" t="s">
        <v>9711</v>
      </c>
      <c r="B9713">
        <v>20</v>
      </c>
    </row>
    <row r="9714" spans="1:2" x14ac:dyDescent="0.25">
      <c r="A9714" t="s">
        <v>9712</v>
      </c>
      <c r="B9714">
        <v>20</v>
      </c>
    </row>
    <row r="9715" spans="1:2" x14ac:dyDescent="0.25">
      <c r="A9715" t="s">
        <v>9713</v>
      </c>
      <c r="B9715">
        <v>20</v>
      </c>
    </row>
    <row r="9716" spans="1:2" x14ac:dyDescent="0.25">
      <c r="A9716" t="s">
        <v>9714</v>
      </c>
      <c r="B9716">
        <v>20</v>
      </c>
    </row>
    <row r="9717" spans="1:2" x14ac:dyDescent="0.25">
      <c r="A9717" t="s">
        <v>9715</v>
      </c>
      <c r="B9717">
        <v>20</v>
      </c>
    </row>
    <row r="9718" spans="1:2" x14ac:dyDescent="0.25">
      <c r="A9718" t="s">
        <v>9716</v>
      </c>
      <c r="B9718">
        <v>20</v>
      </c>
    </row>
    <row r="9719" spans="1:2" x14ac:dyDescent="0.25">
      <c r="A9719" t="s">
        <v>9717</v>
      </c>
      <c r="B9719">
        <v>20</v>
      </c>
    </row>
    <row r="9720" spans="1:2" x14ac:dyDescent="0.25">
      <c r="A9720" t="s">
        <v>9718</v>
      </c>
      <c r="B9720">
        <v>20</v>
      </c>
    </row>
    <row r="9721" spans="1:2" x14ac:dyDescent="0.25">
      <c r="A9721" t="s">
        <v>9719</v>
      </c>
      <c r="B9721">
        <v>20</v>
      </c>
    </row>
    <row r="9722" spans="1:2" x14ac:dyDescent="0.25">
      <c r="A9722" t="s">
        <v>9720</v>
      </c>
      <c r="B9722">
        <v>20</v>
      </c>
    </row>
    <row r="9723" spans="1:2" x14ac:dyDescent="0.25">
      <c r="A9723" t="s">
        <v>9721</v>
      </c>
      <c r="B9723">
        <v>20</v>
      </c>
    </row>
    <row r="9724" spans="1:2" x14ac:dyDescent="0.25">
      <c r="A9724" t="s">
        <v>9722</v>
      </c>
      <c r="B9724">
        <v>20</v>
      </c>
    </row>
    <row r="9725" spans="1:2" x14ac:dyDescent="0.25">
      <c r="A9725" t="s">
        <v>9723</v>
      </c>
      <c r="B9725">
        <v>20</v>
      </c>
    </row>
    <row r="9726" spans="1:2" x14ac:dyDescent="0.25">
      <c r="A9726" t="s">
        <v>9724</v>
      </c>
      <c r="B9726">
        <v>20</v>
      </c>
    </row>
    <row r="9727" spans="1:2" x14ac:dyDescent="0.25">
      <c r="A9727" t="s">
        <v>9725</v>
      </c>
      <c r="B9727">
        <v>20</v>
      </c>
    </row>
    <row r="9728" spans="1:2" x14ac:dyDescent="0.25">
      <c r="A9728" t="s">
        <v>9726</v>
      </c>
      <c r="B9728">
        <v>20</v>
      </c>
    </row>
    <row r="9729" spans="1:2" x14ac:dyDescent="0.25">
      <c r="A9729" t="s">
        <v>9727</v>
      </c>
      <c r="B9729">
        <v>20</v>
      </c>
    </row>
    <row r="9730" spans="1:2" x14ac:dyDescent="0.25">
      <c r="A9730" t="s">
        <v>9728</v>
      </c>
      <c r="B9730">
        <v>20</v>
      </c>
    </row>
    <row r="9731" spans="1:2" x14ac:dyDescent="0.25">
      <c r="A9731" t="s">
        <v>9729</v>
      </c>
      <c r="B9731">
        <v>20</v>
      </c>
    </row>
    <row r="9732" spans="1:2" x14ac:dyDescent="0.25">
      <c r="A9732" t="s">
        <v>9730</v>
      </c>
      <c r="B9732">
        <v>20</v>
      </c>
    </row>
    <row r="9733" spans="1:2" x14ac:dyDescent="0.25">
      <c r="A9733" t="s">
        <v>9731</v>
      </c>
      <c r="B9733">
        <v>20</v>
      </c>
    </row>
    <row r="9734" spans="1:2" x14ac:dyDescent="0.25">
      <c r="A9734" t="s">
        <v>9732</v>
      </c>
      <c r="B9734">
        <v>20</v>
      </c>
    </row>
    <row r="9735" spans="1:2" x14ac:dyDescent="0.25">
      <c r="A9735" t="s">
        <v>9733</v>
      </c>
      <c r="B9735">
        <v>20</v>
      </c>
    </row>
    <row r="9736" spans="1:2" x14ac:dyDescent="0.25">
      <c r="A9736" t="s">
        <v>9734</v>
      </c>
      <c r="B9736">
        <v>20</v>
      </c>
    </row>
    <row r="9737" spans="1:2" x14ac:dyDescent="0.25">
      <c r="A9737" t="s">
        <v>9735</v>
      </c>
      <c r="B9737">
        <v>20</v>
      </c>
    </row>
    <row r="9738" spans="1:2" x14ac:dyDescent="0.25">
      <c r="A9738" t="s">
        <v>9736</v>
      </c>
      <c r="B9738">
        <v>20</v>
      </c>
    </row>
    <row r="9739" spans="1:2" x14ac:dyDescent="0.25">
      <c r="A9739" t="s">
        <v>9737</v>
      </c>
      <c r="B9739">
        <v>20</v>
      </c>
    </row>
    <row r="9740" spans="1:2" x14ac:dyDescent="0.25">
      <c r="A9740" t="s">
        <v>9738</v>
      </c>
      <c r="B9740">
        <v>20</v>
      </c>
    </row>
    <row r="9741" spans="1:2" x14ac:dyDescent="0.25">
      <c r="A9741" t="s">
        <v>9739</v>
      </c>
      <c r="B9741">
        <v>20</v>
      </c>
    </row>
    <row r="9742" spans="1:2" x14ac:dyDescent="0.25">
      <c r="A9742" t="s">
        <v>9740</v>
      </c>
      <c r="B9742">
        <v>20</v>
      </c>
    </row>
    <row r="9743" spans="1:2" x14ac:dyDescent="0.25">
      <c r="A9743" t="s">
        <v>9741</v>
      </c>
      <c r="B9743">
        <v>20</v>
      </c>
    </row>
    <row r="9744" spans="1:2" x14ac:dyDescent="0.25">
      <c r="A9744" t="s">
        <v>9742</v>
      </c>
      <c r="B9744">
        <v>20</v>
      </c>
    </row>
    <row r="9745" spans="1:2" x14ac:dyDescent="0.25">
      <c r="A9745" t="s">
        <v>9743</v>
      </c>
      <c r="B9745">
        <v>20</v>
      </c>
    </row>
    <row r="9746" spans="1:2" x14ac:dyDescent="0.25">
      <c r="A9746" t="s">
        <v>9744</v>
      </c>
      <c r="B9746">
        <v>20</v>
      </c>
    </row>
    <row r="9747" spans="1:2" x14ac:dyDescent="0.25">
      <c r="A9747" t="s">
        <v>9745</v>
      </c>
      <c r="B9747">
        <v>20</v>
      </c>
    </row>
    <row r="9748" spans="1:2" x14ac:dyDescent="0.25">
      <c r="A9748" t="s">
        <v>9746</v>
      </c>
      <c r="B9748">
        <v>20</v>
      </c>
    </row>
    <row r="9749" spans="1:2" x14ac:dyDescent="0.25">
      <c r="A9749" t="s">
        <v>9747</v>
      </c>
      <c r="B9749">
        <v>20</v>
      </c>
    </row>
    <row r="9750" spans="1:2" x14ac:dyDescent="0.25">
      <c r="A9750" t="s">
        <v>9748</v>
      </c>
      <c r="B9750">
        <v>20</v>
      </c>
    </row>
    <row r="9751" spans="1:2" x14ac:dyDescent="0.25">
      <c r="A9751" t="s">
        <v>9749</v>
      </c>
      <c r="B9751">
        <v>20</v>
      </c>
    </row>
    <row r="9752" spans="1:2" x14ac:dyDescent="0.25">
      <c r="A9752" t="s">
        <v>9750</v>
      </c>
      <c r="B9752">
        <v>20</v>
      </c>
    </row>
    <row r="9753" spans="1:2" x14ac:dyDescent="0.25">
      <c r="A9753" t="s">
        <v>9751</v>
      </c>
      <c r="B9753">
        <v>20</v>
      </c>
    </row>
    <row r="9754" spans="1:2" x14ac:dyDescent="0.25">
      <c r="A9754" t="s">
        <v>9752</v>
      </c>
      <c r="B9754">
        <v>20</v>
      </c>
    </row>
    <row r="9755" spans="1:2" x14ac:dyDescent="0.25">
      <c r="A9755" t="s">
        <v>9753</v>
      </c>
      <c r="B9755">
        <v>20</v>
      </c>
    </row>
    <row r="9756" spans="1:2" x14ac:dyDescent="0.25">
      <c r="A9756" t="s">
        <v>9754</v>
      </c>
      <c r="B9756">
        <v>20</v>
      </c>
    </row>
    <row r="9757" spans="1:2" x14ac:dyDescent="0.25">
      <c r="A9757" t="s">
        <v>9755</v>
      </c>
      <c r="B9757">
        <v>20</v>
      </c>
    </row>
    <row r="9758" spans="1:2" x14ac:dyDescent="0.25">
      <c r="A9758" t="s">
        <v>9756</v>
      </c>
      <c r="B9758">
        <v>20</v>
      </c>
    </row>
    <row r="9759" spans="1:2" x14ac:dyDescent="0.25">
      <c r="A9759" t="s">
        <v>9757</v>
      </c>
      <c r="B9759">
        <v>20</v>
      </c>
    </row>
    <row r="9760" spans="1:2" x14ac:dyDescent="0.25">
      <c r="A9760" t="s">
        <v>9758</v>
      </c>
      <c r="B9760">
        <v>20</v>
      </c>
    </row>
    <row r="9761" spans="1:2" x14ac:dyDescent="0.25">
      <c r="A9761" t="s">
        <v>9759</v>
      </c>
      <c r="B9761">
        <v>20</v>
      </c>
    </row>
    <row r="9762" spans="1:2" x14ac:dyDescent="0.25">
      <c r="A9762" t="s">
        <v>9760</v>
      </c>
      <c r="B9762">
        <v>20</v>
      </c>
    </row>
    <row r="9763" spans="1:2" x14ac:dyDescent="0.25">
      <c r="A9763" t="s">
        <v>9761</v>
      </c>
      <c r="B9763">
        <v>20</v>
      </c>
    </row>
    <row r="9764" spans="1:2" x14ac:dyDescent="0.25">
      <c r="A9764" t="s">
        <v>9762</v>
      </c>
      <c r="B9764">
        <v>20</v>
      </c>
    </row>
    <row r="9765" spans="1:2" x14ac:dyDescent="0.25">
      <c r="A9765" t="s">
        <v>9763</v>
      </c>
      <c r="B9765">
        <v>20</v>
      </c>
    </row>
    <row r="9766" spans="1:2" x14ac:dyDescent="0.25">
      <c r="A9766" t="s">
        <v>9764</v>
      </c>
      <c r="B9766">
        <v>20</v>
      </c>
    </row>
    <row r="9767" spans="1:2" x14ac:dyDescent="0.25">
      <c r="A9767" t="s">
        <v>9765</v>
      </c>
      <c r="B9767">
        <v>20</v>
      </c>
    </row>
    <row r="9768" spans="1:2" x14ac:dyDescent="0.25">
      <c r="A9768" t="s">
        <v>9766</v>
      </c>
      <c r="B9768">
        <v>20</v>
      </c>
    </row>
    <row r="9769" spans="1:2" x14ac:dyDescent="0.25">
      <c r="A9769" t="s">
        <v>9767</v>
      </c>
      <c r="B9769">
        <v>20</v>
      </c>
    </row>
    <row r="9770" spans="1:2" x14ac:dyDescent="0.25">
      <c r="A9770" t="s">
        <v>9768</v>
      </c>
      <c r="B9770">
        <v>20</v>
      </c>
    </row>
    <row r="9771" spans="1:2" x14ac:dyDescent="0.25">
      <c r="A9771" t="s">
        <v>9769</v>
      </c>
      <c r="B9771">
        <v>20</v>
      </c>
    </row>
    <row r="9772" spans="1:2" x14ac:dyDescent="0.25">
      <c r="A9772" t="s">
        <v>9770</v>
      </c>
      <c r="B9772">
        <v>20</v>
      </c>
    </row>
    <row r="9773" spans="1:2" x14ac:dyDescent="0.25">
      <c r="A9773" t="s">
        <v>9771</v>
      </c>
      <c r="B9773">
        <v>20</v>
      </c>
    </row>
    <row r="9774" spans="1:2" x14ac:dyDescent="0.25">
      <c r="A9774" t="s">
        <v>9772</v>
      </c>
      <c r="B9774">
        <v>20</v>
      </c>
    </row>
    <row r="9775" spans="1:2" x14ac:dyDescent="0.25">
      <c r="A9775" t="s">
        <v>9773</v>
      </c>
      <c r="B9775">
        <v>20</v>
      </c>
    </row>
    <row r="9776" spans="1:2" x14ac:dyDescent="0.25">
      <c r="A9776" t="s">
        <v>9774</v>
      </c>
      <c r="B9776">
        <v>20</v>
      </c>
    </row>
    <row r="9777" spans="1:2" x14ac:dyDescent="0.25">
      <c r="A9777" t="s">
        <v>9775</v>
      </c>
      <c r="B9777">
        <v>20</v>
      </c>
    </row>
    <row r="9778" spans="1:2" x14ac:dyDescent="0.25">
      <c r="A9778" t="s">
        <v>9776</v>
      </c>
      <c r="B9778">
        <v>20</v>
      </c>
    </row>
    <row r="9779" spans="1:2" x14ac:dyDescent="0.25">
      <c r="A9779" t="s">
        <v>9777</v>
      </c>
      <c r="B9779">
        <v>20</v>
      </c>
    </row>
    <row r="9780" spans="1:2" x14ac:dyDescent="0.25">
      <c r="A9780" t="s">
        <v>9778</v>
      </c>
      <c r="B9780">
        <v>20</v>
      </c>
    </row>
    <row r="9781" spans="1:2" x14ac:dyDescent="0.25">
      <c r="A9781" t="s">
        <v>9779</v>
      </c>
      <c r="B9781">
        <v>20</v>
      </c>
    </row>
    <row r="9782" spans="1:2" x14ac:dyDescent="0.25">
      <c r="A9782" t="s">
        <v>9780</v>
      </c>
      <c r="B9782">
        <v>20</v>
      </c>
    </row>
    <row r="9783" spans="1:2" x14ac:dyDescent="0.25">
      <c r="A9783" t="s">
        <v>9781</v>
      </c>
      <c r="B9783">
        <v>20</v>
      </c>
    </row>
    <row r="9784" spans="1:2" x14ac:dyDescent="0.25">
      <c r="A9784" t="s">
        <v>9782</v>
      </c>
      <c r="B9784">
        <v>20</v>
      </c>
    </row>
    <row r="9785" spans="1:2" x14ac:dyDescent="0.25">
      <c r="A9785" t="s">
        <v>9783</v>
      </c>
      <c r="B9785">
        <v>20</v>
      </c>
    </row>
    <row r="9786" spans="1:2" x14ac:dyDescent="0.25">
      <c r="A9786" t="s">
        <v>9784</v>
      </c>
      <c r="B9786">
        <v>20</v>
      </c>
    </row>
    <row r="9787" spans="1:2" x14ac:dyDescent="0.25">
      <c r="A9787" t="s">
        <v>9785</v>
      </c>
      <c r="B9787">
        <v>20</v>
      </c>
    </row>
    <row r="9788" spans="1:2" x14ac:dyDescent="0.25">
      <c r="A9788" t="s">
        <v>9786</v>
      </c>
      <c r="B9788">
        <v>20</v>
      </c>
    </row>
    <row r="9789" spans="1:2" x14ac:dyDescent="0.25">
      <c r="A9789" t="s">
        <v>9787</v>
      </c>
      <c r="B9789">
        <v>20</v>
      </c>
    </row>
    <row r="9790" spans="1:2" x14ac:dyDescent="0.25">
      <c r="A9790" t="s">
        <v>9788</v>
      </c>
      <c r="B9790">
        <v>20</v>
      </c>
    </row>
    <row r="9791" spans="1:2" x14ac:dyDescent="0.25">
      <c r="A9791" t="s">
        <v>9789</v>
      </c>
      <c r="B9791">
        <v>20</v>
      </c>
    </row>
    <row r="9792" spans="1:2" x14ac:dyDescent="0.25">
      <c r="A9792" t="s">
        <v>9790</v>
      </c>
      <c r="B9792">
        <v>20</v>
      </c>
    </row>
    <row r="9793" spans="1:2" x14ac:dyDescent="0.25">
      <c r="A9793" t="s">
        <v>9791</v>
      </c>
      <c r="B9793">
        <v>20</v>
      </c>
    </row>
    <row r="9794" spans="1:2" x14ac:dyDescent="0.25">
      <c r="A9794" t="s">
        <v>9792</v>
      </c>
      <c r="B9794">
        <v>20</v>
      </c>
    </row>
    <row r="9795" spans="1:2" x14ac:dyDescent="0.25">
      <c r="A9795" t="s">
        <v>9793</v>
      </c>
      <c r="B9795">
        <v>20</v>
      </c>
    </row>
    <row r="9796" spans="1:2" x14ac:dyDescent="0.25">
      <c r="A9796" t="s">
        <v>9794</v>
      </c>
      <c r="B9796">
        <v>20</v>
      </c>
    </row>
    <row r="9797" spans="1:2" x14ac:dyDescent="0.25">
      <c r="A9797" t="s">
        <v>9795</v>
      </c>
      <c r="B9797">
        <v>20</v>
      </c>
    </row>
    <row r="9798" spans="1:2" x14ac:dyDescent="0.25">
      <c r="A9798" t="s">
        <v>9796</v>
      </c>
      <c r="B9798">
        <v>20</v>
      </c>
    </row>
    <row r="9799" spans="1:2" x14ac:dyDescent="0.25">
      <c r="A9799" t="s">
        <v>9797</v>
      </c>
      <c r="B9799">
        <v>20</v>
      </c>
    </row>
    <row r="9800" spans="1:2" x14ac:dyDescent="0.25">
      <c r="A9800" t="s">
        <v>9798</v>
      </c>
      <c r="B9800">
        <v>20</v>
      </c>
    </row>
    <row r="9801" spans="1:2" x14ac:dyDescent="0.25">
      <c r="A9801" t="s">
        <v>9799</v>
      </c>
      <c r="B9801">
        <v>20</v>
      </c>
    </row>
    <row r="9802" spans="1:2" x14ac:dyDescent="0.25">
      <c r="A9802" t="s">
        <v>9800</v>
      </c>
      <c r="B9802">
        <v>20</v>
      </c>
    </row>
    <row r="9803" spans="1:2" x14ac:dyDescent="0.25">
      <c r="A9803" t="s">
        <v>9801</v>
      </c>
      <c r="B9803">
        <v>20</v>
      </c>
    </row>
    <row r="9804" spans="1:2" x14ac:dyDescent="0.25">
      <c r="A9804" t="s">
        <v>9802</v>
      </c>
      <c r="B9804">
        <v>20</v>
      </c>
    </row>
    <row r="9805" spans="1:2" x14ac:dyDescent="0.25">
      <c r="A9805" t="s">
        <v>9803</v>
      </c>
      <c r="B9805">
        <v>20</v>
      </c>
    </row>
    <row r="9806" spans="1:2" x14ac:dyDescent="0.25">
      <c r="A9806" t="s">
        <v>9804</v>
      </c>
      <c r="B9806">
        <v>20</v>
      </c>
    </row>
    <row r="9807" spans="1:2" x14ac:dyDescent="0.25">
      <c r="A9807" t="s">
        <v>9805</v>
      </c>
      <c r="B9807">
        <v>20</v>
      </c>
    </row>
    <row r="9808" spans="1:2" x14ac:dyDescent="0.25">
      <c r="A9808" t="s">
        <v>9806</v>
      </c>
      <c r="B9808">
        <v>20</v>
      </c>
    </row>
    <row r="9809" spans="1:2" x14ac:dyDescent="0.25">
      <c r="A9809" t="s">
        <v>9807</v>
      </c>
      <c r="B9809">
        <v>20</v>
      </c>
    </row>
    <row r="9810" spans="1:2" x14ac:dyDescent="0.25">
      <c r="A9810" t="s">
        <v>9808</v>
      </c>
      <c r="B9810">
        <v>20</v>
      </c>
    </row>
    <row r="9811" spans="1:2" x14ac:dyDescent="0.25">
      <c r="A9811" t="s">
        <v>9809</v>
      </c>
      <c r="B9811">
        <v>20</v>
      </c>
    </row>
    <row r="9812" spans="1:2" x14ac:dyDescent="0.25">
      <c r="A9812" t="s">
        <v>9810</v>
      </c>
      <c r="B9812">
        <v>20</v>
      </c>
    </row>
    <row r="9813" spans="1:2" x14ac:dyDescent="0.25">
      <c r="A9813" t="s">
        <v>9811</v>
      </c>
      <c r="B9813">
        <v>20</v>
      </c>
    </row>
    <row r="9814" spans="1:2" x14ac:dyDescent="0.25">
      <c r="A9814" t="s">
        <v>9812</v>
      </c>
      <c r="B9814">
        <v>20</v>
      </c>
    </row>
    <row r="9815" spans="1:2" x14ac:dyDescent="0.25">
      <c r="A9815" t="s">
        <v>9813</v>
      </c>
      <c r="B9815">
        <v>20</v>
      </c>
    </row>
    <row r="9816" spans="1:2" x14ac:dyDescent="0.25">
      <c r="A9816" t="s">
        <v>9814</v>
      </c>
      <c r="B9816">
        <v>20</v>
      </c>
    </row>
    <row r="9817" spans="1:2" x14ac:dyDescent="0.25">
      <c r="A9817" t="s">
        <v>9815</v>
      </c>
      <c r="B9817">
        <v>20</v>
      </c>
    </row>
    <row r="9818" spans="1:2" x14ac:dyDescent="0.25">
      <c r="A9818" t="s">
        <v>9816</v>
      </c>
      <c r="B9818">
        <v>20</v>
      </c>
    </row>
    <row r="9819" spans="1:2" x14ac:dyDescent="0.25">
      <c r="A9819" t="s">
        <v>9817</v>
      </c>
      <c r="B9819">
        <v>20</v>
      </c>
    </row>
    <row r="9820" spans="1:2" x14ac:dyDescent="0.25">
      <c r="A9820" t="s">
        <v>9818</v>
      </c>
      <c r="B9820">
        <v>20</v>
      </c>
    </row>
    <row r="9821" spans="1:2" x14ac:dyDescent="0.25">
      <c r="A9821" t="s">
        <v>9819</v>
      </c>
      <c r="B9821">
        <v>20</v>
      </c>
    </row>
    <row r="9822" spans="1:2" x14ac:dyDescent="0.25">
      <c r="A9822" t="s">
        <v>9820</v>
      </c>
      <c r="B9822">
        <v>20</v>
      </c>
    </row>
    <row r="9823" spans="1:2" x14ac:dyDescent="0.25">
      <c r="A9823" t="s">
        <v>9821</v>
      </c>
      <c r="B9823">
        <v>20</v>
      </c>
    </row>
    <row r="9824" spans="1:2" x14ac:dyDescent="0.25">
      <c r="A9824" t="s">
        <v>9822</v>
      </c>
      <c r="B9824">
        <v>20</v>
      </c>
    </row>
    <row r="9825" spans="1:2" x14ac:dyDescent="0.25">
      <c r="A9825" t="s">
        <v>9823</v>
      </c>
      <c r="B9825">
        <v>20</v>
      </c>
    </row>
    <row r="9826" spans="1:2" x14ac:dyDescent="0.25">
      <c r="A9826" t="s">
        <v>9824</v>
      </c>
      <c r="B9826">
        <v>20</v>
      </c>
    </row>
    <row r="9827" spans="1:2" x14ac:dyDescent="0.25">
      <c r="A9827" t="s">
        <v>9825</v>
      </c>
      <c r="B9827">
        <v>20</v>
      </c>
    </row>
    <row r="9828" spans="1:2" x14ac:dyDescent="0.25">
      <c r="A9828" t="s">
        <v>9826</v>
      </c>
      <c r="B9828">
        <v>20</v>
      </c>
    </row>
    <row r="9829" spans="1:2" x14ac:dyDescent="0.25">
      <c r="A9829" t="s">
        <v>9827</v>
      </c>
      <c r="B9829">
        <v>20</v>
      </c>
    </row>
    <row r="9830" spans="1:2" x14ac:dyDescent="0.25">
      <c r="A9830" t="s">
        <v>9828</v>
      </c>
      <c r="B9830">
        <v>20</v>
      </c>
    </row>
    <row r="9831" spans="1:2" x14ac:dyDescent="0.25">
      <c r="A9831" t="s">
        <v>9829</v>
      </c>
      <c r="B9831">
        <v>20</v>
      </c>
    </row>
    <row r="9832" spans="1:2" x14ac:dyDescent="0.25">
      <c r="A9832" t="s">
        <v>9830</v>
      </c>
      <c r="B9832">
        <v>20</v>
      </c>
    </row>
    <row r="9833" spans="1:2" x14ac:dyDescent="0.25">
      <c r="A9833" t="s">
        <v>9831</v>
      </c>
      <c r="B9833">
        <v>20</v>
      </c>
    </row>
    <row r="9834" spans="1:2" x14ac:dyDescent="0.25">
      <c r="A9834" t="s">
        <v>9832</v>
      </c>
      <c r="B9834">
        <v>20</v>
      </c>
    </row>
    <row r="9835" spans="1:2" x14ac:dyDescent="0.25">
      <c r="A9835" t="s">
        <v>9833</v>
      </c>
      <c r="B9835">
        <v>20</v>
      </c>
    </row>
    <row r="9836" spans="1:2" x14ac:dyDescent="0.25">
      <c r="A9836" t="s">
        <v>9834</v>
      </c>
      <c r="B9836">
        <v>20</v>
      </c>
    </row>
    <row r="9837" spans="1:2" x14ac:dyDescent="0.25">
      <c r="A9837" t="s">
        <v>9835</v>
      </c>
      <c r="B9837">
        <v>20</v>
      </c>
    </row>
    <row r="9838" spans="1:2" x14ac:dyDescent="0.25">
      <c r="A9838" t="s">
        <v>9836</v>
      </c>
      <c r="B9838">
        <v>20</v>
      </c>
    </row>
    <row r="9839" spans="1:2" x14ac:dyDescent="0.25">
      <c r="A9839" t="s">
        <v>9837</v>
      </c>
      <c r="B9839">
        <v>20</v>
      </c>
    </row>
    <row r="9840" spans="1:2" x14ac:dyDescent="0.25">
      <c r="A9840" t="s">
        <v>9838</v>
      </c>
      <c r="B9840">
        <v>20</v>
      </c>
    </row>
    <row r="9841" spans="1:2" x14ac:dyDescent="0.25">
      <c r="A9841" t="s">
        <v>9839</v>
      </c>
      <c r="B9841">
        <v>20</v>
      </c>
    </row>
    <row r="9842" spans="1:2" x14ac:dyDescent="0.25">
      <c r="A9842" t="s">
        <v>9840</v>
      </c>
      <c r="B9842">
        <v>20</v>
      </c>
    </row>
    <row r="9843" spans="1:2" x14ac:dyDescent="0.25">
      <c r="A9843" t="s">
        <v>9841</v>
      </c>
      <c r="B9843">
        <v>20</v>
      </c>
    </row>
    <row r="9844" spans="1:2" x14ac:dyDescent="0.25">
      <c r="A9844" t="s">
        <v>9842</v>
      </c>
      <c r="B9844">
        <v>20</v>
      </c>
    </row>
    <row r="9845" spans="1:2" x14ac:dyDescent="0.25">
      <c r="A9845" t="s">
        <v>9843</v>
      </c>
      <c r="B9845">
        <v>20</v>
      </c>
    </row>
    <row r="9846" spans="1:2" x14ac:dyDescent="0.25">
      <c r="A9846" t="s">
        <v>9844</v>
      </c>
      <c r="B9846">
        <v>20</v>
      </c>
    </row>
    <row r="9847" spans="1:2" x14ac:dyDescent="0.25">
      <c r="A9847" t="s">
        <v>9845</v>
      </c>
      <c r="B9847">
        <v>20</v>
      </c>
    </row>
    <row r="9848" spans="1:2" x14ac:dyDescent="0.25">
      <c r="A9848" t="s">
        <v>9846</v>
      </c>
      <c r="B9848">
        <v>20</v>
      </c>
    </row>
    <row r="9849" spans="1:2" x14ac:dyDescent="0.25">
      <c r="A9849" t="s">
        <v>9847</v>
      </c>
      <c r="B9849">
        <v>20</v>
      </c>
    </row>
    <row r="9850" spans="1:2" x14ac:dyDescent="0.25">
      <c r="A9850" t="s">
        <v>9848</v>
      </c>
      <c r="B9850">
        <v>20</v>
      </c>
    </row>
    <row r="9851" spans="1:2" x14ac:dyDescent="0.25">
      <c r="A9851" t="s">
        <v>9849</v>
      </c>
      <c r="B9851">
        <v>20</v>
      </c>
    </row>
    <row r="9852" spans="1:2" x14ac:dyDescent="0.25">
      <c r="A9852" t="s">
        <v>9850</v>
      </c>
      <c r="B9852">
        <v>20</v>
      </c>
    </row>
    <row r="9853" spans="1:2" x14ac:dyDescent="0.25">
      <c r="A9853" t="s">
        <v>9851</v>
      </c>
      <c r="B9853">
        <v>20</v>
      </c>
    </row>
    <row r="9854" spans="1:2" x14ac:dyDescent="0.25">
      <c r="A9854" t="s">
        <v>9852</v>
      </c>
      <c r="B9854">
        <v>20</v>
      </c>
    </row>
    <row r="9855" spans="1:2" x14ac:dyDescent="0.25">
      <c r="A9855" t="s">
        <v>9853</v>
      </c>
      <c r="B9855">
        <v>20</v>
      </c>
    </row>
    <row r="9856" spans="1:2" x14ac:dyDescent="0.25">
      <c r="A9856" t="s">
        <v>9854</v>
      </c>
      <c r="B9856">
        <v>20</v>
      </c>
    </row>
    <row r="9857" spans="1:2" x14ac:dyDescent="0.25">
      <c r="A9857" t="s">
        <v>9855</v>
      </c>
      <c r="B9857">
        <v>20</v>
      </c>
    </row>
    <row r="9858" spans="1:2" x14ac:dyDescent="0.25">
      <c r="A9858" t="s">
        <v>9856</v>
      </c>
      <c r="B9858">
        <v>20</v>
      </c>
    </row>
    <row r="9859" spans="1:2" x14ac:dyDescent="0.25">
      <c r="A9859" t="s">
        <v>9857</v>
      </c>
      <c r="B9859">
        <v>20</v>
      </c>
    </row>
    <row r="9860" spans="1:2" x14ac:dyDescent="0.25">
      <c r="A9860" t="s">
        <v>9858</v>
      </c>
      <c r="B9860">
        <v>20</v>
      </c>
    </row>
    <row r="9861" spans="1:2" x14ac:dyDescent="0.25">
      <c r="A9861" t="s">
        <v>9859</v>
      </c>
      <c r="B9861">
        <v>20</v>
      </c>
    </row>
    <row r="9862" spans="1:2" x14ac:dyDescent="0.25">
      <c r="A9862" t="s">
        <v>9860</v>
      </c>
      <c r="B9862">
        <v>20</v>
      </c>
    </row>
    <row r="9863" spans="1:2" x14ac:dyDescent="0.25">
      <c r="A9863" t="s">
        <v>9861</v>
      </c>
      <c r="B9863">
        <v>20</v>
      </c>
    </row>
    <row r="9864" spans="1:2" x14ac:dyDescent="0.25">
      <c r="A9864" t="s">
        <v>9862</v>
      </c>
      <c r="B9864">
        <v>20</v>
      </c>
    </row>
    <row r="9865" spans="1:2" x14ac:dyDescent="0.25">
      <c r="A9865" t="s">
        <v>9863</v>
      </c>
      <c r="B9865">
        <v>20</v>
      </c>
    </row>
    <row r="9866" spans="1:2" x14ac:dyDescent="0.25">
      <c r="A9866" t="s">
        <v>9864</v>
      </c>
      <c r="B9866">
        <v>20</v>
      </c>
    </row>
    <row r="9867" spans="1:2" x14ac:dyDescent="0.25">
      <c r="A9867" t="s">
        <v>9865</v>
      </c>
      <c r="B9867">
        <v>20</v>
      </c>
    </row>
    <row r="9868" spans="1:2" x14ac:dyDescent="0.25">
      <c r="A9868" t="s">
        <v>9866</v>
      </c>
      <c r="B9868">
        <v>20</v>
      </c>
    </row>
    <row r="9869" spans="1:2" x14ac:dyDescent="0.25">
      <c r="A9869" t="s">
        <v>9867</v>
      </c>
      <c r="B9869">
        <v>20</v>
      </c>
    </row>
    <row r="9870" spans="1:2" x14ac:dyDescent="0.25">
      <c r="A9870" t="s">
        <v>9868</v>
      </c>
      <c r="B9870">
        <v>20</v>
      </c>
    </row>
    <row r="9871" spans="1:2" x14ac:dyDescent="0.25">
      <c r="A9871" t="s">
        <v>9869</v>
      </c>
      <c r="B9871">
        <v>20</v>
      </c>
    </row>
    <row r="9872" spans="1:2" x14ac:dyDescent="0.25">
      <c r="A9872" t="s">
        <v>9870</v>
      </c>
      <c r="B9872">
        <v>20</v>
      </c>
    </row>
    <row r="9873" spans="1:2" x14ac:dyDescent="0.25">
      <c r="A9873" t="s">
        <v>9871</v>
      </c>
      <c r="B9873">
        <v>20</v>
      </c>
    </row>
    <row r="9874" spans="1:2" x14ac:dyDescent="0.25">
      <c r="A9874" t="s">
        <v>9872</v>
      </c>
      <c r="B9874">
        <v>20</v>
      </c>
    </row>
    <row r="9875" spans="1:2" x14ac:dyDescent="0.25">
      <c r="A9875" t="s">
        <v>9873</v>
      </c>
      <c r="B9875">
        <v>20</v>
      </c>
    </row>
    <row r="9876" spans="1:2" x14ac:dyDescent="0.25">
      <c r="A9876" t="s">
        <v>9874</v>
      </c>
      <c r="B9876">
        <v>20</v>
      </c>
    </row>
    <row r="9877" spans="1:2" x14ac:dyDescent="0.25">
      <c r="A9877" t="s">
        <v>9875</v>
      </c>
      <c r="B9877">
        <v>20</v>
      </c>
    </row>
    <row r="9878" spans="1:2" x14ac:dyDescent="0.25">
      <c r="A9878" t="s">
        <v>9876</v>
      </c>
      <c r="B9878">
        <v>20</v>
      </c>
    </row>
    <row r="9879" spans="1:2" x14ac:dyDescent="0.25">
      <c r="A9879" t="s">
        <v>9877</v>
      </c>
      <c r="B9879">
        <v>20</v>
      </c>
    </row>
    <row r="9880" spans="1:2" x14ac:dyDescent="0.25">
      <c r="A9880" t="s">
        <v>9878</v>
      </c>
      <c r="B9880">
        <v>20</v>
      </c>
    </row>
    <row r="9881" spans="1:2" x14ac:dyDescent="0.25">
      <c r="A9881" t="s">
        <v>9879</v>
      </c>
      <c r="B9881">
        <v>20</v>
      </c>
    </row>
    <row r="9882" spans="1:2" x14ac:dyDescent="0.25">
      <c r="A9882" t="s">
        <v>9880</v>
      </c>
      <c r="B9882">
        <v>20</v>
      </c>
    </row>
    <row r="9883" spans="1:2" x14ac:dyDescent="0.25">
      <c r="A9883" t="s">
        <v>9881</v>
      </c>
      <c r="B9883">
        <v>20</v>
      </c>
    </row>
    <row r="9884" spans="1:2" x14ac:dyDescent="0.25">
      <c r="A9884" t="s">
        <v>9882</v>
      </c>
      <c r="B9884">
        <v>20</v>
      </c>
    </row>
    <row r="9885" spans="1:2" x14ac:dyDescent="0.25">
      <c r="A9885" t="s">
        <v>9883</v>
      </c>
      <c r="B9885">
        <v>20</v>
      </c>
    </row>
    <row r="9886" spans="1:2" x14ac:dyDescent="0.25">
      <c r="A9886" t="s">
        <v>9884</v>
      </c>
      <c r="B9886">
        <v>20</v>
      </c>
    </row>
    <row r="9887" spans="1:2" x14ac:dyDescent="0.25">
      <c r="A9887" t="s">
        <v>9885</v>
      </c>
      <c r="B9887">
        <v>20</v>
      </c>
    </row>
    <row r="9888" spans="1:2" x14ac:dyDescent="0.25">
      <c r="A9888" t="s">
        <v>9886</v>
      </c>
      <c r="B9888">
        <v>20</v>
      </c>
    </row>
    <row r="9889" spans="1:2" x14ac:dyDescent="0.25">
      <c r="A9889" t="s">
        <v>9887</v>
      </c>
      <c r="B9889">
        <v>20</v>
      </c>
    </row>
    <row r="9890" spans="1:2" x14ac:dyDescent="0.25">
      <c r="A9890" t="s">
        <v>9888</v>
      </c>
      <c r="B9890">
        <v>20</v>
      </c>
    </row>
    <row r="9891" spans="1:2" x14ac:dyDescent="0.25">
      <c r="A9891" t="s">
        <v>9889</v>
      </c>
      <c r="B9891">
        <v>20</v>
      </c>
    </row>
    <row r="9892" spans="1:2" x14ac:dyDescent="0.25">
      <c r="A9892" t="s">
        <v>9890</v>
      </c>
      <c r="B9892">
        <v>20</v>
      </c>
    </row>
    <row r="9893" spans="1:2" x14ac:dyDescent="0.25">
      <c r="A9893" t="s">
        <v>9891</v>
      </c>
      <c r="B9893">
        <v>20</v>
      </c>
    </row>
    <row r="9894" spans="1:2" x14ac:dyDescent="0.25">
      <c r="A9894" t="s">
        <v>9892</v>
      </c>
      <c r="B9894">
        <v>20</v>
      </c>
    </row>
    <row r="9895" spans="1:2" x14ac:dyDescent="0.25">
      <c r="A9895" t="s">
        <v>9893</v>
      </c>
      <c r="B9895">
        <v>20</v>
      </c>
    </row>
    <row r="9896" spans="1:2" x14ac:dyDescent="0.25">
      <c r="A9896" t="s">
        <v>9894</v>
      </c>
      <c r="B9896">
        <v>20</v>
      </c>
    </row>
    <row r="9897" spans="1:2" x14ac:dyDescent="0.25">
      <c r="A9897" t="s">
        <v>9895</v>
      </c>
      <c r="B9897">
        <v>20</v>
      </c>
    </row>
    <row r="9898" spans="1:2" x14ac:dyDescent="0.25">
      <c r="A9898" t="s">
        <v>9896</v>
      </c>
      <c r="B9898">
        <v>20</v>
      </c>
    </row>
    <row r="9899" spans="1:2" x14ac:dyDescent="0.25">
      <c r="A9899" t="s">
        <v>9897</v>
      </c>
      <c r="B9899">
        <v>20</v>
      </c>
    </row>
    <row r="9900" spans="1:2" x14ac:dyDescent="0.25">
      <c r="A9900" t="s">
        <v>9898</v>
      </c>
      <c r="B9900">
        <v>20</v>
      </c>
    </row>
    <row r="9901" spans="1:2" x14ac:dyDescent="0.25">
      <c r="A9901" t="s">
        <v>9899</v>
      </c>
      <c r="B9901">
        <v>20</v>
      </c>
    </row>
    <row r="9902" spans="1:2" x14ac:dyDescent="0.25">
      <c r="A9902" t="s">
        <v>9900</v>
      </c>
      <c r="B9902">
        <v>20</v>
      </c>
    </row>
    <row r="9903" spans="1:2" x14ac:dyDescent="0.25">
      <c r="A9903" t="s">
        <v>9901</v>
      </c>
      <c r="B9903">
        <v>20</v>
      </c>
    </row>
    <row r="9904" spans="1:2" x14ac:dyDescent="0.25">
      <c r="A9904" t="s">
        <v>9902</v>
      </c>
      <c r="B9904">
        <v>20</v>
      </c>
    </row>
    <row r="9905" spans="1:2" x14ac:dyDescent="0.25">
      <c r="A9905" t="s">
        <v>9903</v>
      </c>
      <c r="B9905">
        <v>20</v>
      </c>
    </row>
    <row r="9906" spans="1:2" x14ac:dyDescent="0.25">
      <c r="A9906" t="s">
        <v>9904</v>
      </c>
      <c r="B9906">
        <v>20</v>
      </c>
    </row>
    <row r="9907" spans="1:2" x14ac:dyDescent="0.25">
      <c r="A9907" t="s">
        <v>9905</v>
      </c>
      <c r="B9907">
        <v>20</v>
      </c>
    </row>
    <row r="9908" spans="1:2" x14ac:dyDescent="0.25">
      <c r="A9908" t="s">
        <v>9906</v>
      </c>
      <c r="B9908">
        <v>20</v>
      </c>
    </row>
    <row r="9909" spans="1:2" x14ac:dyDescent="0.25">
      <c r="A9909" t="s">
        <v>9907</v>
      </c>
      <c r="B9909">
        <v>20</v>
      </c>
    </row>
    <row r="9910" spans="1:2" x14ac:dyDescent="0.25">
      <c r="A9910" t="s">
        <v>9908</v>
      </c>
      <c r="B9910">
        <v>20</v>
      </c>
    </row>
    <row r="9911" spans="1:2" x14ac:dyDescent="0.25">
      <c r="A9911" t="s">
        <v>9909</v>
      </c>
      <c r="B9911">
        <v>20</v>
      </c>
    </row>
    <row r="9912" spans="1:2" x14ac:dyDescent="0.25">
      <c r="A9912" t="s">
        <v>9910</v>
      </c>
      <c r="B9912">
        <v>20</v>
      </c>
    </row>
    <row r="9913" spans="1:2" x14ac:dyDescent="0.25">
      <c r="A9913" t="s">
        <v>9911</v>
      </c>
      <c r="B9913">
        <v>20</v>
      </c>
    </row>
    <row r="9914" spans="1:2" x14ac:dyDescent="0.25">
      <c r="A9914" t="s">
        <v>9912</v>
      </c>
      <c r="B9914">
        <v>20</v>
      </c>
    </row>
    <row r="9915" spans="1:2" x14ac:dyDescent="0.25">
      <c r="A9915" t="s">
        <v>9913</v>
      </c>
      <c r="B9915">
        <v>20</v>
      </c>
    </row>
    <row r="9916" spans="1:2" x14ac:dyDescent="0.25">
      <c r="A9916" t="s">
        <v>9914</v>
      </c>
      <c r="B9916">
        <v>20</v>
      </c>
    </row>
    <row r="9917" spans="1:2" x14ac:dyDescent="0.25">
      <c r="A9917" t="s">
        <v>9915</v>
      </c>
      <c r="B9917">
        <v>20</v>
      </c>
    </row>
    <row r="9918" spans="1:2" x14ac:dyDescent="0.25">
      <c r="A9918" t="s">
        <v>9916</v>
      </c>
      <c r="B9918">
        <v>20</v>
      </c>
    </row>
    <row r="9919" spans="1:2" x14ac:dyDescent="0.25">
      <c r="A9919" t="s">
        <v>9917</v>
      </c>
      <c r="B9919">
        <v>20</v>
      </c>
    </row>
    <row r="9920" spans="1:2" x14ac:dyDescent="0.25">
      <c r="A9920" t="s">
        <v>9918</v>
      </c>
      <c r="B9920">
        <v>20</v>
      </c>
    </row>
    <row r="9921" spans="1:2" x14ac:dyDescent="0.25">
      <c r="A9921" t="s">
        <v>9919</v>
      </c>
      <c r="B9921">
        <v>20</v>
      </c>
    </row>
    <row r="9922" spans="1:2" x14ac:dyDescent="0.25">
      <c r="A9922" t="s">
        <v>9920</v>
      </c>
      <c r="B9922">
        <v>20</v>
      </c>
    </row>
    <row r="9923" spans="1:2" x14ac:dyDescent="0.25">
      <c r="A9923" t="s">
        <v>9921</v>
      </c>
      <c r="B9923">
        <v>20</v>
      </c>
    </row>
    <row r="9924" spans="1:2" x14ac:dyDescent="0.25">
      <c r="A9924" t="s">
        <v>9922</v>
      </c>
      <c r="B9924">
        <v>20</v>
      </c>
    </row>
    <row r="9925" spans="1:2" x14ac:dyDescent="0.25">
      <c r="A9925" t="s">
        <v>9923</v>
      </c>
      <c r="B9925">
        <v>20</v>
      </c>
    </row>
    <row r="9926" spans="1:2" x14ac:dyDescent="0.25">
      <c r="A9926" t="s">
        <v>9924</v>
      </c>
      <c r="B9926">
        <v>20</v>
      </c>
    </row>
    <row r="9927" spans="1:2" x14ac:dyDescent="0.25">
      <c r="A9927" t="s">
        <v>9925</v>
      </c>
      <c r="B9927">
        <v>20</v>
      </c>
    </row>
    <row r="9928" spans="1:2" x14ac:dyDescent="0.25">
      <c r="A9928" t="s">
        <v>9926</v>
      </c>
      <c r="B9928">
        <v>20</v>
      </c>
    </row>
    <row r="9929" spans="1:2" x14ac:dyDescent="0.25">
      <c r="A9929" t="s">
        <v>9927</v>
      </c>
      <c r="B9929">
        <v>20</v>
      </c>
    </row>
    <row r="9930" spans="1:2" x14ac:dyDescent="0.25">
      <c r="A9930" t="s">
        <v>9928</v>
      </c>
      <c r="B9930">
        <v>20</v>
      </c>
    </row>
    <row r="9931" spans="1:2" x14ac:dyDescent="0.25">
      <c r="A9931" t="s">
        <v>9929</v>
      </c>
      <c r="B9931">
        <v>20</v>
      </c>
    </row>
    <row r="9932" spans="1:2" x14ac:dyDescent="0.25">
      <c r="A9932" t="s">
        <v>9930</v>
      </c>
      <c r="B9932">
        <v>20</v>
      </c>
    </row>
    <row r="9933" spans="1:2" x14ac:dyDescent="0.25">
      <c r="A9933" t="s">
        <v>9931</v>
      </c>
      <c r="B9933">
        <v>20</v>
      </c>
    </row>
    <row r="9934" spans="1:2" x14ac:dyDescent="0.25">
      <c r="A9934" t="s">
        <v>9932</v>
      </c>
      <c r="B9934">
        <v>20</v>
      </c>
    </row>
    <row r="9935" spans="1:2" x14ac:dyDescent="0.25">
      <c r="A9935" t="s">
        <v>9933</v>
      </c>
      <c r="B9935">
        <v>20</v>
      </c>
    </row>
    <row r="9936" spans="1:2" x14ac:dyDescent="0.25">
      <c r="A9936" t="s">
        <v>9934</v>
      </c>
      <c r="B9936">
        <v>20</v>
      </c>
    </row>
    <row r="9937" spans="1:2" x14ac:dyDescent="0.25">
      <c r="A9937" t="s">
        <v>9935</v>
      </c>
      <c r="B9937">
        <v>20</v>
      </c>
    </row>
    <row r="9938" spans="1:2" x14ac:dyDescent="0.25">
      <c r="A9938" t="s">
        <v>9936</v>
      </c>
      <c r="B9938">
        <v>20</v>
      </c>
    </row>
    <row r="9939" spans="1:2" x14ac:dyDescent="0.25">
      <c r="A9939" t="s">
        <v>9937</v>
      </c>
      <c r="B9939">
        <v>20</v>
      </c>
    </row>
    <row r="9940" spans="1:2" x14ac:dyDescent="0.25">
      <c r="A9940" t="s">
        <v>9938</v>
      </c>
      <c r="B9940">
        <v>20</v>
      </c>
    </row>
    <row r="9941" spans="1:2" x14ac:dyDescent="0.25">
      <c r="A9941" t="s">
        <v>9939</v>
      </c>
      <c r="B9941">
        <v>20</v>
      </c>
    </row>
    <row r="9942" spans="1:2" x14ac:dyDescent="0.25">
      <c r="A9942" t="s">
        <v>9940</v>
      </c>
      <c r="B9942">
        <v>20</v>
      </c>
    </row>
    <row r="9943" spans="1:2" x14ac:dyDescent="0.25">
      <c r="A9943" t="s">
        <v>9941</v>
      </c>
      <c r="B9943">
        <v>20</v>
      </c>
    </row>
    <row r="9944" spans="1:2" x14ac:dyDescent="0.25">
      <c r="A9944" t="s">
        <v>9942</v>
      </c>
      <c r="B9944">
        <v>20</v>
      </c>
    </row>
    <row r="9945" spans="1:2" x14ac:dyDescent="0.25">
      <c r="A9945" t="s">
        <v>9943</v>
      </c>
      <c r="B9945">
        <v>20</v>
      </c>
    </row>
    <row r="9946" spans="1:2" x14ac:dyDescent="0.25">
      <c r="A9946" t="s">
        <v>9944</v>
      </c>
      <c r="B9946">
        <v>20</v>
      </c>
    </row>
    <row r="9947" spans="1:2" x14ac:dyDescent="0.25">
      <c r="A9947" t="s">
        <v>9945</v>
      </c>
      <c r="B9947">
        <v>20</v>
      </c>
    </row>
    <row r="9948" spans="1:2" x14ac:dyDescent="0.25">
      <c r="A9948" t="s">
        <v>9946</v>
      </c>
      <c r="B9948">
        <v>20</v>
      </c>
    </row>
    <row r="9949" spans="1:2" x14ac:dyDescent="0.25">
      <c r="A9949" t="s">
        <v>9947</v>
      </c>
      <c r="B9949">
        <v>20</v>
      </c>
    </row>
    <row r="9950" spans="1:2" x14ac:dyDescent="0.25">
      <c r="A9950" t="s">
        <v>9948</v>
      </c>
      <c r="B9950">
        <v>20</v>
      </c>
    </row>
    <row r="9951" spans="1:2" x14ac:dyDescent="0.25">
      <c r="A9951" t="s">
        <v>9949</v>
      </c>
      <c r="B9951">
        <v>20</v>
      </c>
    </row>
    <row r="9952" spans="1:2" x14ac:dyDescent="0.25">
      <c r="A9952" t="s">
        <v>9950</v>
      </c>
      <c r="B9952">
        <v>20</v>
      </c>
    </row>
    <row r="9953" spans="1:2" x14ac:dyDescent="0.25">
      <c r="A9953" t="s">
        <v>9951</v>
      </c>
      <c r="B9953">
        <v>20</v>
      </c>
    </row>
    <row r="9954" spans="1:2" x14ac:dyDescent="0.25">
      <c r="A9954" t="s">
        <v>9952</v>
      </c>
      <c r="B9954">
        <v>20</v>
      </c>
    </row>
    <row r="9955" spans="1:2" x14ac:dyDescent="0.25">
      <c r="A9955" t="s">
        <v>9953</v>
      </c>
      <c r="B9955">
        <v>20</v>
      </c>
    </row>
    <row r="9956" spans="1:2" x14ac:dyDescent="0.25">
      <c r="A9956" t="s">
        <v>9954</v>
      </c>
      <c r="B9956">
        <v>20</v>
      </c>
    </row>
    <row r="9957" spans="1:2" x14ac:dyDescent="0.25">
      <c r="A9957" t="s">
        <v>9955</v>
      </c>
      <c r="B9957">
        <v>20</v>
      </c>
    </row>
    <row r="9958" spans="1:2" x14ac:dyDescent="0.25">
      <c r="A9958" t="s">
        <v>9956</v>
      </c>
      <c r="B9958">
        <v>20</v>
      </c>
    </row>
    <row r="9959" spans="1:2" x14ac:dyDescent="0.25">
      <c r="A9959" t="s">
        <v>9957</v>
      </c>
      <c r="B9959">
        <v>20</v>
      </c>
    </row>
    <row r="9960" spans="1:2" x14ac:dyDescent="0.25">
      <c r="A9960" t="s">
        <v>9958</v>
      </c>
      <c r="B9960">
        <v>20</v>
      </c>
    </row>
    <row r="9961" spans="1:2" x14ac:dyDescent="0.25">
      <c r="A9961" t="s">
        <v>9959</v>
      </c>
      <c r="B9961">
        <v>20</v>
      </c>
    </row>
    <row r="9962" spans="1:2" x14ac:dyDescent="0.25">
      <c r="A9962" t="s">
        <v>9960</v>
      </c>
      <c r="B9962">
        <v>20</v>
      </c>
    </row>
    <row r="9963" spans="1:2" x14ac:dyDescent="0.25">
      <c r="A9963" t="s">
        <v>9961</v>
      </c>
      <c r="B9963">
        <v>20</v>
      </c>
    </row>
    <row r="9964" spans="1:2" x14ac:dyDescent="0.25">
      <c r="A9964" t="s">
        <v>9962</v>
      </c>
      <c r="B9964">
        <v>20</v>
      </c>
    </row>
    <row r="9965" spans="1:2" x14ac:dyDescent="0.25">
      <c r="A9965" t="s">
        <v>9963</v>
      </c>
      <c r="B9965">
        <v>20</v>
      </c>
    </row>
    <row r="9966" spans="1:2" x14ac:dyDescent="0.25">
      <c r="A9966" t="s">
        <v>9964</v>
      </c>
      <c r="B9966">
        <v>20</v>
      </c>
    </row>
    <row r="9967" spans="1:2" x14ac:dyDescent="0.25">
      <c r="A9967" t="s">
        <v>9965</v>
      </c>
      <c r="B9967">
        <v>20</v>
      </c>
    </row>
    <row r="9968" spans="1:2" x14ac:dyDescent="0.25">
      <c r="A9968" t="s">
        <v>9966</v>
      </c>
      <c r="B9968">
        <v>20</v>
      </c>
    </row>
    <row r="9969" spans="1:2" x14ac:dyDescent="0.25">
      <c r="A9969" t="s">
        <v>9967</v>
      </c>
      <c r="B9969">
        <v>20</v>
      </c>
    </row>
    <row r="9970" spans="1:2" x14ac:dyDescent="0.25">
      <c r="A9970" t="s">
        <v>9968</v>
      </c>
      <c r="B9970">
        <v>20</v>
      </c>
    </row>
    <row r="9971" spans="1:2" x14ac:dyDescent="0.25">
      <c r="A9971" t="s">
        <v>9969</v>
      </c>
      <c r="B9971">
        <v>20</v>
      </c>
    </row>
    <row r="9972" spans="1:2" x14ac:dyDescent="0.25">
      <c r="A9972" t="s">
        <v>9970</v>
      </c>
      <c r="B9972">
        <v>20</v>
      </c>
    </row>
    <row r="9973" spans="1:2" x14ac:dyDescent="0.25">
      <c r="A9973" t="s">
        <v>9971</v>
      </c>
      <c r="B9973">
        <v>20</v>
      </c>
    </row>
    <row r="9974" spans="1:2" x14ac:dyDescent="0.25">
      <c r="A9974" t="s">
        <v>9972</v>
      </c>
      <c r="B9974">
        <v>20</v>
      </c>
    </row>
    <row r="9975" spans="1:2" x14ac:dyDescent="0.25">
      <c r="A9975" t="s">
        <v>9973</v>
      </c>
      <c r="B9975">
        <v>20</v>
      </c>
    </row>
    <row r="9976" spans="1:2" x14ac:dyDescent="0.25">
      <c r="A9976" t="s">
        <v>9974</v>
      </c>
      <c r="B9976">
        <v>20</v>
      </c>
    </row>
    <row r="9977" spans="1:2" x14ac:dyDescent="0.25">
      <c r="A9977" t="s">
        <v>9975</v>
      </c>
      <c r="B9977">
        <v>20</v>
      </c>
    </row>
    <row r="9978" spans="1:2" x14ac:dyDescent="0.25">
      <c r="A9978" t="s">
        <v>9976</v>
      </c>
      <c r="B9978">
        <v>20</v>
      </c>
    </row>
    <row r="9979" spans="1:2" x14ac:dyDescent="0.25">
      <c r="A9979" t="s">
        <v>9977</v>
      </c>
      <c r="B9979">
        <v>20</v>
      </c>
    </row>
    <row r="9980" spans="1:2" x14ac:dyDescent="0.25">
      <c r="A9980" t="s">
        <v>9978</v>
      </c>
      <c r="B9980">
        <v>20</v>
      </c>
    </row>
    <row r="9981" spans="1:2" x14ac:dyDescent="0.25">
      <c r="A9981" t="s">
        <v>9979</v>
      </c>
      <c r="B9981">
        <v>20</v>
      </c>
    </row>
    <row r="9982" spans="1:2" x14ac:dyDescent="0.25">
      <c r="A9982" t="s">
        <v>9980</v>
      </c>
      <c r="B9982">
        <v>20</v>
      </c>
    </row>
    <row r="9983" spans="1:2" x14ac:dyDescent="0.25">
      <c r="A9983" t="s">
        <v>9981</v>
      </c>
      <c r="B9983">
        <v>20</v>
      </c>
    </row>
    <row r="9984" spans="1:2" x14ac:dyDescent="0.25">
      <c r="A9984" t="s">
        <v>9982</v>
      </c>
      <c r="B9984">
        <v>20</v>
      </c>
    </row>
    <row r="9985" spans="1:2" x14ac:dyDescent="0.25">
      <c r="A9985" t="s">
        <v>9983</v>
      </c>
      <c r="B9985">
        <v>20</v>
      </c>
    </row>
    <row r="9986" spans="1:2" x14ac:dyDescent="0.25">
      <c r="A9986" t="s">
        <v>9984</v>
      </c>
      <c r="B9986">
        <v>20</v>
      </c>
    </row>
    <row r="9987" spans="1:2" x14ac:dyDescent="0.25">
      <c r="A9987" t="s">
        <v>9985</v>
      </c>
      <c r="B9987">
        <v>20</v>
      </c>
    </row>
    <row r="9988" spans="1:2" x14ac:dyDescent="0.25">
      <c r="A9988" t="s">
        <v>9986</v>
      </c>
      <c r="B9988">
        <v>20</v>
      </c>
    </row>
    <row r="9989" spans="1:2" x14ac:dyDescent="0.25">
      <c r="A9989" t="s">
        <v>9987</v>
      </c>
      <c r="B9989">
        <v>20</v>
      </c>
    </row>
    <row r="9990" spans="1:2" x14ac:dyDescent="0.25">
      <c r="A9990" t="s">
        <v>9988</v>
      </c>
      <c r="B9990">
        <v>20</v>
      </c>
    </row>
    <row r="9991" spans="1:2" x14ac:dyDescent="0.25">
      <c r="A9991" t="s">
        <v>9989</v>
      </c>
      <c r="B9991">
        <v>20</v>
      </c>
    </row>
    <row r="9992" spans="1:2" x14ac:dyDescent="0.25">
      <c r="A9992" t="s">
        <v>9990</v>
      </c>
      <c r="B9992">
        <v>20</v>
      </c>
    </row>
    <row r="9993" spans="1:2" x14ac:dyDescent="0.25">
      <c r="A9993" t="s">
        <v>9991</v>
      </c>
      <c r="B9993">
        <v>20</v>
      </c>
    </row>
    <row r="9994" spans="1:2" x14ac:dyDescent="0.25">
      <c r="A9994" t="s">
        <v>9992</v>
      </c>
      <c r="B9994">
        <v>20</v>
      </c>
    </row>
    <row r="9995" spans="1:2" x14ac:dyDescent="0.25">
      <c r="A9995" t="s">
        <v>9993</v>
      </c>
      <c r="B9995">
        <v>20</v>
      </c>
    </row>
    <row r="9996" spans="1:2" x14ac:dyDescent="0.25">
      <c r="A9996" t="s">
        <v>9994</v>
      </c>
      <c r="B9996">
        <v>20</v>
      </c>
    </row>
    <row r="9997" spans="1:2" x14ac:dyDescent="0.25">
      <c r="A9997" t="s">
        <v>9995</v>
      </c>
      <c r="B9997">
        <v>20</v>
      </c>
    </row>
    <row r="9998" spans="1:2" x14ac:dyDescent="0.25">
      <c r="A9998" t="s">
        <v>9996</v>
      </c>
      <c r="B9998">
        <v>20</v>
      </c>
    </row>
    <row r="9999" spans="1:2" x14ac:dyDescent="0.25">
      <c r="A9999" t="s">
        <v>9997</v>
      </c>
      <c r="B9999">
        <v>20</v>
      </c>
    </row>
    <row r="10000" spans="1:2" x14ac:dyDescent="0.25">
      <c r="A10000" t="s">
        <v>9998</v>
      </c>
      <c r="B10000">
        <v>20</v>
      </c>
    </row>
    <row r="10001" spans="1:2" x14ac:dyDescent="0.25">
      <c r="A10001" t="s">
        <v>9999</v>
      </c>
      <c r="B10001">
        <v>20</v>
      </c>
    </row>
    <row r="10002" spans="1:2" x14ac:dyDescent="0.25">
      <c r="A10002" t="s">
        <v>10000</v>
      </c>
      <c r="B10002">
        <v>20</v>
      </c>
    </row>
    <row r="10003" spans="1:2" x14ac:dyDescent="0.25">
      <c r="A10003" t="s">
        <v>10001</v>
      </c>
      <c r="B10003">
        <v>20</v>
      </c>
    </row>
    <row r="10004" spans="1:2" x14ac:dyDescent="0.25">
      <c r="A10004" t="s">
        <v>10002</v>
      </c>
      <c r="B10004">
        <v>20</v>
      </c>
    </row>
    <row r="10005" spans="1:2" x14ac:dyDescent="0.25">
      <c r="A10005" t="s">
        <v>10003</v>
      </c>
      <c r="B10005">
        <v>20</v>
      </c>
    </row>
    <row r="10006" spans="1:2" x14ac:dyDescent="0.25">
      <c r="A10006" t="s">
        <v>10004</v>
      </c>
      <c r="B10006">
        <v>20</v>
      </c>
    </row>
    <row r="10007" spans="1:2" x14ac:dyDescent="0.25">
      <c r="A10007" t="s">
        <v>10005</v>
      </c>
      <c r="B10007">
        <v>20</v>
      </c>
    </row>
    <row r="10008" spans="1:2" x14ac:dyDescent="0.25">
      <c r="A10008" t="s">
        <v>10006</v>
      </c>
      <c r="B10008">
        <v>20</v>
      </c>
    </row>
    <row r="10009" spans="1:2" x14ac:dyDescent="0.25">
      <c r="A10009" t="s">
        <v>10007</v>
      </c>
      <c r="B10009">
        <v>20</v>
      </c>
    </row>
    <row r="10010" spans="1:2" x14ac:dyDescent="0.25">
      <c r="A10010" t="s">
        <v>10008</v>
      </c>
      <c r="B10010">
        <v>20</v>
      </c>
    </row>
    <row r="10011" spans="1:2" x14ac:dyDescent="0.25">
      <c r="A10011" t="s">
        <v>10009</v>
      </c>
      <c r="B10011">
        <v>20</v>
      </c>
    </row>
    <row r="10012" spans="1:2" x14ac:dyDescent="0.25">
      <c r="A10012" t="s">
        <v>10010</v>
      </c>
      <c r="B10012">
        <v>20</v>
      </c>
    </row>
    <row r="10013" spans="1:2" x14ac:dyDescent="0.25">
      <c r="A10013" t="s">
        <v>10011</v>
      </c>
      <c r="B10013">
        <v>20</v>
      </c>
    </row>
    <row r="10014" spans="1:2" x14ac:dyDescent="0.25">
      <c r="A10014" t="s">
        <v>10012</v>
      </c>
      <c r="B10014">
        <v>20</v>
      </c>
    </row>
    <row r="10015" spans="1:2" x14ac:dyDescent="0.25">
      <c r="A10015" t="s">
        <v>10013</v>
      </c>
      <c r="B10015">
        <v>20</v>
      </c>
    </row>
    <row r="10016" spans="1:2" x14ac:dyDescent="0.25">
      <c r="A10016" t="s">
        <v>10014</v>
      </c>
      <c r="B10016">
        <v>20</v>
      </c>
    </row>
    <row r="10017" spans="1:2" x14ac:dyDescent="0.25">
      <c r="A10017" t="s">
        <v>10015</v>
      </c>
      <c r="B10017">
        <v>20</v>
      </c>
    </row>
    <row r="10018" spans="1:2" x14ac:dyDescent="0.25">
      <c r="A10018" t="s">
        <v>10016</v>
      </c>
      <c r="B10018">
        <v>20</v>
      </c>
    </row>
    <row r="10019" spans="1:2" x14ac:dyDescent="0.25">
      <c r="A10019" t="s">
        <v>10017</v>
      </c>
      <c r="B10019">
        <v>20</v>
      </c>
    </row>
    <row r="10020" spans="1:2" x14ac:dyDescent="0.25">
      <c r="A10020" t="s">
        <v>10018</v>
      </c>
      <c r="B10020">
        <v>20</v>
      </c>
    </row>
    <row r="10021" spans="1:2" x14ac:dyDescent="0.25">
      <c r="A10021" t="s">
        <v>10019</v>
      </c>
      <c r="B10021">
        <v>20</v>
      </c>
    </row>
    <row r="10022" spans="1:2" x14ac:dyDescent="0.25">
      <c r="A10022" t="s">
        <v>10020</v>
      </c>
      <c r="B10022">
        <v>20</v>
      </c>
    </row>
    <row r="10023" spans="1:2" x14ac:dyDescent="0.25">
      <c r="A10023" t="s">
        <v>10021</v>
      </c>
      <c r="B10023">
        <v>20</v>
      </c>
    </row>
    <row r="10024" spans="1:2" x14ac:dyDescent="0.25">
      <c r="A10024" t="s">
        <v>10022</v>
      </c>
      <c r="B10024">
        <v>20</v>
      </c>
    </row>
    <row r="10025" spans="1:2" x14ac:dyDescent="0.25">
      <c r="A10025" t="s">
        <v>10023</v>
      </c>
      <c r="B10025">
        <v>20</v>
      </c>
    </row>
    <row r="10026" spans="1:2" x14ac:dyDescent="0.25">
      <c r="A10026" t="s">
        <v>10024</v>
      </c>
      <c r="B10026">
        <v>20</v>
      </c>
    </row>
    <row r="10027" spans="1:2" x14ac:dyDescent="0.25">
      <c r="A10027" t="s">
        <v>10025</v>
      </c>
      <c r="B10027">
        <v>20</v>
      </c>
    </row>
    <row r="10028" spans="1:2" x14ac:dyDescent="0.25">
      <c r="A10028" t="s">
        <v>10026</v>
      </c>
      <c r="B10028">
        <v>20</v>
      </c>
    </row>
    <row r="10029" spans="1:2" x14ac:dyDescent="0.25">
      <c r="A10029" t="s">
        <v>10027</v>
      </c>
      <c r="B10029">
        <v>20</v>
      </c>
    </row>
    <row r="10030" spans="1:2" x14ac:dyDescent="0.25">
      <c r="A10030" t="s">
        <v>10028</v>
      </c>
      <c r="B10030">
        <v>20</v>
      </c>
    </row>
    <row r="10031" spans="1:2" x14ac:dyDescent="0.25">
      <c r="A10031" t="s">
        <v>10029</v>
      </c>
      <c r="B10031">
        <v>20</v>
      </c>
    </row>
    <row r="10032" spans="1:2" x14ac:dyDescent="0.25">
      <c r="A10032" t="s">
        <v>10030</v>
      </c>
      <c r="B10032">
        <v>20</v>
      </c>
    </row>
    <row r="10033" spans="1:2" x14ac:dyDescent="0.25">
      <c r="A10033" t="s">
        <v>10031</v>
      </c>
      <c r="B10033">
        <v>20</v>
      </c>
    </row>
    <row r="10034" spans="1:2" x14ac:dyDescent="0.25">
      <c r="A10034" t="s">
        <v>10032</v>
      </c>
      <c r="B10034">
        <v>24</v>
      </c>
    </row>
    <row r="10035" spans="1:2" x14ac:dyDescent="0.25">
      <c r="A10035" t="s">
        <v>10033</v>
      </c>
      <c r="B10035">
        <v>24</v>
      </c>
    </row>
    <row r="10036" spans="1:2" x14ac:dyDescent="0.25">
      <c r="A10036" t="s">
        <v>10034</v>
      </c>
      <c r="B10036">
        <v>24</v>
      </c>
    </row>
    <row r="10037" spans="1:2" x14ac:dyDescent="0.25">
      <c r="A10037" t="s">
        <v>10035</v>
      </c>
      <c r="B10037">
        <v>24</v>
      </c>
    </row>
    <row r="10038" spans="1:2" x14ac:dyDescent="0.25">
      <c r="A10038" t="s">
        <v>10036</v>
      </c>
      <c r="B10038">
        <v>24</v>
      </c>
    </row>
    <row r="10039" spans="1:2" x14ac:dyDescent="0.25">
      <c r="A10039" t="s">
        <v>10037</v>
      </c>
      <c r="B10039">
        <v>24</v>
      </c>
    </row>
    <row r="10040" spans="1:2" x14ac:dyDescent="0.25">
      <c r="A10040" t="s">
        <v>10038</v>
      </c>
      <c r="B10040">
        <v>24</v>
      </c>
    </row>
    <row r="10041" spans="1:2" x14ac:dyDescent="0.25">
      <c r="A10041" t="s">
        <v>10039</v>
      </c>
      <c r="B10041">
        <v>24</v>
      </c>
    </row>
    <row r="10042" spans="1:2" x14ac:dyDescent="0.25">
      <c r="A10042" t="s">
        <v>10040</v>
      </c>
      <c r="B10042">
        <v>24</v>
      </c>
    </row>
    <row r="10043" spans="1:2" x14ac:dyDescent="0.25">
      <c r="A10043" t="s">
        <v>10041</v>
      </c>
      <c r="B10043">
        <v>24</v>
      </c>
    </row>
    <row r="10044" spans="1:2" x14ac:dyDescent="0.25">
      <c r="A10044" t="s">
        <v>10042</v>
      </c>
      <c r="B10044">
        <v>24</v>
      </c>
    </row>
    <row r="10045" spans="1:2" x14ac:dyDescent="0.25">
      <c r="A10045" t="s">
        <v>10043</v>
      </c>
      <c r="B10045">
        <v>24</v>
      </c>
    </row>
    <row r="10046" spans="1:2" x14ac:dyDescent="0.25">
      <c r="A10046" t="s">
        <v>10044</v>
      </c>
      <c r="B10046">
        <v>24</v>
      </c>
    </row>
    <row r="10047" spans="1:2" x14ac:dyDescent="0.25">
      <c r="A10047" t="s">
        <v>10045</v>
      </c>
      <c r="B10047">
        <v>24</v>
      </c>
    </row>
    <row r="10048" spans="1:2" x14ac:dyDescent="0.25">
      <c r="A10048" t="s">
        <v>10046</v>
      </c>
      <c r="B10048">
        <v>24</v>
      </c>
    </row>
    <row r="10049" spans="1:2" x14ac:dyDescent="0.25">
      <c r="A10049" t="s">
        <v>10047</v>
      </c>
      <c r="B10049">
        <v>24</v>
      </c>
    </row>
    <row r="10050" spans="1:2" x14ac:dyDescent="0.25">
      <c r="A10050" t="s">
        <v>10048</v>
      </c>
      <c r="B10050">
        <v>24</v>
      </c>
    </row>
    <row r="10051" spans="1:2" x14ac:dyDescent="0.25">
      <c r="A10051" t="s">
        <v>10049</v>
      </c>
      <c r="B10051">
        <v>24</v>
      </c>
    </row>
    <row r="10052" spans="1:2" x14ac:dyDescent="0.25">
      <c r="A10052" t="s">
        <v>10050</v>
      </c>
      <c r="B10052">
        <v>24</v>
      </c>
    </row>
    <row r="10053" spans="1:2" x14ac:dyDescent="0.25">
      <c r="A10053" t="s">
        <v>10051</v>
      </c>
      <c r="B10053">
        <v>24</v>
      </c>
    </row>
    <row r="10054" spans="1:2" x14ac:dyDescent="0.25">
      <c r="A10054" t="s">
        <v>10052</v>
      </c>
      <c r="B10054">
        <v>24</v>
      </c>
    </row>
    <row r="10055" spans="1:2" x14ac:dyDescent="0.25">
      <c r="A10055" t="s">
        <v>10053</v>
      </c>
      <c r="B10055">
        <v>24</v>
      </c>
    </row>
    <row r="10056" spans="1:2" x14ac:dyDescent="0.25">
      <c r="A10056" t="s">
        <v>10054</v>
      </c>
      <c r="B10056">
        <v>24</v>
      </c>
    </row>
    <row r="10057" spans="1:2" x14ac:dyDescent="0.25">
      <c r="A10057" t="s">
        <v>10055</v>
      </c>
      <c r="B10057">
        <v>24</v>
      </c>
    </row>
    <row r="10058" spans="1:2" x14ac:dyDescent="0.25">
      <c r="A10058" t="s">
        <v>10056</v>
      </c>
      <c r="B10058">
        <v>24</v>
      </c>
    </row>
    <row r="10059" spans="1:2" x14ac:dyDescent="0.25">
      <c r="A10059" t="s">
        <v>10057</v>
      </c>
      <c r="B10059">
        <v>24</v>
      </c>
    </row>
    <row r="10060" spans="1:2" x14ac:dyDescent="0.25">
      <c r="A10060" t="s">
        <v>10058</v>
      </c>
      <c r="B10060">
        <v>24</v>
      </c>
    </row>
    <row r="10061" spans="1:2" x14ac:dyDescent="0.25">
      <c r="A10061" t="s">
        <v>10059</v>
      </c>
      <c r="B10061">
        <v>24</v>
      </c>
    </row>
    <row r="10062" spans="1:2" x14ac:dyDescent="0.25">
      <c r="A10062" t="s">
        <v>10060</v>
      </c>
      <c r="B10062">
        <v>24</v>
      </c>
    </row>
    <row r="10063" spans="1:2" x14ac:dyDescent="0.25">
      <c r="A10063" t="s">
        <v>10061</v>
      </c>
      <c r="B10063">
        <v>24</v>
      </c>
    </row>
    <row r="10064" spans="1:2" x14ac:dyDescent="0.25">
      <c r="A10064" t="s">
        <v>10062</v>
      </c>
      <c r="B10064">
        <v>24</v>
      </c>
    </row>
    <row r="10065" spans="1:2" x14ac:dyDescent="0.25">
      <c r="A10065" t="s">
        <v>10063</v>
      </c>
      <c r="B10065">
        <v>24</v>
      </c>
    </row>
    <row r="10066" spans="1:2" x14ac:dyDescent="0.25">
      <c r="A10066" t="s">
        <v>10064</v>
      </c>
      <c r="B10066">
        <v>24</v>
      </c>
    </row>
    <row r="10067" spans="1:2" x14ac:dyDescent="0.25">
      <c r="A10067" t="s">
        <v>10065</v>
      </c>
      <c r="B10067">
        <v>24</v>
      </c>
    </row>
    <row r="10068" spans="1:2" x14ac:dyDescent="0.25">
      <c r="A10068" t="s">
        <v>10066</v>
      </c>
      <c r="B10068">
        <v>24</v>
      </c>
    </row>
    <row r="10069" spans="1:2" x14ac:dyDescent="0.25">
      <c r="A10069" t="s">
        <v>10067</v>
      </c>
      <c r="B10069">
        <v>24</v>
      </c>
    </row>
    <row r="10070" spans="1:2" x14ac:dyDescent="0.25">
      <c r="A10070" t="s">
        <v>10068</v>
      </c>
      <c r="B10070">
        <v>24</v>
      </c>
    </row>
    <row r="10071" spans="1:2" x14ac:dyDescent="0.25">
      <c r="A10071" t="s">
        <v>10069</v>
      </c>
      <c r="B10071">
        <v>24</v>
      </c>
    </row>
    <row r="10072" spans="1:2" x14ac:dyDescent="0.25">
      <c r="A10072" t="s">
        <v>10070</v>
      </c>
      <c r="B10072">
        <v>24</v>
      </c>
    </row>
    <row r="10073" spans="1:2" x14ac:dyDescent="0.25">
      <c r="A10073" t="s">
        <v>10071</v>
      </c>
      <c r="B10073">
        <v>24</v>
      </c>
    </row>
    <row r="10074" spans="1:2" x14ac:dyDescent="0.25">
      <c r="A10074" t="s">
        <v>10072</v>
      </c>
      <c r="B10074">
        <v>24</v>
      </c>
    </row>
    <row r="10075" spans="1:2" x14ac:dyDescent="0.25">
      <c r="A10075" t="s">
        <v>10073</v>
      </c>
      <c r="B10075">
        <v>24</v>
      </c>
    </row>
    <row r="10076" spans="1:2" x14ac:dyDescent="0.25">
      <c r="A10076" t="s">
        <v>10074</v>
      </c>
      <c r="B10076">
        <v>24</v>
      </c>
    </row>
    <row r="10077" spans="1:2" x14ac:dyDescent="0.25">
      <c r="A10077" t="s">
        <v>10075</v>
      </c>
      <c r="B10077">
        <v>24</v>
      </c>
    </row>
    <row r="10078" spans="1:2" x14ac:dyDescent="0.25">
      <c r="A10078" t="s">
        <v>10076</v>
      </c>
      <c r="B10078">
        <v>24</v>
      </c>
    </row>
    <row r="10079" spans="1:2" x14ac:dyDescent="0.25">
      <c r="A10079" t="s">
        <v>10077</v>
      </c>
      <c r="B10079">
        <v>24</v>
      </c>
    </row>
    <row r="10080" spans="1:2" x14ac:dyDescent="0.25">
      <c r="A10080" t="s">
        <v>10078</v>
      </c>
      <c r="B10080">
        <v>24</v>
      </c>
    </row>
    <row r="10081" spans="1:2" x14ac:dyDescent="0.25">
      <c r="A10081" t="s">
        <v>10079</v>
      </c>
      <c r="B10081">
        <v>24</v>
      </c>
    </row>
    <row r="10082" spans="1:2" x14ac:dyDescent="0.25">
      <c r="A10082" t="s">
        <v>10080</v>
      </c>
      <c r="B10082">
        <v>24</v>
      </c>
    </row>
    <row r="10083" spans="1:2" x14ac:dyDescent="0.25">
      <c r="A10083" t="s">
        <v>10081</v>
      </c>
      <c r="B10083">
        <v>24</v>
      </c>
    </row>
    <row r="10084" spans="1:2" x14ac:dyDescent="0.25">
      <c r="A10084" t="s">
        <v>10082</v>
      </c>
      <c r="B10084">
        <v>24</v>
      </c>
    </row>
    <row r="10085" spans="1:2" x14ac:dyDescent="0.25">
      <c r="A10085" t="s">
        <v>10083</v>
      </c>
      <c r="B10085">
        <v>24</v>
      </c>
    </row>
    <row r="10086" spans="1:2" x14ac:dyDescent="0.25">
      <c r="A10086" t="s">
        <v>10084</v>
      </c>
      <c r="B10086">
        <v>24</v>
      </c>
    </row>
    <row r="10087" spans="1:2" x14ac:dyDescent="0.25">
      <c r="A10087" t="s">
        <v>10085</v>
      </c>
      <c r="B10087">
        <v>24</v>
      </c>
    </row>
    <row r="10088" spans="1:2" x14ac:dyDescent="0.25">
      <c r="A10088" t="s">
        <v>10086</v>
      </c>
      <c r="B10088">
        <v>24</v>
      </c>
    </row>
    <row r="10089" spans="1:2" x14ac:dyDescent="0.25">
      <c r="A10089" t="s">
        <v>10087</v>
      </c>
      <c r="B10089">
        <v>24</v>
      </c>
    </row>
    <row r="10090" spans="1:2" x14ac:dyDescent="0.25">
      <c r="A10090" t="s">
        <v>10088</v>
      </c>
      <c r="B10090">
        <v>24</v>
      </c>
    </row>
    <row r="10091" spans="1:2" x14ac:dyDescent="0.25">
      <c r="A10091" t="s">
        <v>10089</v>
      </c>
      <c r="B10091">
        <v>24</v>
      </c>
    </row>
    <row r="10092" spans="1:2" x14ac:dyDescent="0.25">
      <c r="A10092" t="s">
        <v>10090</v>
      </c>
      <c r="B10092">
        <v>24</v>
      </c>
    </row>
    <row r="10093" spans="1:2" x14ac:dyDescent="0.25">
      <c r="A10093" t="s">
        <v>10091</v>
      </c>
      <c r="B10093">
        <v>24</v>
      </c>
    </row>
    <row r="10094" spans="1:2" x14ac:dyDescent="0.25">
      <c r="A10094" t="s">
        <v>10092</v>
      </c>
      <c r="B10094">
        <v>24</v>
      </c>
    </row>
    <row r="10095" spans="1:2" x14ac:dyDescent="0.25">
      <c r="A10095" t="s">
        <v>10093</v>
      </c>
      <c r="B10095">
        <v>24</v>
      </c>
    </row>
    <row r="10096" spans="1:2" x14ac:dyDescent="0.25">
      <c r="A10096" t="s">
        <v>10094</v>
      </c>
      <c r="B10096">
        <v>24</v>
      </c>
    </row>
    <row r="10097" spans="1:2" x14ac:dyDescent="0.25">
      <c r="A10097" t="s">
        <v>10095</v>
      </c>
      <c r="B10097">
        <v>24</v>
      </c>
    </row>
    <row r="10098" spans="1:2" x14ac:dyDescent="0.25">
      <c r="A10098" t="s">
        <v>10096</v>
      </c>
      <c r="B10098">
        <v>24</v>
      </c>
    </row>
    <row r="10099" spans="1:2" x14ac:dyDescent="0.25">
      <c r="A10099" t="s">
        <v>10097</v>
      </c>
      <c r="B10099">
        <v>24</v>
      </c>
    </row>
    <row r="10100" spans="1:2" x14ac:dyDescent="0.25">
      <c r="A10100" t="s">
        <v>10098</v>
      </c>
      <c r="B10100">
        <v>24</v>
      </c>
    </row>
    <row r="10101" spans="1:2" x14ac:dyDescent="0.25">
      <c r="A10101" t="s">
        <v>10099</v>
      </c>
      <c r="B10101">
        <v>24</v>
      </c>
    </row>
    <row r="10102" spans="1:2" x14ac:dyDescent="0.25">
      <c r="A10102" t="s">
        <v>10100</v>
      </c>
      <c r="B10102">
        <v>24</v>
      </c>
    </row>
    <row r="10103" spans="1:2" x14ac:dyDescent="0.25">
      <c r="A10103" t="s">
        <v>10101</v>
      </c>
      <c r="B10103">
        <v>24</v>
      </c>
    </row>
    <row r="10104" spans="1:2" x14ac:dyDescent="0.25">
      <c r="A10104" t="s">
        <v>10102</v>
      </c>
      <c r="B10104">
        <v>24</v>
      </c>
    </row>
    <row r="10105" spans="1:2" x14ac:dyDescent="0.25">
      <c r="A10105" t="s">
        <v>10103</v>
      </c>
      <c r="B10105">
        <v>24</v>
      </c>
    </row>
    <row r="10106" spans="1:2" x14ac:dyDescent="0.25">
      <c r="A10106" t="s">
        <v>10104</v>
      </c>
      <c r="B10106">
        <v>24</v>
      </c>
    </row>
    <row r="10107" spans="1:2" x14ac:dyDescent="0.25">
      <c r="A10107" t="s">
        <v>10105</v>
      </c>
      <c r="B10107">
        <v>24</v>
      </c>
    </row>
    <row r="10108" spans="1:2" x14ac:dyDescent="0.25">
      <c r="A10108" t="s">
        <v>10106</v>
      </c>
      <c r="B10108">
        <v>24</v>
      </c>
    </row>
    <row r="10109" spans="1:2" x14ac:dyDescent="0.25">
      <c r="A10109" t="s">
        <v>10107</v>
      </c>
      <c r="B10109">
        <v>24</v>
      </c>
    </row>
    <row r="10110" spans="1:2" x14ac:dyDescent="0.25">
      <c r="A10110" t="s">
        <v>10108</v>
      </c>
      <c r="B10110">
        <v>24</v>
      </c>
    </row>
    <row r="10111" spans="1:2" x14ac:dyDescent="0.25">
      <c r="A10111" t="s">
        <v>10109</v>
      </c>
      <c r="B10111">
        <v>24</v>
      </c>
    </row>
    <row r="10112" spans="1:2" x14ac:dyDescent="0.25">
      <c r="A10112" t="s">
        <v>10110</v>
      </c>
      <c r="B10112">
        <v>24</v>
      </c>
    </row>
    <row r="10113" spans="1:2" x14ac:dyDescent="0.25">
      <c r="A10113" t="s">
        <v>10111</v>
      </c>
      <c r="B10113">
        <v>24</v>
      </c>
    </row>
    <row r="10114" spans="1:2" x14ac:dyDescent="0.25">
      <c r="A10114" t="s">
        <v>10112</v>
      </c>
      <c r="B10114">
        <v>24</v>
      </c>
    </row>
    <row r="10115" spans="1:2" x14ac:dyDescent="0.25">
      <c r="A10115" t="s">
        <v>10113</v>
      </c>
      <c r="B10115">
        <v>24</v>
      </c>
    </row>
    <row r="10116" spans="1:2" x14ac:dyDescent="0.25">
      <c r="A10116" t="s">
        <v>10114</v>
      </c>
      <c r="B10116">
        <v>24</v>
      </c>
    </row>
    <row r="10117" spans="1:2" x14ac:dyDescent="0.25">
      <c r="A10117" t="s">
        <v>10115</v>
      </c>
      <c r="B10117">
        <v>24</v>
      </c>
    </row>
    <row r="10118" spans="1:2" x14ac:dyDescent="0.25">
      <c r="A10118" t="s">
        <v>10116</v>
      </c>
      <c r="B10118">
        <v>24</v>
      </c>
    </row>
    <row r="10119" spans="1:2" x14ac:dyDescent="0.25">
      <c r="A10119" t="s">
        <v>10117</v>
      </c>
      <c r="B10119">
        <v>24</v>
      </c>
    </row>
    <row r="10120" spans="1:2" x14ac:dyDescent="0.25">
      <c r="A10120" t="s">
        <v>10118</v>
      </c>
      <c r="B10120">
        <v>24</v>
      </c>
    </row>
    <row r="10121" spans="1:2" x14ac:dyDescent="0.25">
      <c r="A10121" t="s">
        <v>10119</v>
      </c>
      <c r="B10121">
        <v>24</v>
      </c>
    </row>
    <row r="10122" spans="1:2" x14ac:dyDescent="0.25">
      <c r="A10122" t="s">
        <v>10120</v>
      </c>
      <c r="B10122">
        <v>24</v>
      </c>
    </row>
    <row r="10123" spans="1:2" x14ac:dyDescent="0.25">
      <c r="A10123" t="s">
        <v>10121</v>
      </c>
      <c r="B10123">
        <v>24</v>
      </c>
    </row>
    <row r="10124" spans="1:2" x14ac:dyDescent="0.25">
      <c r="A10124" t="s">
        <v>10122</v>
      </c>
      <c r="B10124">
        <v>24</v>
      </c>
    </row>
    <row r="10125" spans="1:2" x14ac:dyDescent="0.25">
      <c r="A10125" t="s">
        <v>10123</v>
      </c>
      <c r="B10125">
        <v>24</v>
      </c>
    </row>
    <row r="10126" spans="1:2" x14ac:dyDescent="0.25">
      <c r="A10126" t="s">
        <v>10124</v>
      </c>
      <c r="B10126">
        <v>24</v>
      </c>
    </row>
    <row r="10127" spans="1:2" x14ac:dyDescent="0.25">
      <c r="A10127" t="s">
        <v>10125</v>
      </c>
      <c r="B10127">
        <v>24</v>
      </c>
    </row>
    <row r="10128" spans="1:2" x14ac:dyDescent="0.25">
      <c r="A10128" t="s">
        <v>10126</v>
      </c>
      <c r="B10128">
        <v>24</v>
      </c>
    </row>
    <row r="10129" spans="1:2" x14ac:dyDescent="0.25">
      <c r="A10129" t="s">
        <v>10127</v>
      </c>
      <c r="B10129">
        <v>24</v>
      </c>
    </row>
    <row r="10130" spans="1:2" x14ac:dyDescent="0.25">
      <c r="A10130" t="s">
        <v>10128</v>
      </c>
      <c r="B10130">
        <v>24</v>
      </c>
    </row>
    <row r="10131" spans="1:2" x14ac:dyDescent="0.25">
      <c r="A10131" t="s">
        <v>10129</v>
      </c>
      <c r="B10131">
        <v>24</v>
      </c>
    </row>
    <row r="10132" spans="1:2" x14ac:dyDescent="0.25">
      <c r="A10132" t="s">
        <v>10130</v>
      </c>
      <c r="B10132">
        <v>24</v>
      </c>
    </row>
    <row r="10133" spans="1:2" x14ac:dyDescent="0.25">
      <c r="A10133" t="s">
        <v>10131</v>
      </c>
      <c r="B10133">
        <v>24</v>
      </c>
    </row>
    <row r="10134" spans="1:2" x14ac:dyDescent="0.25">
      <c r="A10134" t="s">
        <v>10132</v>
      </c>
      <c r="B10134">
        <v>24</v>
      </c>
    </row>
    <row r="10135" spans="1:2" x14ac:dyDescent="0.25">
      <c r="A10135" t="s">
        <v>10133</v>
      </c>
      <c r="B10135">
        <v>24</v>
      </c>
    </row>
    <row r="10136" spans="1:2" x14ac:dyDescent="0.25">
      <c r="A10136" t="s">
        <v>10134</v>
      </c>
      <c r="B10136">
        <v>24</v>
      </c>
    </row>
    <row r="10137" spans="1:2" x14ac:dyDescent="0.25">
      <c r="A10137" t="s">
        <v>10135</v>
      </c>
      <c r="B10137">
        <v>24</v>
      </c>
    </row>
    <row r="10138" spans="1:2" x14ac:dyDescent="0.25">
      <c r="A10138" t="s">
        <v>10136</v>
      </c>
      <c r="B10138">
        <v>24</v>
      </c>
    </row>
    <row r="10139" spans="1:2" x14ac:dyDescent="0.25">
      <c r="A10139" t="s">
        <v>10137</v>
      </c>
      <c r="B10139">
        <v>24</v>
      </c>
    </row>
    <row r="10140" spans="1:2" x14ac:dyDescent="0.25">
      <c r="A10140" t="s">
        <v>10138</v>
      </c>
      <c r="B10140">
        <v>24</v>
      </c>
    </row>
    <row r="10141" spans="1:2" x14ac:dyDescent="0.25">
      <c r="A10141" t="s">
        <v>10139</v>
      </c>
      <c r="B10141">
        <v>24</v>
      </c>
    </row>
    <row r="10142" spans="1:2" x14ac:dyDescent="0.25">
      <c r="A10142" t="s">
        <v>10140</v>
      </c>
      <c r="B10142">
        <v>24</v>
      </c>
    </row>
    <row r="10143" spans="1:2" x14ac:dyDescent="0.25">
      <c r="A10143" t="s">
        <v>10141</v>
      </c>
      <c r="B10143">
        <v>24</v>
      </c>
    </row>
    <row r="10144" spans="1:2" x14ac:dyDescent="0.25">
      <c r="A10144" t="s">
        <v>10142</v>
      </c>
      <c r="B10144">
        <v>24</v>
      </c>
    </row>
    <row r="10145" spans="1:2" x14ac:dyDescent="0.25">
      <c r="A10145" t="s">
        <v>10143</v>
      </c>
      <c r="B10145">
        <v>24</v>
      </c>
    </row>
    <row r="10146" spans="1:2" x14ac:dyDescent="0.25">
      <c r="A10146" t="s">
        <v>10144</v>
      </c>
      <c r="B10146">
        <v>24</v>
      </c>
    </row>
    <row r="10147" spans="1:2" x14ac:dyDescent="0.25">
      <c r="A10147" t="s">
        <v>10145</v>
      </c>
      <c r="B10147">
        <v>24</v>
      </c>
    </row>
    <row r="10148" spans="1:2" x14ac:dyDescent="0.25">
      <c r="A10148" t="s">
        <v>10146</v>
      </c>
      <c r="B10148">
        <v>24</v>
      </c>
    </row>
    <row r="10149" spans="1:2" x14ac:dyDescent="0.25">
      <c r="A10149" t="s">
        <v>10147</v>
      </c>
      <c r="B10149">
        <v>24</v>
      </c>
    </row>
    <row r="10150" spans="1:2" x14ac:dyDescent="0.25">
      <c r="A10150" t="s">
        <v>10148</v>
      </c>
      <c r="B10150">
        <v>24</v>
      </c>
    </row>
    <row r="10151" spans="1:2" x14ac:dyDescent="0.25">
      <c r="A10151" t="s">
        <v>10149</v>
      </c>
      <c r="B10151">
        <v>24</v>
      </c>
    </row>
    <row r="10152" spans="1:2" x14ac:dyDescent="0.25">
      <c r="A10152" t="s">
        <v>10150</v>
      </c>
      <c r="B10152">
        <v>24</v>
      </c>
    </row>
    <row r="10153" spans="1:2" x14ac:dyDescent="0.25">
      <c r="A10153" t="s">
        <v>10151</v>
      </c>
      <c r="B10153">
        <v>24</v>
      </c>
    </row>
    <row r="10154" spans="1:2" x14ac:dyDescent="0.25">
      <c r="A10154" t="s">
        <v>10152</v>
      </c>
      <c r="B10154">
        <v>24</v>
      </c>
    </row>
    <row r="10155" spans="1:2" x14ac:dyDescent="0.25">
      <c r="A10155" t="s">
        <v>10153</v>
      </c>
      <c r="B10155">
        <v>24</v>
      </c>
    </row>
    <row r="10156" spans="1:2" x14ac:dyDescent="0.25">
      <c r="A10156" t="s">
        <v>10154</v>
      </c>
      <c r="B10156">
        <v>24</v>
      </c>
    </row>
    <row r="10157" spans="1:2" x14ac:dyDescent="0.25">
      <c r="A10157" t="s">
        <v>10155</v>
      </c>
      <c r="B10157">
        <v>24</v>
      </c>
    </row>
    <row r="10158" spans="1:2" x14ac:dyDescent="0.25">
      <c r="A10158" t="s">
        <v>10156</v>
      </c>
      <c r="B10158">
        <v>24</v>
      </c>
    </row>
    <row r="10159" spans="1:2" x14ac:dyDescent="0.25">
      <c r="A10159" t="s">
        <v>10157</v>
      </c>
      <c r="B10159">
        <v>24</v>
      </c>
    </row>
    <row r="10160" spans="1:2" x14ac:dyDescent="0.25">
      <c r="A10160" t="s">
        <v>10158</v>
      </c>
      <c r="B10160">
        <v>24</v>
      </c>
    </row>
    <row r="10161" spans="1:2" x14ac:dyDescent="0.25">
      <c r="A10161" t="s">
        <v>10159</v>
      </c>
      <c r="B10161">
        <v>24</v>
      </c>
    </row>
    <row r="10162" spans="1:2" x14ac:dyDescent="0.25">
      <c r="A10162" t="s">
        <v>10160</v>
      </c>
      <c r="B10162">
        <v>24</v>
      </c>
    </row>
    <row r="10163" spans="1:2" x14ac:dyDescent="0.25">
      <c r="A10163" t="s">
        <v>10161</v>
      </c>
      <c r="B10163">
        <v>24</v>
      </c>
    </row>
    <row r="10164" spans="1:2" x14ac:dyDescent="0.25">
      <c r="A10164" t="s">
        <v>10162</v>
      </c>
      <c r="B10164">
        <v>24</v>
      </c>
    </row>
    <row r="10165" spans="1:2" x14ac:dyDescent="0.25">
      <c r="A10165" t="s">
        <v>10163</v>
      </c>
      <c r="B10165">
        <v>24</v>
      </c>
    </row>
    <row r="10166" spans="1:2" x14ac:dyDescent="0.25">
      <c r="A10166" t="s">
        <v>10164</v>
      </c>
      <c r="B10166">
        <v>24</v>
      </c>
    </row>
    <row r="10167" spans="1:2" x14ac:dyDescent="0.25">
      <c r="A10167" t="s">
        <v>10165</v>
      </c>
      <c r="B10167">
        <v>24</v>
      </c>
    </row>
    <row r="10168" spans="1:2" x14ac:dyDescent="0.25">
      <c r="A10168" t="s">
        <v>10166</v>
      </c>
      <c r="B10168">
        <v>24</v>
      </c>
    </row>
    <row r="10169" spans="1:2" x14ac:dyDescent="0.25">
      <c r="A10169" t="s">
        <v>10167</v>
      </c>
      <c r="B10169">
        <v>24</v>
      </c>
    </row>
    <row r="10170" spans="1:2" x14ac:dyDescent="0.25">
      <c r="A10170" t="s">
        <v>10168</v>
      </c>
      <c r="B10170">
        <v>24</v>
      </c>
    </row>
    <row r="10171" spans="1:2" x14ac:dyDescent="0.25">
      <c r="A10171" t="s">
        <v>10169</v>
      </c>
      <c r="B10171">
        <v>24</v>
      </c>
    </row>
    <row r="10172" spans="1:2" x14ac:dyDescent="0.25">
      <c r="A10172" t="s">
        <v>10170</v>
      </c>
      <c r="B10172">
        <v>24</v>
      </c>
    </row>
    <row r="10173" spans="1:2" x14ac:dyDescent="0.25">
      <c r="A10173" t="s">
        <v>10171</v>
      </c>
      <c r="B10173">
        <v>24</v>
      </c>
    </row>
    <row r="10174" spans="1:2" x14ac:dyDescent="0.25">
      <c r="A10174" t="s">
        <v>10172</v>
      </c>
      <c r="B10174">
        <v>24</v>
      </c>
    </row>
    <row r="10175" spans="1:2" x14ac:dyDescent="0.25">
      <c r="A10175" t="s">
        <v>10173</v>
      </c>
      <c r="B10175">
        <v>24</v>
      </c>
    </row>
    <row r="10176" spans="1:2" x14ac:dyDescent="0.25">
      <c r="A10176" t="s">
        <v>10174</v>
      </c>
      <c r="B10176">
        <v>24</v>
      </c>
    </row>
    <row r="10177" spans="1:2" x14ac:dyDescent="0.25">
      <c r="A10177" t="s">
        <v>10175</v>
      </c>
      <c r="B10177">
        <v>24</v>
      </c>
    </row>
    <row r="10178" spans="1:2" x14ac:dyDescent="0.25">
      <c r="A10178" t="s">
        <v>10176</v>
      </c>
      <c r="B10178">
        <v>24</v>
      </c>
    </row>
    <row r="10179" spans="1:2" x14ac:dyDescent="0.25">
      <c r="A10179" t="s">
        <v>10177</v>
      </c>
      <c r="B10179">
        <v>24</v>
      </c>
    </row>
    <row r="10180" spans="1:2" x14ac:dyDescent="0.25">
      <c r="A10180" t="s">
        <v>10178</v>
      </c>
      <c r="B10180">
        <v>24</v>
      </c>
    </row>
    <row r="10181" spans="1:2" x14ac:dyDescent="0.25">
      <c r="A10181" t="s">
        <v>10179</v>
      </c>
      <c r="B10181">
        <v>24</v>
      </c>
    </row>
    <row r="10182" spans="1:2" x14ac:dyDescent="0.25">
      <c r="A10182" t="s">
        <v>10180</v>
      </c>
      <c r="B10182">
        <v>24</v>
      </c>
    </row>
    <row r="10183" spans="1:2" x14ac:dyDescent="0.25">
      <c r="A10183" t="s">
        <v>10181</v>
      </c>
      <c r="B10183">
        <v>24</v>
      </c>
    </row>
    <row r="10184" spans="1:2" x14ac:dyDescent="0.25">
      <c r="A10184" t="s">
        <v>10182</v>
      </c>
      <c r="B10184">
        <v>24</v>
      </c>
    </row>
    <row r="10185" spans="1:2" x14ac:dyDescent="0.25">
      <c r="A10185" t="s">
        <v>10183</v>
      </c>
      <c r="B10185">
        <v>24</v>
      </c>
    </row>
    <row r="10186" spans="1:2" x14ac:dyDescent="0.25">
      <c r="A10186" t="s">
        <v>10184</v>
      </c>
      <c r="B10186">
        <v>24</v>
      </c>
    </row>
    <row r="10187" spans="1:2" x14ac:dyDescent="0.25">
      <c r="A10187" t="s">
        <v>10185</v>
      </c>
      <c r="B10187">
        <v>24</v>
      </c>
    </row>
    <row r="10188" spans="1:2" x14ac:dyDescent="0.25">
      <c r="A10188" t="s">
        <v>10186</v>
      </c>
      <c r="B10188">
        <v>24</v>
      </c>
    </row>
    <row r="10189" spans="1:2" x14ac:dyDescent="0.25">
      <c r="A10189" t="s">
        <v>10187</v>
      </c>
      <c r="B10189">
        <v>24</v>
      </c>
    </row>
    <row r="10190" spans="1:2" x14ac:dyDescent="0.25">
      <c r="A10190" t="s">
        <v>10188</v>
      </c>
      <c r="B10190">
        <v>24</v>
      </c>
    </row>
    <row r="10191" spans="1:2" x14ac:dyDescent="0.25">
      <c r="A10191" t="s">
        <v>10189</v>
      </c>
      <c r="B10191">
        <v>24</v>
      </c>
    </row>
    <row r="10192" spans="1:2" x14ac:dyDescent="0.25">
      <c r="A10192" t="s">
        <v>10190</v>
      </c>
      <c r="B10192">
        <v>24</v>
      </c>
    </row>
    <row r="10193" spans="1:2" x14ac:dyDescent="0.25">
      <c r="A10193" t="s">
        <v>10191</v>
      </c>
      <c r="B10193">
        <v>24</v>
      </c>
    </row>
    <row r="10194" spans="1:2" x14ac:dyDescent="0.25">
      <c r="A10194" t="s">
        <v>10192</v>
      </c>
      <c r="B10194">
        <v>24</v>
      </c>
    </row>
    <row r="10195" spans="1:2" x14ac:dyDescent="0.25">
      <c r="A10195" t="s">
        <v>10193</v>
      </c>
      <c r="B10195">
        <v>24</v>
      </c>
    </row>
    <row r="10196" spans="1:2" x14ac:dyDescent="0.25">
      <c r="A10196" t="s">
        <v>10194</v>
      </c>
      <c r="B10196">
        <v>24</v>
      </c>
    </row>
    <row r="10197" spans="1:2" x14ac:dyDescent="0.25">
      <c r="A10197" t="s">
        <v>10195</v>
      </c>
      <c r="B10197">
        <v>24</v>
      </c>
    </row>
    <row r="10198" spans="1:2" x14ac:dyDescent="0.25">
      <c r="A10198" t="s">
        <v>10196</v>
      </c>
      <c r="B10198">
        <v>24</v>
      </c>
    </row>
    <row r="10199" spans="1:2" x14ac:dyDescent="0.25">
      <c r="A10199" t="s">
        <v>10197</v>
      </c>
      <c r="B10199">
        <v>24</v>
      </c>
    </row>
    <row r="10200" spans="1:2" x14ac:dyDescent="0.25">
      <c r="A10200" t="s">
        <v>10198</v>
      </c>
      <c r="B10200">
        <v>24</v>
      </c>
    </row>
    <row r="10201" spans="1:2" x14ac:dyDescent="0.25">
      <c r="A10201" t="s">
        <v>10199</v>
      </c>
      <c r="B10201">
        <v>24</v>
      </c>
    </row>
    <row r="10202" spans="1:2" x14ac:dyDescent="0.25">
      <c r="A10202" t="s">
        <v>10200</v>
      </c>
      <c r="B10202">
        <v>24</v>
      </c>
    </row>
    <row r="10203" spans="1:2" x14ac:dyDescent="0.25">
      <c r="A10203" t="s">
        <v>10201</v>
      </c>
      <c r="B10203">
        <v>24</v>
      </c>
    </row>
    <row r="10204" spans="1:2" x14ac:dyDescent="0.25">
      <c r="A10204" t="s">
        <v>10202</v>
      </c>
      <c r="B10204">
        <v>24</v>
      </c>
    </row>
    <row r="10205" spans="1:2" x14ac:dyDescent="0.25">
      <c r="A10205" t="s">
        <v>10203</v>
      </c>
      <c r="B10205">
        <v>24</v>
      </c>
    </row>
    <row r="10206" spans="1:2" x14ac:dyDescent="0.25">
      <c r="A10206" t="s">
        <v>10204</v>
      </c>
      <c r="B10206">
        <v>24</v>
      </c>
    </row>
    <row r="10207" spans="1:2" x14ac:dyDescent="0.25">
      <c r="A10207" t="s">
        <v>10205</v>
      </c>
      <c r="B10207">
        <v>24</v>
      </c>
    </row>
    <row r="10208" spans="1:2" x14ac:dyDescent="0.25">
      <c r="A10208" t="s">
        <v>10206</v>
      </c>
      <c r="B10208">
        <v>24</v>
      </c>
    </row>
    <row r="10209" spans="1:2" x14ac:dyDescent="0.25">
      <c r="A10209" t="s">
        <v>10207</v>
      </c>
      <c r="B10209">
        <v>24</v>
      </c>
    </row>
    <row r="10210" spans="1:2" x14ac:dyDescent="0.25">
      <c r="A10210" t="s">
        <v>10208</v>
      </c>
      <c r="B10210">
        <v>24</v>
      </c>
    </row>
    <row r="10211" spans="1:2" x14ac:dyDescent="0.25">
      <c r="A10211" t="s">
        <v>10209</v>
      </c>
      <c r="B10211">
        <v>24</v>
      </c>
    </row>
    <row r="10212" spans="1:2" x14ac:dyDescent="0.25">
      <c r="A10212" t="s">
        <v>10210</v>
      </c>
      <c r="B10212">
        <v>24</v>
      </c>
    </row>
    <row r="10213" spans="1:2" x14ac:dyDescent="0.25">
      <c r="A10213" t="s">
        <v>10211</v>
      </c>
      <c r="B10213">
        <v>24</v>
      </c>
    </row>
    <row r="10214" spans="1:2" x14ac:dyDescent="0.25">
      <c r="A10214" t="s">
        <v>10212</v>
      </c>
      <c r="B10214">
        <v>24</v>
      </c>
    </row>
    <row r="10215" spans="1:2" x14ac:dyDescent="0.25">
      <c r="A10215" t="s">
        <v>10213</v>
      </c>
      <c r="B10215">
        <v>24</v>
      </c>
    </row>
    <row r="10216" spans="1:2" x14ac:dyDescent="0.25">
      <c r="A10216" t="s">
        <v>10214</v>
      </c>
      <c r="B10216">
        <v>24</v>
      </c>
    </row>
    <row r="10217" spans="1:2" x14ac:dyDescent="0.25">
      <c r="A10217" t="s">
        <v>10215</v>
      </c>
      <c r="B10217">
        <v>24</v>
      </c>
    </row>
    <row r="10218" spans="1:2" x14ac:dyDescent="0.25">
      <c r="A10218" t="s">
        <v>10216</v>
      </c>
      <c r="B10218">
        <v>24</v>
      </c>
    </row>
    <row r="10219" spans="1:2" x14ac:dyDescent="0.25">
      <c r="A10219" t="s">
        <v>10217</v>
      </c>
      <c r="B10219">
        <v>24</v>
      </c>
    </row>
    <row r="10220" spans="1:2" x14ac:dyDescent="0.25">
      <c r="A10220" t="s">
        <v>10218</v>
      </c>
      <c r="B10220">
        <v>24</v>
      </c>
    </row>
    <row r="10221" spans="1:2" x14ac:dyDescent="0.25">
      <c r="A10221" t="s">
        <v>10219</v>
      </c>
      <c r="B10221">
        <v>24</v>
      </c>
    </row>
    <row r="10222" spans="1:2" x14ac:dyDescent="0.25">
      <c r="A10222" t="s">
        <v>10220</v>
      </c>
      <c r="B10222">
        <v>24</v>
      </c>
    </row>
    <row r="10223" spans="1:2" x14ac:dyDescent="0.25">
      <c r="A10223" t="s">
        <v>10221</v>
      </c>
      <c r="B10223">
        <v>24</v>
      </c>
    </row>
    <row r="10224" spans="1:2" x14ac:dyDescent="0.25">
      <c r="A10224" t="s">
        <v>10222</v>
      </c>
      <c r="B10224">
        <v>24</v>
      </c>
    </row>
    <row r="10225" spans="1:2" x14ac:dyDescent="0.25">
      <c r="A10225" t="s">
        <v>10223</v>
      </c>
      <c r="B10225">
        <v>24</v>
      </c>
    </row>
    <row r="10226" spans="1:2" x14ac:dyDescent="0.25">
      <c r="A10226" t="s">
        <v>10224</v>
      </c>
      <c r="B10226">
        <v>24</v>
      </c>
    </row>
    <row r="10227" spans="1:2" x14ac:dyDescent="0.25">
      <c r="A10227" t="s">
        <v>10225</v>
      </c>
      <c r="B10227">
        <v>24</v>
      </c>
    </row>
    <row r="10228" spans="1:2" x14ac:dyDescent="0.25">
      <c r="A10228" t="s">
        <v>10226</v>
      </c>
      <c r="B10228">
        <v>24</v>
      </c>
    </row>
    <row r="10229" spans="1:2" x14ac:dyDescent="0.25">
      <c r="A10229" t="s">
        <v>10227</v>
      </c>
      <c r="B10229">
        <v>24</v>
      </c>
    </row>
    <row r="10230" spans="1:2" x14ac:dyDescent="0.25">
      <c r="A10230" t="s">
        <v>10228</v>
      </c>
      <c r="B10230">
        <v>24</v>
      </c>
    </row>
    <row r="10231" spans="1:2" x14ac:dyDescent="0.25">
      <c r="A10231" t="s">
        <v>10229</v>
      </c>
      <c r="B10231">
        <v>24</v>
      </c>
    </row>
    <row r="10232" spans="1:2" x14ac:dyDescent="0.25">
      <c r="A10232" t="s">
        <v>10230</v>
      </c>
      <c r="B10232">
        <v>24</v>
      </c>
    </row>
    <row r="10233" spans="1:2" x14ac:dyDescent="0.25">
      <c r="A10233" t="s">
        <v>10231</v>
      </c>
      <c r="B10233">
        <v>24</v>
      </c>
    </row>
    <row r="10234" spans="1:2" x14ac:dyDescent="0.25">
      <c r="A10234" t="s">
        <v>10232</v>
      </c>
      <c r="B10234">
        <v>24</v>
      </c>
    </row>
    <row r="10235" spans="1:2" x14ac:dyDescent="0.25">
      <c r="A10235" t="s">
        <v>10233</v>
      </c>
      <c r="B10235">
        <v>24</v>
      </c>
    </row>
    <row r="10236" spans="1:2" x14ac:dyDescent="0.25">
      <c r="A10236" t="s">
        <v>10234</v>
      </c>
      <c r="B10236">
        <v>24</v>
      </c>
    </row>
    <row r="10237" spans="1:2" x14ac:dyDescent="0.25">
      <c r="A10237" t="s">
        <v>10235</v>
      </c>
      <c r="B10237">
        <v>24</v>
      </c>
    </row>
    <row r="10238" spans="1:2" x14ac:dyDescent="0.25">
      <c r="A10238" t="s">
        <v>10236</v>
      </c>
      <c r="B10238">
        <v>24</v>
      </c>
    </row>
    <row r="10239" spans="1:2" x14ac:dyDescent="0.25">
      <c r="A10239" t="s">
        <v>10237</v>
      </c>
      <c r="B10239">
        <v>24</v>
      </c>
    </row>
    <row r="10240" spans="1:2" x14ac:dyDescent="0.25">
      <c r="A10240" t="s">
        <v>10238</v>
      </c>
      <c r="B10240">
        <v>24</v>
      </c>
    </row>
    <row r="10241" spans="1:2" x14ac:dyDescent="0.25">
      <c r="A10241" t="s">
        <v>10239</v>
      </c>
      <c r="B10241">
        <v>24</v>
      </c>
    </row>
    <row r="10242" spans="1:2" x14ac:dyDescent="0.25">
      <c r="A10242" t="s">
        <v>10240</v>
      </c>
      <c r="B10242">
        <v>24</v>
      </c>
    </row>
    <row r="10243" spans="1:2" x14ac:dyDescent="0.25">
      <c r="A10243" t="s">
        <v>10241</v>
      </c>
      <c r="B10243">
        <v>24</v>
      </c>
    </row>
    <row r="10244" spans="1:2" x14ac:dyDescent="0.25">
      <c r="A10244" t="s">
        <v>10242</v>
      </c>
      <c r="B10244">
        <v>24</v>
      </c>
    </row>
    <row r="10245" spans="1:2" x14ac:dyDescent="0.25">
      <c r="A10245" t="s">
        <v>10243</v>
      </c>
      <c r="B10245">
        <v>24</v>
      </c>
    </row>
    <row r="10246" spans="1:2" x14ac:dyDescent="0.25">
      <c r="A10246" t="s">
        <v>10244</v>
      </c>
      <c r="B10246">
        <v>24</v>
      </c>
    </row>
    <row r="10247" spans="1:2" x14ac:dyDescent="0.25">
      <c r="A10247" t="s">
        <v>10245</v>
      </c>
      <c r="B10247">
        <v>24</v>
      </c>
    </row>
    <row r="10248" spans="1:2" x14ac:dyDescent="0.25">
      <c r="A10248" t="s">
        <v>10246</v>
      </c>
      <c r="B10248">
        <v>24</v>
      </c>
    </row>
    <row r="10249" spans="1:2" x14ac:dyDescent="0.25">
      <c r="A10249" t="s">
        <v>10247</v>
      </c>
      <c r="B10249">
        <v>24</v>
      </c>
    </row>
    <row r="10250" spans="1:2" x14ac:dyDescent="0.25">
      <c r="A10250" t="s">
        <v>10248</v>
      </c>
      <c r="B10250">
        <v>24</v>
      </c>
    </row>
    <row r="10251" spans="1:2" x14ac:dyDescent="0.25">
      <c r="A10251" t="s">
        <v>10249</v>
      </c>
      <c r="B10251">
        <v>24</v>
      </c>
    </row>
    <row r="10252" spans="1:2" x14ac:dyDescent="0.25">
      <c r="A10252" t="s">
        <v>10250</v>
      </c>
      <c r="B10252">
        <v>24</v>
      </c>
    </row>
    <row r="10253" spans="1:2" x14ac:dyDescent="0.25">
      <c r="A10253" t="s">
        <v>10251</v>
      </c>
      <c r="B10253">
        <v>24</v>
      </c>
    </row>
    <row r="10254" spans="1:2" x14ac:dyDescent="0.25">
      <c r="A10254" t="s">
        <v>10252</v>
      </c>
      <c r="B10254">
        <v>24</v>
      </c>
    </row>
    <row r="10255" spans="1:2" x14ac:dyDescent="0.25">
      <c r="A10255" t="s">
        <v>10253</v>
      </c>
      <c r="B10255">
        <v>24</v>
      </c>
    </row>
    <row r="10256" spans="1:2" x14ac:dyDescent="0.25">
      <c r="A10256" t="s">
        <v>10254</v>
      </c>
      <c r="B10256">
        <v>24</v>
      </c>
    </row>
    <row r="10257" spans="1:2" x14ac:dyDescent="0.25">
      <c r="A10257" t="s">
        <v>10255</v>
      </c>
      <c r="B10257">
        <v>24</v>
      </c>
    </row>
    <row r="10258" spans="1:2" x14ac:dyDescent="0.25">
      <c r="A10258" t="s">
        <v>10256</v>
      </c>
      <c r="B10258">
        <v>24</v>
      </c>
    </row>
    <row r="10259" spans="1:2" x14ac:dyDescent="0.25">
      <c r="A10259" t="s">
        <v>10257</v>
      </c>
      <c r="B10259">
        <v>24</v>
      </c>
    </row>
    <row r="10260" spans="1:2" x14ac:dyDescent="0.25">
      <c r="A10260" t="s">
        <v>10258</v>
      </c>
      <c r="B10260">
        <v>24</v>
      </c>
    </row>
    <row r="10261" spans="1:2" x14ac:dyDescent="0.25">
      <c r="A10261" t="s">
        <v>10259</v>
      </c>
      <c r="B10261">
        <v>24</v>
      </c>
    </row>
    <row r="10262" spans="1:2" x14ac:dyDescent="0.25">
      <c r="A10262" t="s">
        <v>10260</v>
      </c>
      <c r="B10262">
        <v>24</v>
      </c>
    </row>
    <row r="10263" spans="1:2" x14ac:dyDescent="0.25">
      <c r="A10263" t="s">
        <v>10261</v>
      </c>
      <c r="B10263">
        <v>24</v>
      </c>
    </row>
    <row r="10264" spans="1:2" x14ac:dyDescent="0.25">
      <c r="A10264" t="s">
        <v>10262</v>
      </c>
      <c r="B10264">
        <v>24</v>
      </c>
    </row>
    <row r="10265" spans="1:2" x14ac:dyDescent="0.25">
      <c r="A10265" t="s">
        <v>10263</v>
      </c>
      <c r="B10265">
        <v>24</v>
      </c>
    </row>
    <row r="10266" spans="1:2" x14ac:dyDescent="0.25">
      <c r="A10266" t="s">
        <v>10264</v>
      </c>
      <c r="B10266">
        <v>24</v>
      </c>
    </row>
    <row r="10267" spans="1:2" x14ac:dyDescent="0.25">
      <c r="A10267" t="s">
        <v>10265</v>
      </c>
      <c r="B10267">
        <v>24</v>
      </c>
    </row>
    <row r="10268" spans="1:2" x14ac:dyDescent="0.25">
      <c r="A10268" t="s">
        <v>10266</v>
      </c>
      <c r="B10268">
        <v>24</v>
      </c>
    </row>
    <row r="10269" spans="1:2" x14ac:dyDescent="0.25">
      <c r="A10269" t="s">
        <v>10267</v>
      </c>
      <c r="B10269">
        <v>24</v>
      </c>
    </row>
    <row r="10270" spans="1:2" x14ac:dyDescent="0.25">
      <c r="A10270" t="s">
        <v>10268</v>
      </c>
      <c r="B10270">
        <v>24</v>
      </c>
    </row>
    <row r="10271" spans="1:2" x14ac:dyDescent="0.25">
      <c r="A10271" t="s">
        <v>10269</v>
      </c>
      <c r="B10271">
        <v>24</v>
      </c>
    </row>
    <row r="10272" spans="1:2" x14ac:dyDescent="0.25">
      <c r="A10272" t="s">
        <v>10270</v>
      </c>
      <c r="B10272">
        <v>24</v>
      </c>
    </row>
    <row r="10273" spans="1:2" x14ac:dyDescent="0.25">
      <c r="A10273" t="s">
        <v>10271</v>
      </c>
      <c r="B10273">
        <v>24</v>
      </c>
    </row>
    <row r="10274" spans="1:2" x14ac:dyDescent="0.25">
      <c r="A10274" t="s">
        <v>10272</v>
      </c>
      <c r="B10274">
        <v>24</v>
      </c>
    </row>
    <row r="10275" spans="1:2" x14ac:dyDescent="0.25">
      <c r="A10275" t="s">
        <v>10273</v>
      </c>
      <c r="B10275">
        <v>24</v>
      </c>
    </row>
    <row r="10276" spans="1:2" x14ac:dyDescent="0.25">
      <c r="A10276" t="s">
        <v>10274</v>
      </c>
      <c r="B10276">
        <v>24</v>
      </c>
    </row>
    <row r="10277" spans="1:2" x14ac:dyDescent="0.25">
      <c r="A10277" t="s">
        <v>10275</v>
      </c>
      <c r="B10277">
        <v>24</v>
      </c>
    </row>
    <row r="10278" spans="1:2" x14ac:dyDescent="0.25">
      <c r="A10278" t="s">
        <v>10276</v>
      </c>
      <c r="B10278">
        <v>24</v>
      </c>
    </row>
    <row r="10279" spans="1:2" x14ac:dyDescent="0.25">
      <c r="A10279" t="s">
        <v>10277</v>
      </c>
      <c r="B10279">
        <v>24</v>
      </c>
    </row>
    <row r="10280" spans="1:2" x14ac:dyDescent="0.25">
      <c r="A10280" t="s">
        <v>10278</v>
      </c>
      <c r="B10280">
        <v>24</v>
      </c>
    </row>
    <row r="10281" spans="1:2" x14ac:dyDescent="0.25">
      <c r="A10281" t="s">
        <v>10279</v>
      </c>
      <c r="B10281">
        <v>24</v>
      </c>
    </row>
    <row r="10282" spans="1:2" x14ac:dyDescent="0.25">
      <c r="A10282" t="s">
        <v>10280</v>
      </c>
      <c r="B10282">
        <v>24</v>
      </c>
    </row>
    <row r="10283" spans="1:2" x14ac:dyDescent="0.25">
      <c r="A10283" t="s">
        <v>10281</v>
      </c>
      <c r="B10283">
        <v>24</v>
      </c>
    </row>
    <row r="10284" spans="1:2" x14ac:dyDescent="0.25">
      <c r="A10284" t="s">
        <v>10282</v>
      </c>
      <c r="B10284">
        <v>24</v>
      </c>
    </row>
    <row r="10285" spans="1:2" x14ac:dyDescent="0.25">
      <c r="A10285" t="s">
        <v>10283</v>
      </c>
      <c r="B10285">
        <v>24</v>
      </c>
    </row>
    <row r="10286" spans="1:2" x14ac:dyDescent="0.25">
      <c r="A10286" t="s">
        <v>10284</v>
      </c>
      <c r="B10286">
        <v>24</v>
      </c>
    </row>
    <row r="10287" spans="1:2" x14ac:dyDescent="0.25">
      <c r="A10287" t="s">
        <v>10285</v>
      </c>
      <c r="B10287">
        <v>24</v>
      </c>
    </row>
    <row r="10288" spans="1:2" x14ac:dyDescent="0.25">
      <c r="A10288" t="s">
        <v>10286</v>
      </c>
      <c r="B10288">
        <v>24</v>
      </c>
    </row>
    <row r="10289" spans="1:2" x14ac:dyDescent="0.25">
      <c r="A10289" t="s">
        <v>10287</v>
      </c>
      <c r="B10289">
        <v>24</v>
      </c>
    </row>
    <row r="10290" spans="1:2" x14ac:dyDescent="0.25">
      <c r="A10290" t="s">
        <v>10288</v>
      </c>
      <c r="B10290">
        <v>24</v>
      </c>
    </row>
    <row r="10291" spans="1:2" x14ac:dyDescent="0.25">
      <c r="A10291" t="s">
        <v>10289</v>
      </c>
      <c r="B10291">
        <v>24</v>
      </c>
    </row>
    <row r="10292" spans="1:2" x14ac:dyDescent="0.25">
      <c r="A10292" t="s">
        <v>10290</v>
      </c>
      <c r="B10292">
        <v>24</v>
      </c>
    </row>
    <row r="10293" spans="1:2" x14ac:dyDescent="0.25">
      <c r="A10293" t="s">
        <v>10291</v>
      </c>
      <c r="B10293">
        <v>24</v>
      </c>
    </row>
    <row r="10294" spans="1:2" x14ac:dyDescent="0.25">
      <c r="A10294" t="s">
        <v>10292</v>
      </c>
      <c r="B10294">
        <v>24</v>
      </c>
    </row>
    <row r="10295" spans="1:2" x14ac:dyDescent="0.25">
      <c r="A10295" t="s">
        <v>10293</v>
      </c>
      <c r="B10295">
        <v>24</v>
      </c>
    </row>
    <row r="10296" spans="1:2" x14ac:dyDescent="0.25">
      <c r="A10296" t="s">
        <v>10294</v>
      </c>
      <c r="B10296">
        <v>24</v>
      </c>
    </row>
    <row r="10297" spans="1:2" x14ac:dyDescent="0.25">
      <c r="A10297" t="s">
        <v>10295</v>
      </c>
      <c r="B10297">
        <v>24</v>
      </c>
    </row>
    <row r="10298" spans="1:2" x14ac:dyDescent="0.25">
      <c r="A10298" t="s">
        <v>10296</v>
      </c>
      <c r="B10298">
        <v>24</v>
      </c>
    </row>
    <row r="10299" spans="1:2" x14ac:dyDescent="0.25">
      <c r="A10299" t="s">
        <v>10297</v>
      </c>
      <c r="B10299">
        <v>24</v>
      </c>
    </row>
    <row r="10300" spans="1:2" x14ac:dyDescent="0.25">
      <c r="A10300" t="s">
        <v>10298</v>
      </c>
      <c r="B10300">
        <v>24</v>
      </c>
    </row>
    <row r="10301" spans="1:2" x14ac:dyDescent="0.25">
      <c r="A10301" t="s">
        <v>10299</v>
      </c>
      <c r="B10301">
        <v>24</v>
      </c>
    </row>
    <row r="10302" spans="1:2" x14ac:dyDescent="0.25">
      <c r="A10302" t="s">
        <v>10300</v>
      </c>
      <c r="B10302">
        <v>24</v>
      </c>
    </row>
    <row r="10303" spans="1:2" x14ac:dyDescent="0.25">
      <c r="A10303" t="s">
        <v>10301</v>
      </c>
      <c r="B10303">
        <v>24</v>
      </c>
    </row>
    <row r="10304" spans="1:2" x14ac:dyDescent="0.25">
      <c r="A10304" t="s">
        <v>10302</v>
      </c>
      <c r="B10304">
        <v>24</v>
      </c>
    </row>
    <row r="10305" spans="1:2" x14ac:dyDescent="0.25">
      <c r="A10305" t="s">
        <v>10303</v>
      </c>
      <c r="B10305">
        <v>24</v>
      </c>
    </row>
    <row r="10306" spans="1:2" x14ac:dyDescent="0.25">
      <c r="A10306" t="s">
        <v>10304</v>
      </c>
      <c r="B10306">
        <v>24</v>
      </c>
    </row>
    <row r="10307" spans="1:2" x14ac:dyDescent="0.25">
      <c r="A10307" t="s">
        <v>10305</v>
      </c>
      <c r="B10307">
        <v>24</v>
      </c>
    </row>
    <row r="10308" spans="1:2" x14ac:dyDescent="0.25">
      <c r="A10308" t="s">
        <v>10306</v>
      </c>
      <c r="B10308">
        <v>24</v>
      </c>
    </row>
    <row r="10309" spans="1:2" x14ac:dyDescent="0.25">
      <c r="A10309" t="s">
        <v>10307</v>
      </c>
      <c r="B10309">
        <v>24</v>
      </c>
    </row>
    <row r="10310" spans="1:2" x14ac:dyDescent="0.25">
      <c r="A10310" t="s">
        <v>10308</v>
      </c>
      <c r="B10310">
        <v>24</v>
      </c>
    </row>
    <row r="10311" spans="1:2" x14ac:dyDescent="0.25">
      <c r="A10311" t="s">
        <v>10309</v>
      </c>
      <c r="B10311">
        <v>24</v>
      </c>
    </row>
    <row r="10312" spans="1:2" x14ac:dyDescent="0.25">
      <c r="A10312" t="s">
        <v>10310</v>
      </c>
      <c r="B10312">
        <v>24</v>
      </c>
    </row>
    <row r="10313" spans="1:2" x14ac:dyDescent="0.25">
      <c r="A10313" t="s">
        <v>10311</v>
      </c>
      <c r="B10313">
        <v>24</v>
      </c>
    </row>
    <row r="10314" spans="1:2" x14ac:dyDescent="0.25">
      <c r="A10314" t="s">
        <v>10312</v>
      </c>
      <c r="B10314">
        <v>24</v>
      </c>
    </row>
    <row r="10315" spans="1:2" x14ac:dyDescent="0.25">
      <c r="A10315" t="s">
        <v>10313</v>
      </c>
      <c r="B10315">
        <v>24</v>
      </c>
    </row>
    <row r="10316" spans="1:2" x14ac:dyDescent="0.25">
      <c r="A10316" t="s">
        <v>10314</v>
      </c>
      <c r="B10316">
        <v>24</v>
      </c>
    </row>
    <row r="10317" spans="1:2" x14ac:dyDescent="0.25">
      <c r="A10317" t="s">
        <v>10315</v>
      </c>
      <c r="B10317">
        <v>24</v>
      </c>
    </row>
    <row r="10318" spans="1:2" x14ac:dyDescent="0.25">
      <c r="A10318" t="s">
        <v>10316</v>
      </c>
      <c r="B10318">
        <v>24</v>
      </c>
    </row>
    <row r="10319" spans="1:2" x14ac:dyDescent="0.25">
      <c r="A10319" t="s">
        <v>10317</v>
      </c>
      <c r="B10319">
        <v>24</v>
      </c>
    </row>
    <row r="10320" spans="1:2" x14ac:dyDescent="0.25">
      <c r="A10320" t="s">
        <v>10318</v>
      </c>
      <c r="B10320">
        <v>24</v>
      </c>
    </row>
    <row r="10321" spans="1:2" x14ac:dyDescent="0.25">
      <c r="A10321" t="s">
        <v>10319</v>
      </c>
      <c r="B10321">
        <v>24</v>
      </c>
    </row>
    <row r="10322" spans="1:2" x14ac:dyDescent="0.25">
      <c r="A10322" t="s">
        <v>10320</v>
      </c>
      <c r="B10322">
        <v>24</v>
      </c>
    </row>
    <row r="10323" spans="1:2" x14ac:dyDescent="0.25">
      <c r="A10323" t="s">
        <v>10321</v>
      </c>
      <c r="B10323">
        <v>24</v>
      </c>
    </row>
    <row r="10324" spans="1:2" x14ac:dyDescent="0.25">
      <c r="A10324" t="s">
        <v>10322</v>
      </c>
      <c r="B10324">
        <v>24</v>
      </c>
    </row>
    <row r="10325" spans="1:2" x14ac:dyDescent="0.25">
      <c r="A10325" t="s">
        <v>10323</v>
      </c>
      <c r="B10325">
        <v>24</v>
      </c>
    </row>
    <row r="10326" spans="1:2" x14ac:dyDescent="0.25">
      <c r="A10326" t="s">
        <v>10324</v>
      </c>
      <c r="B10326">
        <v>24</v>
      </c>
    </row>
    <row r="10327" spans="1:2" x14ac:dyDescent="0.25">
      <c r="A10327" t="s">
        <v>10325</v>
      </c>
      <c r="B10327">
        <v>24</v>
      </c>
    </row>
    <row r="10328" spans="1:2" x14ac:dyDescent="0.25">
      <c r="A10328" t="s">
        <v>10326</v>
      </c>
      <c r="B10328">
        <v>24</v>
      </c>
    </row>
    <row r="10329" spans="1:2" x14ac:dyDescent="0.25">
      <c r="A10329" t="s">
        <v>10327</v>
      </c>
      <c r="B10329">
        <v>24</v>
      </c>
    </row>
    <row r="10330" spans="1:2" x14ac:dyDescent="0.25">
      <c r="A10330" t="s">
        <v>10328</v>
      </c>
      <c r="B10330">
        <v>24</v>
      </c>
    </row>
    <row r="10331" spans="1:2" x14ac:dyDescent="0.25">
      <c r="A10331" t="s">
        <v>10329</v>
      </c>
      <c r="B10331">
        <v>24</v>
      </c>
    </row>
    <row r="10332" spans="1:2" x14ac:dyDescent="0.25">
      <c r="A10332" t="s">
        <v>10330</v>
      </c>
      <c r="B10332">
        <v>24</v>
      </c>
    </row>
    <row r="10333" spans="1:2" x14ac:dyDescent="0.25">
      <c r="A10333" t="s">
        <v>10331</v>
      </c>
      <c r="B10333">
        <v>24</v>
      </c>
    </row>
    <row r="10334" spans="1:2" x14ac:dyDescent="0.25">
      <c r="A10334" t="s">
        <v>10332</v>
      </c>
      <c r="B10334">
        <v>24</v>
      </c>
    </row>
    <row r="10335" spans="1:2" x14ac:dyDescent="0.25">
      <c r="A10335" t="s">
        <v>10333</v>
      </c>
      <c r="B10335">
        <v>24</v>
      </c>
    </row>
    <row r="10336" spans="1:2" x14ac:dyDescent="0.25">
      <c r="A10336" t="s">
        <v>10334</v>
      </c>
      <c r="B10336">
        <v>24</v>
      </c>
    </row>
    <row r="10337" spans="1:2" x14ac:dyDescent="0.25">
      <c r="A10337" t="s">
        <v>10335</v>
      </c>
      <c r="B10337">
        <v>24</v>
      </c>
    </row>
    <row r="10338" spans="1:2" x14ac:dyDescent="0.25">
      <c r="A10338" t="s">
        <v>10336</v>
      </c>
      <c r="B10338">
        <v>24</v>
      </c>
    </row>
    <row r="10339" spans="1:2" x14ac:dyDescent="0.25">
      <c r="A10339" t="s">
        <v>10337</v>
      </c>
      <c r="B10339">
        <v>24</v>
      </c>
    </row>
    <row r="10340" spans="1:2" x14ac:dyDescent="0.25">
      <c r="A10340" t="s">
        <v>10338</v>
      </c>
      <c r="B10340">
        <v>24</v>
      </c>
    </row>
    <row r="10341" spans="1:2" x14ac:dyDescent="0.25">
      <c r="A10341" t="s">
        <v>10339</v>
      </c>
      <c r="B10341">
        <v>24</v>
      </c>
    </row>
    <row r="10342" spans="1:2" x14ac:dyDescent="0.25">
      <c r="A10342" t="s">
        <v>10340</v>
      </c>
      <c r="B10342">
        <v>24</v>
      </c>
    </row>
    <row r="10343" spans="1:2" x14ac:dyDescent="0.25">
      <c r="A10343" t="s">
        <v>10341</v>
      </c>
      <c r="B10343">
        <v>24</v>
      </c>
    </row>
    <row r="10344" spans="1:2" x14ac:dyDescent="0.25">
      <c r="A10344" t="s">
        <v>10342</v>
      </c>
      <c r="B10344">
        <v>24</v>
      </c>
    </row>
    <row r="10345" spans="1:2" x14ac:dyDescent="0.25">
      <c r="A10345" t="s">
        <v>10343</v>
      </c>
      <c r="B10345">
        <v>24</v>
      </c>
    </row>
    <row r="10346" spans="1:2" x14ac:dyDescent="0.25">
      <c r="A10346" t="s">
        <v>10344</v>
      </c>
      <c r="B10346">
        <v>24</v>
      </c>
    </row>
    <row r="10347" spans="1:2" x14ac:dyDescent="0.25">
      <c r="A10347" t="s">
        <v>10345</v>
      </c>
      <c r="B10347">
        <v>24</v>
      </c>
    </row>
    <row r="10348" spans="1:2" x14ac:dyDescent="0.25">
      <c r="A10348" t="s">
        <v>10346</v>
      </c>
      <c r="B10348">
        <v>24</v>
      </c>
    </row>
    <row r="10349" spans="1:2" x14ac:dyDescent="0.25">
      <c r="A10349" t="s">
        <v>10347</v>
      </c>
      <c r="B10349">
        <v>24</v>
      </c>
    </row>
    <row r="10350" spans="1:2" x14ac:dyDescent="0.25">
      <c r="A10350" t="s">
        <v>10348</v>
      </c>
      <c r="B10350">
        <v>24</v>
      </c>
    </row>
    <row r="10351" spans="1:2" x14ac:dyDescent="0.25">
      <c r="A10351" t="s">
        <v>10349</v>
      </c>
      <c r="B10351">
        <v>24</v>
      </c>
    </row>
    <row r="10352" spans="1:2" x14ac:dyDescent="0.25">
      <c r="A10352" t="s">
        <v>10350</v>
      </c>
      <c r="B10352">
        <v>24</v>
      </c>
    </row>
    <row r="10353" spans="1:2" x14ac:dyDescent="0.25">
      <c r="A10353" t="s">
        <v>10351</v>
      </c>
      <c r="B10353">
        <v>24</v>
      </c>
    </row>
    <row r="10354" spans="1:2" x14ac:dyDescent="0.25">
      <c r="A10354" t="s">
        <v>10352</v>
      </c>
      <c r="B10354">
        <v>24</v>
      </c>
    </row>
    <row r="10355" spans="1:2" x14ac:dyDescent="0.25">
      <c r="A10355" t="s">
        <v>10353</v>
      </c>
      <c r="B10355">
        <v>24</v>
      </c>
    </row>
    <row r="10356" spans="1:2" x14ac:dyDescent="0.25">
      <c r="A10356" t="s">
        <v>10354</v>
      </c>
      <c r="B10356">
        <v>24</v>
      </c>
    </row>
    <row r="10357" spans="1:2" x14ac:dyDescent="0.25">
      <c r="A10357" t="s">
        <v>10355</v>
      </c>
      <c r="B10357">
        <v>24</v>
      </c>
    </row>
    <row r="10358" spans="1:2" x14ac:dyDescent="0.25">
      <c r="A10358" t="s">
        <v>10356</v>
      </c>
      <c r="B10358">
        <v>24</v>
      </c>
    </row>
    <row r="10359" spans="1:2" x14ac:dyDescent="0.25">
      <c r="A10359" t="s">
        <v>10357</v>
      </c>
      <c r="B10359">
        <v>24</v>
      </c>
    </row>
    <row r="10360" spans="1:2" x14ac:dyDescent="0.25">
      <c r="A10360" t="s">
        <v>10358</v>
      </c>
      <c r="B10360">
        <v>24</v>
      </c>
    </row>
    <row r="10361" spans="1:2" x14ac:dyDescent="0.25">
      <c r="A10361" t="s">
        <v>10359</v>
      </c>
      <c r="B10361">
        <v>24</v>
      </c>
    </row>
    <row r="10362" spans="1:2" x14ac:dyDescent="0.25">
      <c r="A10362" t="s">
        <v>10360</v>
      </c>
      <c r="B10362">
        <v>24</v>
      </c>
    </row>
    <row r="10363" spans="1:2" x14ac:dyDescent="0.25">
      <c r="A10363" t="s">
        <v>10361</v>
      </c>
      <c r="B10363">
        <v>24</v>
      </c>
    </row>
    <row r="10364" spans="1:2" x14ac:dyDescent="0.25">
      <c r="A10364" t="s">
        <v>10362</v>
      </c>
      <c r="B10364">
        <v>24</v>
      </c>
    </row>
    <row r="10365" spans="1:2" x14ac:dyDescent="0.25">
      <c r="A10365" t="s">
        <v>10363</v>
      </c>
      <c r="B10365">
        <v>24</v>
      </c>
    </row>
    <row r="10366" spans="1:2" x14ac:dyDescent="0.25">
      <c r="A10366" t="s">
        <v>10364</v>
      </c>
      <c r="B10366">
        <v>24</v>
      </c>
    </row>
    <row r="10367" spans="1:2" x14ac:dyDescent="0.25">
      <c r="A10367" t="s">
        <v>10365</v>
      </c>
      <c r="B10367">
        <v>24</v>
      </c>
    </row>
    <row r="10368" spans="1:2" x14ac:dyDescent="0.25">
      <c r="A10368" t="s">
        <v>10366</v>
      </c>
      <c r="B10368">
        <v>24</v>
      </c>
    </row>
    <row r="10369" spans="1:2" x14ac:dyDescent="0.25">
      <c r="A10369" t="s">
        <v>10367</v>
      </c>
      <c r="B10369">
        <v>24</v>
      </c>
    </row>
    <row r="10370" spans="1:2" x14ac:dyDescent="0.25">
      <c r="A10370" t="s">
        <v>10368</v>
      </c>
      <c r="B10370">
        <v>24</v>
      </c>
    </row>
    <row r="10371" spans="1:2" x14ac:dyDescent="0.25">
      <c r="A10371" t="s">
        <v>10369</v>
      </c>
      <c r="B10371">
        <v>24</v>
      </c>
    </row>
    <row r="10372" spans="1:2" x14ac:dyDescent="0.25">
      <c r="A10372" t="s">
        <v>10370</v>
      </c>
      <c r="B10372">
        <v>24</v>
      </c>
    </row>
    <row r="10373" spans="1:2" x14ac:dyDescent="0.25">
      <c r="A10373" t="s">
        <v>10371</v>
      </c>
      <c r="B10373">
        <v>24</v>
      </c>
    </row>
    <row r="10374" spans="1:2" x14ac:dyDescent="0.25">
      <c r="A10374" t="s">
        <v>10372</v>
      </c>
      <c r="B10374">
        <v>24</v>
      </c>
    </row>
    <row r="10375" spans="1:2" x14ac:dyDescent="0.25">
      <c r="A10375" t="s">
        <v>10373</v>
      </c>
      <c r="B10375">
        <v>24</v>
      </c>
    </row>
    <row r="10376" spans="1:2" x14ac:dyDescent="0.25">
      <c r="A10376" t="s">
        <v>10374</v>
      </c>
      <c r="B10376">
        <v>24</v>
      </c>
    </row>
    <row r="10377" spans="1:2" x14ac:dyDescent="0.25">
      <c r="A10377" t="s">
        <v>10375</v>
      </c>
      <c r="B10377">
        <v>24</v>
      </c>
    </row>
    <row r="10378" spans="1:2" x14ac:dyDescent="0.25">
      <c r="A10378" t="s">
        <v>10376</v>
      </c>
      <c r="B10378">
        <v>24</v>
      </c>
    </row>
    <row r="10379" spans="1:2" x14ac:dyDescent="0.25">
      <c r="A10379" t="s">
        <v>10377</v>
      </c>
      <c r="B10379">
        <v>24</v>
      </c>
    </row>
    <row r="10380" spans="1:2" x14ac:dyDescent="0.25">
      <c r="A10380" t="s">
        <v>10378</v>
      </c>
      <c r="B10380">
        <v>24</v>
      </c>
    </row>
    <row r="10381" spans="1:2" x14ac:dyDescent="0.25">
      <c r="A10381" t="s">
        <v>10379</v>
      </c>
      <c r="B10381">
        <v>24</v>
      </c>
    </row>
    <row r="10382" spans="1:2" x14ac:dyDescent="0.25">
      <c r="A10382" t="s">
        <v>10380</v>
      </c>
      <c r="B10382">
        <v>24</v>
      </c>
    </row>
    <row r="10383" spans="1:2" x14ac:dyDescent="0.25">
      <c r="A10383" t="s">
        <v>10381</v>
      </c>
      <c r="B10383">
        <v>24</v>
      </c>
    </row>
    <row r="10384" spans="1:2" x14ac:dyDescent="0.25">
      <c r="A10384" t="s">
        <v>10382</v>
      </c>
      <c r="B10384">
        <v>24</v>
      </c>
    </row>
    <row r="10385" spans="1:2" x14ac:dyDescent="0.25">
      <c r="A10385" t="s">
        <v>10383</v>
      </c>
      <c r="B10385">
        <v>24</v>
      </c>
    </row>
    <row r="10386" spans="1:2" x14ac:dyDescent="0.25">
      <c r="A10386" t="s">
        <v>10384</v>
      </c>
      <c r="B10386">
        <v>24</v>
      </c>
    </row>
    <row r="10387" spans="1:2" x14ac:dyDescent="0.25">
      <c r="A10387" t="s">
        <v>10385</v>
      </c>
      <c r="B10387">
        <v>24</v>
      </c>
    </row>
    <row r="10388" spans="1:2" x14ac:dyDescent="0.25">
      <c r="A10388" t="s">
        <v>10386</v>
      </c>
      <c r="B10388">
        <v>24</v>
      </c>
    </row>
    <row r="10389" spans="1:2" x14ac:dyDescent="0.25">
      <c r="A10389" t="s">
        <v>10387</v>
      </c>
      <c r="B10389">
        <v>24</v>
      </c>
    </row>
    <row r="10390" spans="1:2" x14ac:dyDescent="0.25">
      <c r="A10390" t="s">
        <v>10388</v>
      </c>
      <c r="B10390">
        <v>24</v>
      </c>
    </row>
    <row r="10391" spans="1:2" x14ac:dyDescent="0.25">
      <c r="A10391" t="s">
        <v>10389</v>
      </c>
      <c r="B10391">
        <v>24</v>
      </c>
    </row>
    <row r="10392" spans="1:2" x14ac:dyDescent="0.25">
      <c r="A10392" t="s">
        <v>10390</v>
      </c>
      <c r="B10392">
        <v>24</v>
      </c>
    </row>
    <row r="10393" spans="1:2" x14ac:dyDescent="0.25">
      <c r="A10393" t="s">
        <v>10391</v>
      </c>
      <c r="B10393">
        <v>24</v>
      </c>
    </row>
    <row r="10394" spans="1:2" x14ac:dyDescent="0.25">
      <c r="A10394" t="s">
        <v>10392</v>
      </c>
      <c r="B10394">
        <v>24</v>
      </c>
    </row>
    <row r="10395" spans="1:2" x14ac:dyDescent="0.25">
      <c r="A10395" t="s">
        <v>10393</v>
      </c>
      <c r="B10395">
        <v>24</v>
      </c>
    </row>
    <row r="10396" spans="1:2" x14ac:dyDescent="0.25">
      <c r="A10396" t="s">
        <v>10394</v>
      </c>
      <c r="B10396">
        <v>24</v>
      </c>
    </row>
    <row r="10397" spans="1:2" x14ac:dyDescent="0.25">
      <c r="A10397" t="s">
        <v>10395</v>
      </c>
      <c r="B10397">
        <v>24</v>
      </c>
    </row>
    <row r="10398" spans="1:2" x14ac:dyDescent="0.25">
      <c r="A10398" t="s">
        <v>10396</v>
      </c>
      <c r="B10398">
        <v>24</v>
      </c>
    </row>
    <row r="10399" spans="1:2" x14ac:dyDescent="0.25">
      <c r="A10399" t="s">
        <v>10397</v>
      </c>
      <c r="B10399">
        <v>24</v>
      </c>
    </row>
    <row r="10400" spans="1:2" x14ac:dyDescent="0.25">
      <c r="A10400" t="s">
        <v>10398</v>
      </c>
      <c r="B10400">
        <v>24</v>
      </c>
    </row>
    <row r="10401" spans="1:2" x14ac:dyDescent="0.25">
      <c r="A10401" t="s">
        <v>10399</v>
      </c>
      <c r="B10401">
        <v>24</v>
      </c>
    </row>
    <row r="10402" spans="1:2" x14ac:dyDescent="0.25">
      <c r="A10402" t="s">
        <v>10400</v>
      </c>
      <c r="B10402">
        <v>24</v>
      </c>
    </row>
    <row r="10403" spans="1:2" x14ac:dyDescent="0.25">
      <c r="A10403" t="s">
        <v>10401</v>
      </c>
      <c r="B10403">
        <v>24</v>
      </c>
    </row>
    <row r="10404" spans="1:2" x14ac:dyDescent="0.25">
      <c r="A10404" t="s">
        <v>10402</v>
      </c>
      <c r="B10404">
        <v>24</v>
      </c>
    </row>
    <row r="10405" spans="1:2" x14ac:dyDescent="0.25">
      <c r="A10405" t="s">
        <v>10403</v>
      </c>
      <c r="B10405">
        <v>24</v>
      </c>
    </row>
    <row r="10406" spans="1:2" x14ac:dyDescent="0.25">
      <c r="A10406" t="s">
        <v>10404</v>
      </c>
      <c r="B10406">
        <v>24</v>
      </c>
    </row>
    <row r="10407" spans="1:2" x14ac:dyDescent="0.25">
      <c r="A10407" t="s">
        <v>10405</v>
      </c>
      <c r="B10407">
        <v>24</v>
      </c>
    </row>
    <row r="10408" spans="1:2" x14ac:dyDescent="0.25">
      <c r="A10408" t="s">
        <v>10406</v>
      </c>
      <c r="B10408">
        <v>24</v>
      </c>
    </row>
    <row r="10409" spans="1:2" x14ac:dyDescent="0.25">
      <c r="A10409" t="s">
        <v>10407</v>
      </c>
      <c r="B10409">
        <v>24</v>
      </c>
    </row>
    <row r="10410" spans="1:2" x14ac:dyDescent="0.25">
      <c r="A10410" t="s">
        <v>10408</v>
      </c>
      <c r="B10410">
        <v>24</v>
      </c>
    </row>
    <row r="10411" spans="1:2" x14ac:dyDescent="0.25">
      <c r="A10411" t="s">
        <v>10409</v>
      </c>
      <c r="B10411">
        <v>24</v>
      </c>
    </row>
    <row r="10412" spans="1:2" x14ac:dyDescent="0.25">
      <c r="A10412" t="s">
        <v>10410</v>
      </c>
      <c r="B10412">
        <v>24</v>
      </c>
    </row>
    <row r="10413" spans="1:2" x14ac:dyDescent="0.25">
      <c r="A10413" t="s">
        <v>10411</v>
      </c>
      <c r="B10413">
        <v>24</v>
      </c>
    </row>
    <row r="10414" spans="1:2" x14ac:dyDescent="0.25">
      <c r="A10414" t="s">
        <v>10412</v>
      </c>
      <c r="B10414">
        <v>24</v>
      </c>
    </row>
    <row r="10415" spans="1:2" x14ac:dyDescent="0.25">
      <c r="A10415" t="s">
        <v>10413</v>
      </c>
      <c r="B10415">
        <v>24</v>
      </c>
    </row>
    <row r="10416" spans="1:2" x14ac:dyDescent="0.25">
      <c r="A10416" t="s">
        <v>10414</v>
      </c>
      <c r="B10416">
        <v>24</v>
      </c>
    </row>
    <row r="10417" spans="1:2" x14ac:dyDescent="0.25">
      <c r="A10417" t="s">
        <v>10415</v>
      </c>
      <c r="B10417">
        <v>24</v>
      </c>
    </row>
    <row r="10418" spans="1:2" x14ac:dyDescent="0.25">
      <c r="A10418" t="s">
        <v>10416</v>
      </c>
      <c r="B10418">
        <v>24</v>
      </c>
    </row>
    <row r="10419" spans="1:2" x14ac:dyDescent="0.25">
      <c r="A10419" t="s">
        <v>10417</v>
      </c>
      <c r="B10419">
        <v>24</v>
      </c>
    </row>
    <row r="10420" spans="1:2" x14ac:dyDescent="0.25">
      <c r="A10420" t="s">
        <v>10418</v>
      </c>
      <c r="B10420">
        <v>24</v>
      </c>
    </row>
    <row r="10421" spans="1:2" x14ac:dyDescent="0.25">
      <c r="A10421" t="s">
        <v>10419</v>
      </c>
      <c r="B10421">
        <v>24</v>
      </c>
    </row>
    <row r="10422" spans="1:2" x14ac:dyDescent="0.25">
      <c r="A10422" t="s">
        <v>10420</v>
      </c>
      <c r="B10422">
        <v>24</v>
      </c>
    </row>
    <row r="10423" spans="1:2" x14ac:dyDescent="0.25">
      <c r="A10423" t="s">
        <v>10421</v>
      </c>
      <c r="B10423">
        <v>24</v>
      </c>
    </row>
    <row r="10424" spans="1:2" x14ac:dyDescent="0.25">
      <c r="A10424" t="s">
        <v>10422</v>
      </c>
      <c r="B10424">
        <v>24</v>
      </c>
    </row>
    <row r="10425" spans="1:2" x14ac:dyDescent="0.25">
      <c r="A10425" t="s">
        <v>10423</v>
      </c>
      <c r="B10425">
        <v>24</v>
      </c>
    </row>
    <row r="10426" spans="1:2" x14ac:dyDescent="0.25">
      <c r="A10426" t="s">
        <v>10424</v>
      </c>
      <c r="B10426">
        <v>24</v>
      </c>
    </row>
    <row r="10427" spans="1:2" x14ac:dyDescent="0.25">
      <c r="A10427" t="s">
        <v>10425</v>
      </c>
      <c r="B10427">
        <v>24</v>
      </c>
    </row>
    <row r="10428" spans="1:2" x14ac:dyDescent="0.25">
      <c r="A10428" t="s">
        <v>10426</v>
      </c>
      <c r="B10428">
        <v>24</v>
      </c>
    </row>
    <row r="10429" spans="1:2" x14ac:dyDescent="0.25">
      <c r="A10429" t="s">
        <v>10427</v>
      </c>
      <c r="B10429">
        <v>24</v>
      </c>
    </row>
    <row r="10430" spans="1:2" x14ac:dyDescent="0.25">
      <c r="A10430" t="s">
        <v>10428</v>
      </c>
      <c r="B10430">
        <v>24</v>
      </c>
    </row>
    <row r="10431" spans="1:2" x14ac:dyDescent="0.25">
      <c r="A10431" t="s">
        <v>10429</v>
      </c>
      <c r="B10431">
        <v>24</v>
      </c>
    </row>
    <row r="10432" spans="1:2" x14ac:dyDescent="0.25">
      <c r="A10432" t="s">
        <v>10430</v>
      </c>
      <c r="B10432">
        <v>24</v>
      </c>
    </row>
    <row r="10433" spans="1:2" x14ac:dyDescent="0.25">
      <c r="A10433" t="s">
        <v>10431</v>
      </c>
      <c r="B10433">
        <v>24</v>
      </c>
    </row>
    <row r="10434" spans="1:2" x14ac:dyDescent="0.25">
      <c r="A10434" t="s">
        <v>10432</v>
      </c>
      <c r="B10434">
        <v>24</v>
      </c>
    </row>
    <row r="10435" spans="1:2" x14ac:dyDescent="0.25">
      <c r="A10435" t="s">
        <v>10433</v>
      </c>
      <c r="B10435">
        <v>24</v>
      </c>
    </row>
    <row r="10436" spans="1:2" x14ac:dyDescent="0.25">
      <c r="A10436" t="s">
        <v>10434</v>
      </c>
      <c r="B10436">
        <v>24</v>
      </c>
    </row>
    <row r="10437" spans="1:2" x14ac:dyDescent="0.25">
      <c r="A10437" t="s">
        <v>10435</v>
      </c>
      <c r="B10437">
        <v>24</v>
      </c>
    </row>
    <row r="10438" spans="1:2" x14ac:dyDescent="0.25">
      <c r="A10438" t="s">
        <v>10436</v>
      </c>
      <c r="B10438">
        <v>24</v>
      </c>
    </row>
    <row r="10439" spans="1:2" x14ac:dyDescent="0.25">
      <c r="A10439" t="s">
        <v>10437</v>
      </c>
      <c r="B10439">
        <v>24</v>
      </c>
    </row>
    <row r="10440" spans="1:2" x14ac:dyDescent="0.25">
      <c r="A10440" t="s">
        <v>10438</v>
      </c>
      <c r="B10440">
        <v>24</v>
      </c>
    </row>
    <row r="10441" spans="1:2" x14ac:dyDescent="0.25">
      <c r="A10441" t="s">
        <v>10439</v>
      </c>
      <c r="B10441">
        <v>24</v>
      </c>
    </row>
    <row r="10442" spans="1:2" x14ac:dyDescent="0.25">
      <c r="A10442" t="s">
        <v>10440</v>
      </c>
      <c r="B10442">
        <v>24</v>
      </c>
    </row>
    <row r="10443" spans="1:2" x14ac:dyDescent="0.25">
      <c r="A10443" t="s">
        <v>10441</v>
      </c>
      <c r="B10443">
        <v>24</v>
      </c>
    </row>
    <row r="10444" spans="1:2" x14ac:dyDescent="0.25">
      <c r="A10444" t="s">
        <v>10442</v>
      </c>
      <c r="B10444">
        <v>24</v>
      </c>
    </row>
    <row r="10445" spans="1:2" x14ac:dyDescent="0.25">
      <c r="A10445" t="s">
        <v>10443</v>
      </c>
      <c r="B10445">
        <v>24</v>
      </c>
    </row>
    <row r="10446" spans="1:2" x14ac:dyDescent="0.25">
      <c r="A10446" t="s">
        <v>10444</v>
      </c>
      <c r="B10446">
        <v>24</v>
      </c>
    </row>
    <row r="10447" spans="1:2" x14ac:dyDescent="0.25">
      <c r="A10447" t="s">
        <v>10445</v>
      </c>
      <c r="B10447">
        <v>24</v>
      </c>
    </row>
    <row r="10448" spans="1:2" x14ac:dyDescent="0.25">
      <c r="A10448" t="s">
        <v>10446</v>
      </c>
      <c r="B10448">
        <v>24</v>
      </c>
    </row>
    <row r="10449" spans="1:2" x14ac:dyDescent="0.25">
      <c r="A10449" t="s">
        <v>10447</v>
      </c>
      <c r="B10449">
        <v>24</v>
      </c>
    </row>
    <row r="10450" spans="1:2" x14ac:dyDescent="0.25">
      <c r="A10450" t="s">
        <v>10448</v>
      </c>
      <c r="B10450">
        <v>24</v>
      </c>
    </row>
    <row r="10451" spans="1:2" x14ac:dyDescent="0.25">
      <c r="A10451" t="s">
        <v>10449</v>
      </c>
      <c r="B10451">
        <v>24</v>
      </c>
    </row>
    <row r="10452" spans="1:2" x14ac:dyDescent="0.25">
      <c r="A10452" t="s">
        <v>10450</v>
      </c>
      <c r="B10452">
        <v>24</v>
      </c>
    </row>
    <row r="10453" spans="1:2" x14ac:dyDescent="0.25">
      <c r="A10453" t="s">
        <v>10451</v>
      </c>
      <c r="B10453">
        <v>24</v>
      </c>
    </row>
    <row r="10454" spans="1:2" x14ac:dyDescent="0.25">
      <c r="A10454" t="s">
        <v>10452</v>
      </c>
      <c r="B10454">
        <v>24</v>
      </c>
    </row>
    <row r="10455" spans="1:2" x14ac:dyDescent="0.25">
      <c r="A10455" t="s">
        <v>10453</v>
      </c>
      <c r="B10455">
        <v>24</v>
      </c>
    </row>
    <row r="10456" spans="1:2" x14ac:dyDescent="0.25">
      <c r="A10456" t="s">
        <v>10454</v>
      </c>
      <c r="B10456">
        <v>24</v>
      </c>
    </row>
    <row r="10457" spans="1:2" x14ac:dyDescent="0.25">
      <c r="A10457" t="s">
        <v>10455</v>
      </c>
      <c r="B10457">
        <v>24</v>
      </c>
    </row>
    <row r="10458" spans="1:2" x14ac:dyDescent="0.25">
      <c r="A10458" t="s">
        <v>10456</v>
      </c>
      <c r="B10458">
        <v>24</v>
      </c>
    </row>
    <row r="10459" spans="1:2" x14ac:dyDescent="0.25">
      <c r="A10459" t="s">
        <v>10457</v>
      </c>
      <c r="B10459">
        <v>24</v>
      </c>
    </row>
    <row r="10460" spans="1:2" x14ac:dyDescent="0.25">
      <c r="A10460" t="s">
        <v>10458</v>
      </c>
      <c r="B10460">
        <v>24</v>
      </c>
    </row>
    <row r="10461" spans="1:2" x14ac:dyDescent="0.25">
      <c r="A10461" t="s">
        <v>10459</v>
      </c>
      <c r="B10461">
        <v>24</v>
      </c>
    </row>
    <row r="10462" spans="1:2" x14ac:dyDescent="0.25">
      <c r="A10462" t="s">
        <v>10460</v>
      </c>
      <c r="B10462">
        <v>24</v>
      </c>
    </row>
    <row r="10463" spans="1:2" x14ac:dyDescent="0.25">
      <c r="A10463" t="s">
        <v>10461</v>
      </c>
      <c r="B10463">
        <v>24</v>
      </c>
    </row>
    <row r="10464" spans="1:2" x14ac:dyDescent="0.25">
      <c r="A10464" t="s">
        <v>10462</v>
      </c>
      <c r="B10464">
        <v>24</v>
      </c>
    </row>
    <row r="10465" spans="1:2" x14ac:dyDescent="0.25">
      <c r="A10465" t="s">
        <v>10463</v>
      </c>
      <c r="B10465">
        <v>24</v>
      </c>
    </row>
    <row r="10466" spans="1:2" x14ac:dyDescent="0.25">
      <c r="A10466" t="s">
        <v>10464</v>
      </c>
      <c r="B10466">
        <v>24</v>
      </c>
    </row>
    <row r="10467" spans="1:2" x14ac:dyDescent="0.25">
      <c r="A10467" t="s">
        <v>10465</v>
      </c>
      <c r="B10467">
        <v>24</v>
      </c>
    </row>
    <row r="10468" spans="1:2" x14ac:dyDescent="0.25">
      <c r="A10468" t="s">
        <v>10466</v>
      </c>
      <c r="B10468">
        <v>24</v>
      </c>
    </row>
    <row r="10469" spans="1:2" x14ac:dyDescent="0.25">
      <c r="A10469" t="s">
        <v>10467</v>
      </c>
      <c r="B10469">
        <v>24</v>
      </c>
    </row>
    <row r="10470" spans="1:2" x14ac:dyDescent="0.25">
      <c r="A10470" t="s">
        <v>10468</v>
      </c>
      <c r="B10470">
        <v>24</v>
      </c>
    </row>
    <row r="10471" spans="1:2" x14ac:dyDescent="0.25">
      <c r="A10471" t="s">
        <v>10469</v>
      </c>
      <c r="B10471">
        <v>24</v>
      </c>
    </row>
    <row r="10472" spans="1:2" x14ac:dyDescent="0.25">
      <c r="A10472" t="s">
        <v>10470</v>
      </c>
      <c r="B10472">
        <v>24</v>
      </c>
    </row>
    <row r="10473" spans="1:2" x14ac:dyDescent="0.25">
      <c r="A10473" t="s">
        <v>10471</v>
      </c>
      <c r="B10473">
        <v>24</v>
      </c>
    </row>
    <row r="10474" spans="1:2" x14ac:dyDescent="0.25">
      <c r="A10474" t="s">
        <v>10472</v>
      </c>
      <c r="B10474">
        <v>24</v>
      </c>
    </row>
    <row r="10475" spans="1:2" x14ac:dyDescent="0.25">
      <c r="A10475" t="s">
        <v>10473</v>
      </c>
      <c r="B10475">
        <v>24</v>
      </c>
    </row>
    <row r="10476" spans="1:2" x14ac:dyDescent="0.25">
      <c r="A10476" t="s">
        <v>10474</v>
      </c>
      <c r="B10476">
        <v>24</v>
      </c>
    </row>
    <row r="10477" spans="1:2" x14ac:dyDescent="0.25">
      <c r="A10477" t="s">
        <v>10475</v>
      </c>
      <c r="B10477">
        <v>24</v>
      </c>
    </row>
    <row r="10478" spans="1:2" x14ac:dyDescent="0.25">
      <c r="A10478" t="s">
        <v>10476</v>
      </c>
      <c r="B10478">
        <v>24</v>
      </c>
    </row>
    <row r="10479" spans="1:2" x14ac:dyDescent="0.25">
      <c r="A10479" t="s">
        <v>10477</v>
      </c>
      <c r="B10479">
        <v>24</v>
      </c>
    </row>
    <row r="10480" spans="1:2" x14ac:dyDescent="0.25">
      <c r="A10480" t="s">
        <v>10478</v>
      </c>
      <c r="B10480">
        <v>24</v>
      </c>
    </row>
    <row r="10481" spans="1:2" x14ac:dyDescent="0.25">
      <c r="A10481" t="s">
        <v>10479</v>
      </c>
      <c r="B10481">
        <v>24</v>
      </c>
    </row>
    <row r="10482" spans="1:2" x14ac:dyDescent="0.25">
      <c r="A10482" t="s">
        <v>10480</v>
      </c>
      <c r="B10482">
        <v>24</v>
      </c>
    </row>
    <row r="10483" spans="1:2" x14ac:dyDescent="0.25">
      <c r="A10483" t="s">
        <v>10481</v>
      </c>
      <c r="B10483">
        <v>24</v>
      </c>
    </row>
    <row r="10484" spans="1:2" x14ac:dyDescent="0.25">
      <c r="A10484" t="s">
        <v>10482</v>
      </c>
      <c r="B10484">
        <v>24</v>
      </c>
    </row>
    <row r="10485" spans="1:2" x14ac:dyDescent="0.25">
      <c r="A10485" t="s">
        <v>10483</v>
      </c>
      <c r="B10485">
        <v>24</v>
      </c>
    </row>
    <row r="10486" spans="1:2" x14ac:dyDescent="0.25">
      <c r="A10486" t="s">
        <v>10484</v>
      </c>
      <c r="B10486">
        <v>24</v>
      </c>
    </row>
    <row r="10487" spans="1:2" x14ac:dyDescent="0.25">
      <c r="A10487" t="s">
        <v>10485</v>
      </c>
      <c r="B10487">
        <v>24</v>
      </c>
    </row>
    <row r="10488" spans="1:2" x14ac:dyDescent="0.25">
      <c r="A10488" t="s">
        <v>10486</v>
      </c>
      <c r="B10488">
        <v>24</v>
      </c>
    </row>
    <row r="10489" spans="1:2" x14ac:dyDescent="0.25">
      <c r="A10489" t="s">
        <v>10487</v>
      </c>
      <c r="B10489">
        <v>24</v>
      </c>
    </row>
    <row r="10490" spans="1:2" x14ac:dyDescent="0.25">
      <c r="A10490" t="s">
        <v>10488</v>
      </c>
      <c r="B10490">
        <v>24</v>
      </c>
    </row>
    <row r="10491" spans="1:2" x14ac:dyDescent="0.25">
      <c r="A10491" t="s">
        <v>10489</v>
      </c>
      <c r="B10491">
        <v>24</v>
      </c>
    </row>
    <row r="10492" spans="1:2" x14ac:dyDescent="0.25">
      <c r="A10492" t="s">
        <v>10490</v>
      </c>
      <c r="B10492">
        <v>24</v>
      </c>
    </row>
    <row r="10493" spans="1:2" x14ac:dyDescent="0.25">
      <c r="A10493" t="s">
        <v>10491</v>
      </c>
      <c r="B10493">
        <v>24</v>
      </c>
    </row>
    <row r="10494" spans="1:2" x14ac:dyDescent="0.25">
      <c r="A10494" t="s">
        <v>10492</v>
      </c>
      <c r="B10494">
        <v>24</v>
      </c>
    </row>
    <row r="10495" spans="1:2" x14ac:dyDescent="0.25">
      <c r="A10495" t="s">
        <v>10493</v>
      </c>
      <c r="B10495">
        <v>24</v>
      </c>
    </row>
    <row r="10496" spans="1:2" x14ac:dyDescent="0.25">
      <c r="A10496" t="s">
        <v>10494</v>
      </c>
      <c r="B10496">
        <v>24</v>
      </c>
    </row>
    <row r="10497" spans="1:2" x14ac:dyDescent="0.25">
      <c r="A10497" t="s">
        <v>10495</v>
      </c>
      <c r="B10497">
        <v>24</v>
      </c>
    </row>
    <row r="10498" spans="1:2" x14ac:dyDescent="0.25">
      <c r="A10498" t="s">
        <v>10496</v>
      </c>
      <c r="B10498">
        <v>24</v>
      </c>
    </row>
    <row r="10499" spans="1:2" x14ac:dyDescent="0.25">
      <c r="A10499" t="s">
        <v>10497</v>
      </c>
      <c r="B10499">
        <v>24</v>
      </c>
    </row>
    <row r="10500" spans="1:2" x14ac:dyDescent="0.25">
      <c r="A10500" t="s">
        <v>10498</v>
      </c>
      <c r="B10500">
        <v>24</v>
      </c>
    </row>
    <row r="10501" spans="1:2" x14ac:dyDescent="0.25">
      <c r="A10501" t="s">
        <v>10499</v>
      </c>
      <c r="B10501">
        <v>24</v>
      </c>
    </row>
    <row r="10502" spans="1:2" x14ac:dyDescent="0.25">
      <c r="A10502" t="s">
        <v>10500</v>
      </c>
      <c r="B10502">
        <v>24</v>
      </c>
    </row>
    <row r="10503" spans="1:2" x14ac:dyDescent="0.25">
      <c r="A10503" t="s">
        <v>10501</v>
      </c>
      <c r="B10503">
        <v>24</v>
      </c>
    </row>
    <row r="10504" spans="1:2" x14ac:dyDescent="0.25">
      <c r="A10504" t="s">
        <v>10502</v>
      </c>
      <c r="B10504">
        <v>24</v>
      </c>
    </row>
    <row r="10505" spans="1:2" x14ac:dyDescent="0.25">
      <c r="A10505" t="s">
        <v>10503</v>
      </c>
      <c r="B10505">
        <v>24</v>
      </c>
    </row>
    <row r="10506" spans="1:2" x14ac:dyDescent="0.25">
      <c r="A10506" t="s">
        <v>10504</v>
      </c>
      <c r="B10506">
        <v>24</v>
      </c>
    </row>
    <row r="10507" spans="1:2" x14ac:dyDescent="0.25">
      <c r="A10507" t="s">
        <v>10505</v>
      </c>
      <c r="B10507">
        <v>24</v>
      </c>
    </row>
    <row r="10508" spans="1:2" x14ac:dyDescent="0.25">
      <c r="A10508" t="s">
        <v>10506</v>
      </c>
      <c r="B10508">
        <v>24</v>
      </c>
    </row>
    <row r="10509" spans="1:2" x14ac:dyDescent="0.25">
      <c r="A10509" t="s">
        <v>10507</v>
      </c>
      <c r="B10509">
        <v>24</v>
      </c>
    </row>
    <row r="10510" spans="1:2" x14ac:dyDescent="0.25">
      <c r="A10510" t="s">
        <v>10508</v>
      </c>
      <c r="B10510">
        <v>24</v>
      </c>
    </row>
    <row r="10511" spans="1:2" x14ac:dyDescent="0.25">
      <c r="A10511" t="s">
        <v>10509</v>
      </c>
      <c r="B10511">
        <v>24</v>
      </c>
    </row>
    <row r="10512" spans="1:2" x14ac:dyDescent="0.25">
      <c r="A10512" t="s">
        <v>10510</v>
      </c>
      <c r="B10512">
        <v>24</v>
      </c>
    </row>
    <row r="10513" spans="1:2" x14ac:dyDescent="0.25">
      <c r="A10513" t="s">
        <v>10511</v>
      </c>
      <c r="B10513">
        <v>24</v>
      </c>
    </row>
    <row r="10514" spans="1:2" x14ac:dyDescent="0.25">
      <c r="A10514" t="s">
        <v>10512</v>
      </c>
      <c r="B10514">
        <v>24</v>
      </c>
    </row>
    <row r="10515" spans="1:2" x14ac:dyDescent="0.25">
      <c r="A10515" t="s">
        <v>10513</v>
      </c>
      <c r="B10515">
        <v>24</v>
      </c>
    </row>
    <row r="10516" spans="1:2" x14ac:dyDescent="0.25">
      <c r="A10516" t="s">
        <v>10514</v>
      </c>
      <c r="B10516">
        <v>24</v>
      </c>
    </row>
    <row r="10517" spans="1:2" x14ac:dyDescent="0.25">
      <c r="A10517" t="s">
        <v>10515</v>
      </c>
      <c r="B10517">
        <v>24</v>
      </c>
    </row>
    <row r="10518" spans="1:2" x14ac:dyDescent="0.25">
      <c r="A10518" t="s">
        <v>10516</v>
      </c>
      <c r="B10518">
        <v>24</v>
      </c>
    </row>
    <row r="10519" spans="1:2" x14ac:dyDescent="0.25">
      <c r="A10519" t="s">
        <v>10517</v>
      </c>
      <c r="B10519">
        <v>24</v>
      </c>
    </row>
    <row r="10520" spans="1:2" x14ac:dyDescent="0.25">
      <c r="A10520" t="s">
        <v>10518</v>
      </c>
      <c r="B10520">
        <v>24</v>
      </c>
    </row>
    <row r="10521" spans="1:2" x14ac:dyDescent="0.25">
      <c r="A10521" t="s">
        <v>10519</v>
      </c>
      <c r="B10521">
        <v>24</v>
      </c>
    </row>
    <row r="10522" spans="1:2" x14ac:dyDescent="0.25">
      <c r="A10522" t="s">
        <v>10520</v>
      </c>
      <c r="B10522">
        <v>24</v>
      </c>
    </row>
    <row r="10523" spans="1:2" x14ac:dyDescent="0.25">
      <c r="A10523" t="s">
        <v>10521</v>
      </c>
      <c r="B10523">
        <v>24</v>
      </c>
    </row>
    <row r="10524" spans="1:2" x14ac:dyDescent="0.25">
      <c r="A10524" t="s">
        <v>10522</v>
      </c>
      <c r="B10524">
        <v>24</v>
      </c>
    </row>
    <row r="10525" spans="1:2" x14ac:dyDescent="0.25">
      <c r="A10525" t="s">
        <v>10523</v>
      </c>
      <c r="B10525">
        <v>24</v>
      </c>
    </row>
    <row r="10526" spans="1:2" x14ac:dyDescent="0.25">
      <c r="A10526" t="s">
        <v>10524</v>
      </c>
      <c r="B10526">
        <v>24</v>
      </c>
    </row>
    <row r="10527" spans="1:2" x14ac:dyDescent="0.25">
      <c r="A10527" t="s">
        <v>10525</v>
      </c>
      <c r="B10527">
        <v>24</v>
      </c>
    </row>
    <row r="10528" spans="1:2" x14ac:dyDescent="0.25">
      <c r="A10528" t="s">
        <v>10526</v>
      </c>
      <c r="B10528">
        <v>24</v>
      </c>
    </row>
    <row r="10529" spans="1:2" x14ac:dyDescent="0.25">
      <c r="A10529" t="s">
        <v>10527</v>
      </c>
      <c r="B10529">
        <v>24</v>
      </c>
    </row>
    <row r="10530" spans="1:2" x14ac:dyDescent="0.25">
      <c r="A10530" t="s">
        <v>10528</v>
      </c>
      <c r="B10530">
        <v>24</v>
      </c>
    </row>
    <row r="10531" spans="1:2" x14ac:dyDescent="0.25">
      <c r="A10531" t="s">
        <v>10529</v>
      </c>
      <c r="B10531">
        <v>24</v>
      </c>
    </row>
    <row r="10532" spans="1:2" x14ac:dyDescent="0.25">
      <c r="A10532" t="s">
        <v>10530</v>
      </c>
      <c r="B10532">
        <v>24</v>
      </c>
    </row>
    <row r="10533" spans="1:2" x14ac:dyDescent="0.25">
      <c r="A10533" t="s">
        <v>10531</v>
      </c>
      <c r="B10533">
        <v>24</v>
      </c>
    </row>
    <row r="10534" spans="1:2" x14ac:dyDescent="0.25">
      <c r="A10534" t="s">
        <v>10532</v>
      </c>
      <c r="B10534">
        <v>24</v>
      </c>
    </row>
    <row r="10535" spans="1:2" x14ac:dyDescent="0.25">
      <c r="A10535" t="s">
        <v>10533</v>
      </c>
      <c r="B10535">
        <v>24</v>
      </c>
    </row>
    <row r="10536" spans="1:2" x14ac:dyDescent="0.25">
      <c r="A10536" t="s">
        <v>10534</v>
      </c>
      <c r="B10536">
        <v>24</v>
      </c>
    </row>
    <row r="10537" spans="1:2" x14ac:dyDescent="0.25">
      <c r="A10537" t="s">
        <v>10535</v>
      </c>
      <c r="B10537">
        <v>24</v>
      </c>
    </row>
    <row r="10538" spans="1:2" x14ac:dyDescent="0.25">
      <c r="A10538" t="s">
        <v>10536</v>
      </c>
      <c r="B10538">
        <v>24</v>
      </c>
    </row>
    <row r="10539" spans="1:2" x14ac:dyDescent="0.25">
      <c r="A10539" t="s">
        <v>10537</v>
      </c>
      <c r="B10539">
        <v>24</v>
      </c>
    </row>
    <row r="10540" spans="1:2" x14ac:dyDescent="0.25">
      <c r="A10540" t="s">
        <v>10538</v>
      </c>
      <c r="B10540">
        <v>24</v>
      </c>
    </row>
    <row r="10541" spans="1:2" x14ac:dyDescent="0.25">
      <c r="A10541" t="s">
        <v>10539</v>
      </c>
      <c r="B10541">
        <v>24</v>
      </c>
    </row>
    <row r="10542" spans="1:2" x14ac:dyDescent="0.25">
      <c r="A10542" t="s">
        <v>10540</v>
      </c>
      <c r="B10542">
        <v>24</v>
      </c>
    </row>
    <row r="10543" spans="1:2" x14ac:dyDescent="0.25">
      <c r="A10543" t="s">
        <v>10541</v>
      </c>
      <c r="B10543">
        <v>24</v>
      </c>
    </row>
    <row r="10544" spans="1:2" x14ac:dyDescent="0.25">
      <c r="A10544" t="s">
        <v>10542</v>
      </c>
      <c r="B10544">
        <v>24</v>
      </c>
    </row>
    <row r="10545" spans="1:2" x14ac:dyDescent="0.25">
      <c r="A10545" t="s">
        <v>10543</v>
      </c>
      <c r="B10545">
        <v>24</v>
      </c>
    </row>
    <row r="10546" spans="1:2" x14ac:dyDescent="0.25">
      <c r="A10546" t="s">
        <v>10544</v>
      </c>
      <c r="B10546">
        <v>24</v>
      </c>
    </row>
    <row r="10547" spans="1:2" x14ac:dyDescent="0.25">
      <c r="A10547" t="s">
        <v>10545</v>
      </c>
      <c r="B10547">
        <v>24</v>
      </c>
    </row>
    <row r="10548" spans="1:2" x14ac:dyDescent="0.25">
      <c r="A10548" t="s">
        <v>10546</v>
      </c>
      <c r="B10548">
        <v>24</v>
      </c>
    </row>
    <row r="10549" spans="1:2" x14ac:dyDescent="0.25">
      <c r="A10549" t="s">
        <v>10547</v>
      </c>
      <c r="B10549">
        <v>24</v>
      </c>
    </row>
    <row r="10550" spans="1:2" x14ac:dyDescent="0.25">
      <c r="A10550" t="s">
        <v>10548</v>
      </c>
      <c r="B10550">
        <v>24</v>
      </c>
    </row>
    <row r="10551" spans="1:2" x14ac:dyDescent="0.25">
      <c r="A10551" t="s">
        <v>10549</v>
      </c>
      <c r="B10551">
        <v>24</v>
      </c>
    </row>
    <row r="10552" spans="1:2" x14ac:dyDescent="0.25">
      <c r="A10552" t="s">
        <v>10550</v>
      </c>
      <c r="B10552">
        <v>24</v>
      </c>
    </row>
    <row r="10553" spans="1:2" x14ac:dyDescent="0.25">
      <c r="A10553" t="s">
        <v>10551</v>
      </c>
      <c r="B10553">
        <v>24</v>
      </c>
    </row>
    <row r="10554" spans="1:2" x14ac:dyDescent="0.25">
      <c r="A10554" t="s">
        <v>10552</v>
      </c>
      <c r="B10554">
        <v>24</v>
      </c>
    </row>
    <row r="10555" spans="1:2" x14ac:dyDescent="0.25">
      <c r="A10555" t="s">
        <v>10553</v>
      </c>
      <c r="B10555">
        <v>24</v>
      </c>
    </row>
    <row r="10556" spans="1:2" x14ac:dyDescent="0.25">
      <c r="A10556" t="s">
        <v>10554</v>
      </c>
      <c r="B10556">
        <v>24</v>
      </c>
    </row>
    <row r="10557" spans="1:2" x14ac:dyDescent="0.25">
      <c r="A10557" t="s">
        <v>10555</v>
      </c>
      <c r="B10557">
        <v>24</v>
      </c>
    </row>
    <row r="10558" spans="1:2" x14ac:dyDescent="0.25">
      <c r="A10558" t="s">
        <v>10556</v>
      </c>
      <c r="B10558">
        <v>24</v>
      </c>
    </row>
    <row r="10559" spans="1:2" x14ac:dyDescent="0.25">
      <c r="A10559" t="s">
        <v>10557</v>
      </c>
      <c r="B10559">
        <v>24</v>
      </c>
    </row>
    <row r="10560" spans="1:2" x14ac:dyDescent="0.25">
      <c r="A10560" t="s">
        <v>10558</v>
      </c>
      <c r="B10560">
        <v>24</v>
      </c>
    </row>
    <row r="10561" spans="1:2" x14ac:dyDescent="0.25">
      <c r="A10561" t="s">
        <v>10559</v>
      </c>
      <c r="B10561">
        <v>24</v>
      </c>
    </row>
    <row r="10562" spans="1:2" x14ac:dyDescent="0.25">
      <c r="A10562" t="s">
        <v>10560</v>
      </c>
      <c r="B10562">
        <v>24</v>
      </c>
    </row>
    <row r="10563" spans="1:2" x14ac:dyDescent="0.25">
      <c r="A10563" t="s">
        <v>10561</v>
      </c>
      <c r="B10563">
        <v>24</v>
      </c>
    </row>
    <row r="10564" spans="1:2" x14ac:dyDescent="0.25">
      <c r="A10564" t="s">
        <v>10562</v>
      </c>
      <c r="B10564">
        <v>24</v>
      </c>
    </row>
    <row r="10565" spans="1:2" x14ac:dyDescent="0.25">
      <c r="A10565" t="s">
        <v>10563</v>
      </c>
      <c r="B10565">
        <v>24</v>
      </c>
    </row>
    <row r="10566" spans="1:2" x14ac:dyDescent="0.25">
      <c r="A10566" t="s">
        <v>10564</v>
      </c>
      <c r="B10566">
        <v>24</v>
      </c>
    </row>
    <row r="10567" spans="1:2" x14ac:dyDescent="0.25">
      <c r="A10567" t="s">
        <v>10565</v>
      </c>
      <c r="B10567">
        <v>24</v>
      </c>
    </row>
    <row r="10568" spans="1:2" x14ac:dyDescent="0.25">
      <c r="A10568" t="s">
        <v>10566</v>
      </c>
      <c r="B10568">
        <v>24</v>
      </c>
    </row>
    <row r="10569" spans="1:2" x14ac:dyDescent="0.25">
      <c r="A10569" t="s">
        <v>10567</v>
      </c>
      <c r="B10569">
        <v>24</v>
      </c>
    </row>
    <row r="10570" spans="1:2" x14ac:dyDescent="0.25">
      <c r="A10570" t="s">
        <v>10568</v>
      </c>
      <c r="B10570">
        <v>24</v>
      </c>
    </row>
    <row r="10571" spans="1:2" x14ac:dyDescent="0.25">
      <c r="A10571" t="s">
        <v>10569</v>
      </c>
      <c r="B10571">
        <v>24</v>
      </c>
    </row>
    <row r="10572" spans="1:2" x14ac:dyDescent="0.25">
      <c r="A10572" t="s">
        <v>10570</v>
      </c>
      <c r="B10572">
        <v>24</v>
      </c>
    </row>
    <row r="10573" spans="1:2" x14ac:dyDescent="0.25">
      <c r="A10573" t="s">
        <v>10571</v>
      </c>
      <c r="B10573">
        <v>24</v>
      </c>
    </row>
    <row r="10574" spans="1:2" x14ac:dyDescent="0.25">
      <c r="A10574" t="s">
        <v>10572</v>
      </c>
      <c r="B10574">
        <v>24</v>
      </c>
    </row>
    <row r="10575" spans="1:2" x14ac:dyDescent="0.25">
      <c r="A10575" t="s">
        <v>10573</v>
      </c>
      <c r="B10575">
        <v>24</v>
      </c>
    </row>
    <row r="10576" spans="1:2" x14ac:dyDescent="0.25">
      <c r="A10576" t="s">
        <v>10574</v>
      </c>
      <c r="B10576">
        <v>24</v>
      </c>
    </row>
    <row r="10577" spans="1:2" x14ac:dyDescent="0.25">
      <c r="A10577" t="s">
        <v>10575</v>
      </c>
      <c r="B10577">
        <v>24</v>
      </c>
    </row>
    <row r="10578" spans="1:2" x14ac:dyDescent="0.25">
      <c r="A10578" t="s">
        <v>10576</v>
      </c>
      <c r="B10578">
        <v>24</v>
      </c>
    </row>
    <row r="10579" spans="1:2" x14ac:dyDescent="0.25">
      <c r="A10579" t="s">
        <v>10577</v>
      </c>
      <c r="B10579">
        <v>24</v>
      </c>
    </row>
    <row r="10580" spans="1:2" x14ac:dyDescent="0.25">
      <c r="A10580" t="s">
        <v>10578</v>
      </c>
      <c r="B10580">
        <v>24</v>
      </c>
    </row>
    <row r="10581" spans="1:2" x14ac:dyDescent="0.25">
      <c r="A10581" t="s">
        <v>10579</v>
      </c>
      <c r="B10581">
        <v>24</v>
      </c>
    </row>
    <row r="10582" spans="1:2" x14ac:dyDescent="0.25">
      <c r="A10582" t="s">
        <v>10580</v>
      </c>
      <c r="B10582">
        <v>24</v>
      </c>
    </row>
    <row r="10583" spans="1:2" x14ac:dyDescent="0.25">
      <c r="A10583" t="s">
        <v>10581</v>
      </c>
      <c r="B10583">
        <v>24</v>
      </c>
    </row>
    <row r="10584" spans="1:2" x14ac:dyDescent="0.25">
      <c r="A10584" t="s">
        <v>10582</v>
      </c>
      <c r="B10584">
        <v>24</v>
      </c>
    </row>
    <row r="10585" spans="1:2" x14ac:dyDescent="0.25">
      <c r="A10585" t="s">
        <v>10583</v>
      </c>
      <c r="B10585">
        <v>24</v>
      </c>
    </row>
    <row r="10586" spans="1:2" x14ac:dyDescent="0.25">
      <c r="A10586" t="s">
        <v>10584</v>
      </c>
      <c r="B10586">
        <v>24</v>
      </c>
    </row>
    <row r="10587" spans="1:2" x14ac:dyDescent="0.25">
      <c r="A10587" t="s">
        <v>10585</v>
      </c>
      <c r="B10587">
        <v>24</v>
      </c>
    </row>
    <row r="10588" spans="1:2" x14ac:dyDescent="0.25">
      <c r="A10588" t="s">
        <v>10586</v>
      </c>
      <c r="B10588">
        <v>24</v>
      </c>
    </row>
    <row r="10589" spans="1:2" x14ac:dyDescent="0.25">
      <c r="A10589" t="s">
        <v>10587</v>
      </c>
      <c r="B10589">
        <v>24</v>
      </c>
    </row>
    <row r="10590" spans="1:2" x14ac:dyDescent="0.25">
      <c r="A10590" t="s">
        <v>10588</v>
      </c>
      <c r="B10590">
        <v>24</v>
      </c>
    </row>
    <row r="10591" spans="1:2" x14ac:dyDescent="0.25">
      <c r="A10591" t="s">
        <v>10589</v>
      </c>
      <c r="B10591">
        <v>24</v>
      </c>
    </row>
    <row r="10592" spans="1:2" x14ac:dyDescent="0.25">
      <c r="A10592" t="s">
        <v>10590</v>
      </c>
      <c r="B10592">
        <v>24</v>
      </c>
    </row>
    <row r="10593" spans="1:2" x14ac:dyDescent="0.25">
      <c r="A10593" t="s">
        <v>10591</v>
      </c>
      <c r="B10593">
        <v>24</v>
      </c>
    </row>
    <row r="10594" spans="1:2" x14ac:dyDescent="0.25">
      <c r="A10594" t="s">
        <v>10592</v>
      </c>
      <c r="B10594">
        <v>24</v>
      </c>
    </row>
    <row r="10595" spans="1:2" x14ac:dyDescent="0.25">
      <c r="A10595" t="s">
        <v>10593</v>
      </c>
      <c r="B10595">
        <v>24</v>
      </c>
    </row>
    <row r="10596" spans="1:2" x14ac:dyDescent="0.25">
      <c r="A10596" t="s">
        <v>10594</v>
      </c>
      <c r="B10596">
        <v>24</v>
      </c>
    </row>
    <row r="10597" spans="1:2" x14ac:dyDescent="0.25">
      <c r="A10597" t="s">
        <v>10595</v>
      </c>
      <c r="B10597">
        <v>24</v>
      </c>
    </row>
    <row r="10598" spans="1:2" x14ac:dyDescent="0.25">
      <c r="A10598" t="s">
        <v>10596</v>
      </c>
      <c r="B10598">
        <v>24</v>
      </c>
    </row>
    <row r="10599" spans="1:2" x14ac:dyDescent="0.25">
      <c r="A10599" t="s">
        <v>10597</v>
      </c>
      <c r="B10599">
        <v>24</v>
      </c>
    </row>
    <row r="10600" spans="1:2" x14ac:dyDescent="0.25">
      <c r="A10600" t="s">
        <v>10598</v>
      </c>
      <c r="B10600">
        <v>24</v>
      </c>
    </row>
    <row r="10601" spans="1:2" x14ac:dyDescent="0.25">
      <c r="A10601" t="s">
        <v>10599</v>
      </c>
      <c r="B10601">
        <v>24</v>
      </c>
    </row>
    <row r="10602" spans="1:2" x14ac:dyDescent="0.25">
      <c r="A10602" t="s">
        <v>10600</v>
      </c>
      <c r="B10602">
        <v>24</v>
      </c>
    </row>
    <row r="10603" spans="1:2" x14ac:dyDescent="0.25">
      <c r="A10603" t="s">
        <v>10601</v>
      </c>
      <c r="B10603">
        <v>24</v>
      </c>
    </row>
    <row r="10604" spans="1:2" x14ac:dyDescent="0.25">
      <c r="A10604" t="s">
        <v>10602</v>
      </c>
      <c r="B10604">
        <v>24</v>
      </c>
    </row>
    <row r="10605" spans="1:2" x14ac:dyDescent="0.25">
      <c r="A10605" t="s">
        <v>10603</v>
      </c>
      <c r="B10605">
        <v>24</v>
      </c>
    </row>
    <row r="10606" spans="1:2" x14ac:dyDescent="0.25">
      <c r="A10606" t="s">
        <v>10604</v>
      </c>
      <c r="B10606">
        <v>24</v>
      </c>
    </row>
    <row r="10607" spans="1:2" x14ac:dyDescent="0.25">
      <c r="A10607" t="s">
        <v>10605</v>
      </c>
      <c r="B10607">
        <v>24</v>
      </c>
    </row>
    <row r="10608" spans="1:2" x14ac:dyDescent="0.25">
      <c r="A10608" t="s">
        <v>10606</v>
      </c>
      <c r="B10608">
        <v>24</v>
      </c>
    </row>
    <row r="10609" spans="1:2" x14ac:dyDescent="0.25">
      <c r="A10609" t="s">
        <v>10607</v>
      </c>
      <c r="B10609">
        <v>24</v>
      </c>
    </row>
    <row r="10610" spans="1:2" x14ac:dyDescent="0.25">
      <c r="A10610" t="s">
        <v>10608</v>
      </c>
      <c r="B10610">
        <v>24</v>
      </c>
    </row>
    <row r="10611" spans="1:2" x14ac:dyDescent="0.25">
      <c r="A10611" t="s">
        <v>10609</v>
      </c>
      <c r="B10611">
        <v>24</v>
      </c>
    </row>
    <row r="10612" spans="1:2" x14ac:dyDescent="0.25">
      <c r="A10612" t="s">
        <v>10610</v>
      </c>
      <c r="B10612">
        <v>24</v>
      </c>
    </row>
    <row r="10613" spans="1:2" x14ac:dyDescent="0.25">
      <c r="A10613" t="s">
        <v>10611</v>
      </c>
      <c r="B10613">
        <v>24</v>
      </c>
    </row>
    <row r="10614" spans="1:2" x14ac:dyDescent="0.25">
      <c r="A10614" t="s">
        <v>10612</v>
      </c>
      <c r="B10614">
        <v>24</v>
      </c>
    </row>
    <row r="10615" spans="1:2" x14ac:dyDescent="0.25">
      <c r="A10615" t="s">
        <v>10613</v>
      </c>
      <c r="B10615">
        <v>24</v>
      </c>
    </row>
    <row r="10616" spans="1:2" x14ac:dyDescent="0.25">
      <c r="A10616" t="s">
        <v>10614</v>
      </c>
      <c r="B10616">
        <v>24</v>
      </c>
    </row>
    <row r="10617" spans="1:2" x14ac:dyDescent="0.25">
      <c r="A10617" t="s">
        <v>10615</v>
      </c>
      <c r="B10617">
        <v>24</v>
      </c>
    </row>
    <row r="10618" spans="1:2" x14ac:dyDescent="0.25">
      <c r="A10618" t="s">
        <v>10616</v>
      </c>
      <c r="B10618">
        <v>24</v>
      </c>
    </row>
    <row r="10619" spans="1:2" x14ac:dyDescent="0.25">
      <c r="A10619" t="s">
        <v>10617</v>
      </c>
      <c r="B10619">
        <v>24</v>
      </c>
    </row>
    <row r="10620" spans="1:2" x14ac:dyDescent="0.25">
      <c r="A10620" t="s">
        <v>10618</v>
      </c>
      <c r="B10620">
        <v>24</v>
      </c>
    </row>
    <row r="10621" spans="1:2" x14ac:dyDescent="0.25">
      <c r="A10621" t="s">
        <v>10619</v>
      </c>
      <c r="B10621">
        <v>24</v>
      </c>
    </row>
    <row r="10622" spans="1:2" x14ac:dyDescent="0.25">
      <c r="A10622" t="s">
        <v>10620</v>
      </c>
      <c r="B10622">
        <v>24</v>
      </c>
    </row>
    <row r="10623" spans="1:2" x14ac:dyDescent="0.25">
      <c r="A10623" t="s">
        <v>10621</v>
      </c>
      <c r="B10623">
        <v>24</v>
      </c>
    </row>
    <row r="10624" spans="1:2" x14ac:dyDescent="0.25">
      <c r="A10624" t="s">
        <v>10622</v>
      </c>
      <c r="B10624">
        <v>24</v>
      </c>
    </row>
    <row r="10625" spans="1:2" x14ac:dyDescent="0.25">
      <c r="A10625" t="s">
        <v>10623</v>
      </c>
      <c r="B10625">
        <v>24</v>
      </c>
    </row>
    <row r="10626" spans="1:2" x14ac:dyDescent="0.25">
      <c r="A10626" t="s">
        <v>10624</v>
      </c>
      <c r="B10626">
        <v>24</v>
      </c>
    </row>
    <row r="10627" spans="1:2" x14ac:dyDescent="0.25">
      <c r="A10627" t="s">
        <v>10625</v>
      </c>
      <c r="B10627">
        <v>24</v>
      </c>
    </row>
    <row r="10628" spans="1:2" x14ac:dyDescent="0.25">
      <c r="A10628" t="s">
        <v>10626</v>
      </c>
      <c r="B10628">
        <v>24</v>
      </c>
    </row>
    <row r="10629" spans="1:2" x14ac:dyDescent="0.25">
      <c r="A10629" t="s">
        <v>10627</v>
      </c>
      <c r="B10629">
        <v>24</v>
      </c>
    </row>
    <row r="10630" spans="1:2" x14ac:dyDescent="0.25">
      <c r="A10630" t="s">
        <v>10628</v>
      </c>
      <c r="B10630">
        <v>24</v>
      </c>
    </row>
    <row r="10631" spans="1:2" x14ac:dyDescent="0.25">
      <c r="A10631" t="s">
        <v>10629</v>
      </c>
      <c r="B10631">
        <v>24</v>
      </c>
    </row>
    <row r="10632" spans="1:2" x14ac:dyDescent="0.25">
      <c r="A10632" t="s">
        <v>10630</v>
      </c>
      <c r="B10632">
        <v>24</v>
      </c>
    </row>
    <row r="10633" spans="1:2" x14ac:dyDescent="0.25">
      <c r="A10633" t="s">
        <v>10631</v>
      </c>
      <c r="B10633">
        <v>24</v>
      </c>
    </row>
    <row r="10634" spans="1:2" x14ac:dyDescent="0.25">
      <c r="A10634" t="s">
        <v>10632</v>
      </c>
      <c r="B10634">
        <v>24</v>
      </c>
    </row>
    <row r="10635" spans="1:2" x14ac:dyDescent="0.25">
      <c r="A10635" t="s">
        <v>10633</v>
      </c>
      <c r="B10635">
        <v>24</v>
      </c>
    </row>
    <row r="10636" spans="1:2" x14ac:dyDescent="0.25">
      <c r="A10636" t="s">
        <v>10634</v>
      </c>
      <c r="B10636">
        <v>24</v>
      </c>
    </row>
    <row r="10637" spans="1:2" x14ac:dyDescent="0.25">
      <c r="A10637" t="s">
        <v>10635</v>
      </c>
      <c r="B10637">
        <v>24</v>
      </c>
    </row>
    <row r="10638" spans="1:2" x14ac:dyDescent="0.25">
      <c r="A10638" t="s">
        <v>10636</v>
      </c>
      <c r="B10638">
        <v>24</v>
      </c>
    </row>
    <row r="10639" spans="1:2" x14ac:dyDescent="0.25">
      <c r="A10639" t="s">
        <v>10637</v>
      </c>
      <c r="B10639">
        <v>24</v>
      </c>
    </row>
    <row r="10640" spans="1:2" x14ac:dyDescent="0.25">
      <c r="A10640" t="s">
        <v>10638</v>
      </c>
      <c r="B10640">
        <v>24</v>
      </c>
    </row>
    <row r="10641" spans="1:2" x14ac:dyDescent="0.25">
      <c r="A10641" t="s">
        <v>10639</v>
      </c>
      <c r="B10641">
        <v>24</v>
      </c>
    </row>
    <row r="10642" spans="1:2" x14ac:dyDescent="0.25">
      <c r="A10642" t="s">
        <v>10640</v>
      </c>
      <c r="B10642">
        <v>24</v>
      </c>
    </row>
    <row r="10643" spans="1:2" x14ac:dyDescent="0.25">
      <c r="A10643" t="s">
        <v>10641</v>
      </c>
      <c r="B10643">
        <v>24</v>
      </c>
    </row>
    <row r="10644" spans="1:2" x14ac:dyDescent="0.25">
      <c r="A10644" t="s">
        <v>10642</v>
      </c>
      <c r="B10644">
        <v>24</v>
      </c>
    </row>
    <row r="10645" spans="1:2" x14ac:dyDescent="0.25">
      <c r="A10645" t="s">
        <v>10643</v>
      </c>
      <c r="B10645">
        <v>24</v>
      </c>
    </row>
    <row r="10646" spans="1:2" x14ac:dyDescent="0.25">
      <c r="A10646" t="s">
        <v>10644</v>
      </c>
      <c r="B10646">
        <v>24</v>
      </c>
    </row>
    <row r="10647" spans="1:2" x14ac:dyDescent="0.25">
      <c r="A10647" t="s">
        <v>10645</v>
      </c>
      <c r="B10647">
        <v>24</v>
      </c>
    </row>
    <row r="10648" spans="1:2" x14ac:dyDescent="0.25">
      <c r="A10648" t="s">
        <v>10646</v>
      </c>
      <c r="B10648">
        <v>24</v>
      </c>
    </row>
    <row r="10649" spans="1:2" x14ac:dyDescent="0.25">
      <c r="A10649" t="s">
        <v>10647</v>
      </c>
      <c r="B10649">
        <v>24</v>
      </c>
    </row>
    <row r="10650" spans="1:2" x14ac:dyDescent="0.25">
      <c r="A10650" t="s">
        <v>10648</v>
      </c>
      <c r="B10650">
        <v>24</v>
      </c>
    </row>
    <row r="10651" spans="1:2" x14ac:dyDescent="0.25">
      <c r="A10651" t="s">
        <v>10649</v>
      </c>
      <c r="B10651">
        <v>24</v>
      </c>
    </row>
    <row r="10652" spans="1:2" x14ac:dyDescent="0.25">
      <c r="A10652" t="s">
        <v>10650</v>
      </c>
      <c r="B10652">
        <v>24</v>
      </c>
    </row>
    <row r="10653" spans="1:2" x14ac:dyDescent="0.25">
      <c r="A10653" t="s">
        <v>10651</v>
      </c>
      <c r="B10653">
        <v>24</v>
      </c>
    </row>
    <row r="10654" spans="1:2" x14ac:dyDescent="0.25">
      <c r="A10654" t="s">
        <v>10652</v>
      </c>
      <c r="B10654">
        <v>24</v>
      </c>
    </row>
    <row r="10655" spans="1:2" x14ac:dyDescent="0.25">
      <c r="A10655" t="s">
        <v>10653</v>
      </c>
      <c r="B10655">
        <v>24</v>
      </c>
    </row>
    <row r="10656" spans="1:2" x14ac:dyDescent="0.25">
      <c r="A10656" t="s">
        <v>10654</v>
      </c>
      <c r="B10656">
        <v>24</v>
      </c>
    </row>
    <row r="10657" spans="1:2" x14ac:dyDescent="0.25">
      <c r="A10657" t="s">
        <v>10655</v>
      </c>
      <c r="B10657">
        <v>24</v>
      </c>
    </row>
    <row r="10658" spans="1:2" x14ac:dyDescent="0.25">
      <c r="A10658" t="s">
        <v>10656</v>
      </c>
      <c r="B10658">
        <v>24</v>
      </c>
    </row>
    <row r="10659" spans="1:2" x14ac:dyDescent="0.25">
      <c r="A10659" t="s">
        <v>10657</v>
      </c>
      <c r="B10659">
        <v>24</v>
      </c>
    </row>
    <row r="10660" spans="1:2" x14ac:dyDescent="0.25">
      <c r="A10660" t="s">
        <v>10658</v>
      </c>
      <c r="B10660">
        <v>24</v>
      </c>
    </row>
    <row r="10661" spans="1:2" x14ac:dyDescent="0.25">
      <c r="A10661" t="s">
        <v>10659</v>
      </c>
      <c r="B10661">
        <v>24</v>
      </c>
    </row>
    <row r="10662" spans="1:2" x14ac:dyDescent="0.25">
      <c r="A10662" t="s">
        <v>10660</v>
      </c>
      <c r="B10662">
        <v>24</v>
      </c>
    </row>
    <row r="10663" spans="1:2" x14ac:dyDescent="0.25">
      <c r="A10663" t="s">
        <v>10661</v>
      </c>
      <c r="B10663">
        <v>24</v>
      </c>
    </row>
    <row r="10664" spans="1:2" x14ac:dyDescent="0.25">
      <c r="A10664" t="s">
        <v>10662</v>
      </c>
      <c r="B10664">
        <v>24</v>
      </c>
    </row>
    <row r="10665" spans="1:2" x14ac:dyDescent="0.25">
      <c r="A10665" t="s">
        <v>10663</v>
      </c>
      <c r="B10665">
        <v>24</v>
      </c>
    </row>
    <row r="10666" spans="1:2" x14ac:dyDescent="0.25">
      <c r="A10666" t="s">
        <v>10664</v>
      </c>
      <c r="B10666">
        <v>24</v>
      </c>
    </row>
    <row r="10667" spans="1:2" x14ac:dyDescent="0.25">
      <c r="A10667" t="s">
        <v>10665</v>
      </c>
      <c r="B10667">
        <v>24</v>
      </c>
    </row>
    <row r="10668" spans="1:2" x14ac:dyDescent="0.25">
      <c r="A10668" t="s">
        <v>10666</v>
      </c>
      <c r="B10668">
        <v>24</v>
      </c>
    </row>
    <row r="10669" spans="1:2" x14ac:dyDescent="0.25">
      <c r="A10669" t="s">
        <v>10667</v>
      </c>
      <c r="B10669">
        <v>24</v>
      </c>
    </row>
    <row r="10670" spans="1:2" x14ac:dyDescent="0.25">
      <c r="A10670" t="s">
        <v>10668</v>
      </c>
      <c r="B10670">
        <v>24</v>
      </c>
    </row>
    <row r="10671" spans="1:2" x14ac:dyDescent="0.25">
      <c r="A10671" t="s">
        <v>10669</v>
      </c>
      <c r="B10671">
        <v>24</v>
      </c>
    </row>
    <row r="10672" spans="1:2" x14ac:dyDescent="0.25">
      <c r="A10672" t="s">
        <v>10670</v>
      </c>
      <c r="B10672">
        <v>24</v>
      </c>
    </row>
    <row r="10673" spans="1:2" x14ac:dyDescent="0.25">
      <c r="A10673" t="s">
        <v>10671</v>
      </c>
      <c r="B10673">
        <v>24</v>
      </c>
    </row>
    <row r="10674" spans="1:2" x14ac:dyDescent="0.25">
      <c r="A10674" t="s">
        <v>10672</v>
      </c>
      <c r="B10674">
        <v>24</v>
      </c>
    </row>
    <row r="10675" spans="1:2" x14ac:dyDescent="0.25">
      <c r="A10675" t="s">
        <v>10673</v>
      </c>
      <c r="B10675">
        <v>24</v>
      </c>
    </row>
    <row r="10676" spans="1:2" x14ac:dyDescent="0.25">
      <c r="A10676" t="s">
        <v>10674</v>
      </c>
      <c r="B10676">
        <v>24</v>
      </c>
    </row>
    <row r="10677" spans="1:2" x14ac:dyDescent="0.25">
      <c r="A10677" t="s">
        <v>10675</v>
      </c>
      <c r="B10677">
        <v>24</v>
      </c>
    </row>
    <row r="10678" spans="1:2" x14ac:dyDescent="0.25">
      <c r="A10678" t="s">
        <v>10676</v>
      </c>
      <c r="B10678">
        <v>24</v>
      </c>
    </row>
    <row r="10679" spans="1:2" x14ac:dyDescent="0.25">
      <c r="A10679" t="s">
        <v>10677</v>
      </c>
      <c r="B10679">
        <v>24</v>
      </c>
    </row>
    <row r="10680" spans="1:2" x14ac:dyDescent="0.25">
      <c r="A10680" t="s">
        <v>10678</v>
      </c>
      <c r="B10680">
        <v>24</v>
      </c>
    </row>
    <row r="10681" spans="1:2" x14ac:dyDescent="0.25">
      <c r="A10681" t="s">
        <v>10679</v>
      </c>
      <c r="B10681">
        <v>24</v>
      </c>
    </row>
    <row r="10682" spans="1:2" x14ac:dyDescent="0.25">
      <c r="A10682" t="s">
        <v>10680</v>
      </c>
      <c r="B10682">
        <v>24</v>
      </c>
    </row>
    <row r="10683" spans="1:2" x14ac:dyDescent="0.25">
      <c r="A10683" t="s">
        <v>10681</v>
      </c>
      <c r="B10683">
        <v>24</v>
      </c>
    </row>
    <row r="10684" spans="1:2" x14ac:dyDescent="0.25">
      <c r="A10684" t="s">
        <v>10682</v>
      </c>
      <c r="B10684">
        <v>24</v>
      </c>
    </row>
    <row r="10685" spans="1:2" x14ac:dyDescent="0.25">
      <c r="A10685" t="s">
        <v>10683</v>
      </c>
      <c r="B10685">
        <v>24</v>
      </c>
    </row>
    <row r="10686" spans="1:2" x14ac:dyDescent="0.25">
      <c r="A10686" t="s">
        <v>10684</v>
      </c>
      <c r="B10686">
        <v>24</v>
      </c>
    </row>
    <row r="10687" spans="1:2" x14ac:dyDescent="0.25">
      <c r="A10687" t="s">
        <v>10685</v>
      </c>
      <c r="B10687">
        <v>24</v>
      </c>
    </row>
    <row r="10688" spans="1:2" x14ac:dyDescent="0.25">
      <c r="A10688" t="s">
        <v>10686</v>
      </c>
      <c r="B10688">
        <v>24</v>
      </c>
    </row>
    <row r="10689" spans="1:2" x14ac:dyDescent="0.25">
      <c r="A10689" t="s">
        <v>10687</v>
      </c>
      <c r="B10689">
        <v>24</v>
      </c>
    </row>
    <row r="10690" spans="1:2" x14ac:dyDescent="0.25">
      <c r="A10690" t="s">
        <v>10688</v>
      </c>
      <c r="B10690">
        <v>24</v>
      </c>
    </row>
    <row r="10691" spans="1:2" x14ac:dyDescent="0.25">
      <c r="A10691" t="s">
        <v>10689</v>
      </c>
      <c r="B10691">
        <v>24</v>
      </c>
    </row>
    <row r="10692" spans="1:2" x14ac:dyDescent="0.25">
      <c r="A10692" t="s">
        <v>10690</v>
      </c>
      <c r="B10692">
        <v>24</v>
      </c>
    </row>
    <row r="10693" spans="1:2" x14ac:dyDescent="0.25">
      <c r="A10693" t="s">
        <v>10691</v>
      </c>
      <c r="B10693">
        <v>24</v>
      </c>
    </row>
    <row r="10694" spans="1:2" x14ac:dyDescent="0.25">
      <c r="A10694" t="s">
        <v>10692</v>
      </c>
      <c r="B10694">
        <v>24</v>
      </c>
    </row>
    <row r="10695" spans="1:2" x14ac:dyDescent="0.25">
      <c r="A10695" t="s">
        <v>10693</v>
      </c>
      <c r="B10695">
        <v>24</v>
      </c>
    </row>
    <row r="10696" spans="1:2" x14ac:dyDescent="0.25">
      <c r="A10696" t="s">
        <v>10694</v>
      </c>
      <c r="B10696">
        <v>24</v>
      </c>
    </row>
    <row r="10697" spans="1:2" x14ac:dyDescent="0.25">
      <c r="A10697" t="s">
        <v>10695</v>
      </c>
      <c r="B10697">
        <v>24</v>
      </c>
    </row>
    <row r="10698" spans="1:2" x14ac:dyDescent="0.25">
      <c r="A10698" t="s">
        <v>10696</v>
      </c>
      <c r="B10698">
        <v>24</v>
      </c>
    </row>
    <row r="10699" spans="1:2" x14ac:dyDescent="0.25">
      <c r="A10699" t="s">
        <v>10697</v>
      </c>
      <c r="B10699">
        <v>24</v>
      </c>
    </row>
    <row r="10700" spans="1:2" x14ac:dyDescent="0.25">
      <c r="A10700" t="s">
        <v>10698</v>
      </c>
      <c r="B10700">
        <v>24</v>
      </c>
    </row>
    <row r="10701" spans="1:2" x14ac:dyDescent="0.25">
      <c r="A10701" t="s">
        <v>10699</v>
      </c>
      <c r="B10701">
        <v>24</v>
      </c>
    </row>
    <row r="10702" spans="1:2" x14ac:dyDescent="0.25">
      <c r="A10702" t="s">
        <v>10700</v>
      </c>
      <c r="B10702">
        <v>24</v>
      </c>
    </row>
    <row r="10703" spans="1:2" x14ac:dyDescent="0.25">
      <c r="A10703" t="s">
        <v>10701</v>
      </c>
      <c r="B10703">
        <v>24</v>
      </c>
    </row>
    <row r="10704" spans="1:2" x14ac:dyDescent="0.25">
      <c r="A10704" t="s">
        <v>10702</v>
      </c>
      <c r="B10704">
        <v>24</v>
      </c>
    </row>
    <row r="10705" spans="1:2" x14ac:dyDescent="0.25">
      <c r="A10705" t="s">
        <v>10703</v>
      </c>
      <c r="B10705">
        <v>24</v>
      </c>
    </row>
    <row r="10706" spans="1:2" x14ac:dyDescent="0.25">
      <c r="A10706" t="s">
        <v>10704</v>
      </c>
      <c r="B10706">
        <v>24</v>
      </c>
    </row>
    <row r="10707" spans="1:2" x14ac:dyDescent="0.25">
      <c r="A10707" t="s">
        <v>10705</v>
      </c>
      <c r="B10707">
        <v>24</v>
      </c>
    </row>
    <row r="10708" spans="1:2" x14ac:dyDescent="0.25">
      <c r="A10708" t="s">
        <v>10706</v>
      </c>
      <c r="B10708">
        <v>24</v>
      </c>
    </row>
    <row r="10709" spans="1:2" x14ac:dyDescent="0.25">
      <c r="A10709" t="s">
        <v>10707</v>
      </c>
      <c r="B10709">
        <v>24</v>
      </c>
    </row>
    <row r="10710" spans="1:2" x14ac:dyDescent="0.25">
      <c r="A10710" t="s">
        <v>10708</v>
      </c>
      <c r="B10710">
        <v>24</v>
      </c>
    </row>
    <row r="10711" spans="1:2" x14ac:dyDescent="0.25">
      <c r="A10711" t="s">
        <v>10709</v>
      </c>
      <c r="B10711">
        <v>24</v>
      </c>
    </row>
    <row r="10712" spans="1:2" x14ac:dyDescent="0.25">
      <c r="A10712" t="s">
        <v>10710</v>
      </c>
      <c r="B10712">
        <v>24</v>
      </c>
    </row>
    <row r="10713" spans="1:2" x14ac:dyDescent="0.25">
      <c r="A10713" t="s">
        <v>10711</v>
      </c>
      <c r="B10713">
        <v>24</v>
      </c>
    </row>
    <row r="10714" spans="1:2" x14ac:dyDescent="0.25">
      <c r="A10714" t="s">
        <v>10712</v>
      </c>
      <c r="B10714">
        <v>24</v>
      </c>
    </row>
    <row r="10715" spans="1:2" x14ac:dyDescent="0.25">
      <c r="A10715" t="s">
        <v>10713</v>
      </c>
      <c r="B10715">
        <v>24</v>
      </c>
    </row>
    <row r="10716" spans="1:2" x14ac:dyDescent="0.25">
      <c r="A10716" t="s">
        <v>10714</v>
      </c>
      <c r="B10716">
        <v>24</v>
      </c>
    </row>
    <row r="10717" spans="1:2" x14ac:dyDescent="0.25">
      <c r="A10717" t="s">
        <v>10715</v>
      </c>
      <c r="B10717">
        <v>24</v>
      </c>
    </row>
    <row r="10718" spans="1:2" x14ac:dyDescent="0.25">
      <c r="A10718" t="s">
        <v>10716</v>
      </c>
      <c r="B10718">
        <v>24</v>
      </c>
    </row>
    <row r="10719" spans="1:2" x14ac:dyDescent="0.25">
      <c r="A10719" t="s">
        <v>10717</v>
      </c>
      <c r="B10719">
        <v>24</v>
      </c>
    </row>
    <row r="10720" spans="1:2" x14ac:dyDescent="0.25">
      <c r="A10720" t="s">
        <v>10718</v>
      </c>
      <c r="B10720">
        <v>24</v>
      </c>
    </row>
    <row r="10721" spans="1:2" x14ac:dyDescent="0.25">
      <c r="A10721" t="s">
        <v>10719</v>
      </c>
      <c r="B10721">
        <v>24</v>
      </c>
    </row>
    <row r="10722" spans="1:2" x14ac:dyDescent="0.25">
      <c r="A10722" t="s">
        <v>10720</v>
      </c>
      <c r="B10722">
        <v>24</v>
      </c>
    </row>
    <row r="10723" spans="1:2" x14ac:dyDescent="0.25">
      <c r="A10723" t="s">
        <v>10721</v>
      </c>
      <c r="B10723">
        <v>24</v>
      </c>
    </row>
    <row r="10724" spans="1:2" x14ac:dyDescent="0.25">
      <c r="A10724" t="s">
        <v>10722</v>
      </c>
      <c r="B10724">
        <v>24</v>
      </c>
    </row>
    <row r="10725" spans="1:2" x14ac:dyDescent="0.25">
      <c r="A10725" t="s">
        <v>10723</v>
      </c>
      <c r="B10725">
        <v>24</v>
      </c>
    </row>
    <row r="10726" spans="1:2" x14ac:dyDescent="0.25">
      <c r="A10726" t="s">
        <v>10724</v>
      </c>
      <c r="B10726">
        <v>24</v>
      </c>
    </row>
    <row r="10727" spans="1:2" x14ac:dyDescent="0.25">
      <c r="A10727" t="s">
        <v>10725</v>
      </c>
      <c r="B10727">
        <v>24</v>
      </c>
    </row>
    <row r="10728" spans="1:2" x14ac:dyDescent="0.25">
      <c r="A10728" t="s">
        <v>10726</v>
      </c>
      <c r="B10728">
        <v>24</v>
      </c>
    </row>
    <row r="10729" spans="1:2" x14ac:dyDescent="0.25">
      <c r="A10729" t="s">
        <v>10727</v>
      </c>
      <c r="B10729">
        <v>24</v>
      </c>
    </row>
    <row r="10730" spans="1:2" x14ac:dyDescent="0.25">
      <c r="A10730" t="s">
        <v>10728</v>
      </c>
      <c r="B10730">
        <v>24</v>
      </c>
    </row>
    <row r="10731" spans="1:2" x14ac:dyDescent="0.25">
      <c r="A10731" t="s">
        <v>10729</v>
      </c>
      <c r="B10731">
        <v>24</v>
      </c>
    </row>
    <row r="10732" spans="1:2" x14ac:dyDescent="0.25">
      <c r="A10732" t="s">
        <v>10730</v>
      </c>
      <c r="B10732">
        <v>24</v>
      </c>
    </row>
    <row r="10733" spans="1:2" x14ac:dyDescent="0.25">
      <c r="A10733" t="s">
        <v>10731</v>
      </c>
      <c r="B10733">
        <v>24</v>
      </c>
    </row>
    <row r="10734" spans="1:2" x14ac:dyDescent="0.25">
      <c r="A10734" t="s">
        <v>10732</v>
      </c>
      <c r="B10734">
        <v>24</v>
      </c>
    </row>
    <row r="10735" spans="1:2" x14ac:dyDescent="0.25">
      <c r="A10735" t="s">
        <v>10733</v>
      </c>
      <c r="B10735">
        <v>24</v>
      </c>
    </row>
    <row r="10736" spans="1:2" x14ac:dyDescent="0.25">
      <c r="A10736" t="s">
        <v>10734</v>
      </c>
      <c r="B10736">
        <v>24</v>
      </c>
    </row>
    <row r="10737" spans="1:2" x14ac:dyDescent="0.25">
      <c r="A10737" t="s">
        <v>10735</v>
      </c>
      <c r="B10737">
        <v>24</v>
      </c>
    </row>
    <row r="10738" spans="1:2" x14ac:dyDescent="0.25">
      <c r="A10738" t="s">
        <v>10736</v>
      </c>
      <c r="B10738">
        <v>24</v>
      </c>
    </row>
    <row r="10739" spans="1:2" x14ac:dyDescent="0.25">
      <c r="A10739" t="s">
        <v>10737</v>
      </c>
      <c r="B10739">
        <v>24</v>
      </c>
    </row>
    <row r="10740" spans="1:2" x14ac:dyDescent="0.25">
      <c r="A10740" t="s">
        <v>10738</v>
      </c>
      <c r="B10740">
        <v>24</v>
      </c>
    </row>
    <row r="10741" spans="1:2" x14ac:dyDescent="0.25">
      <c r="A10741" t="s">
        <v>10739</v>
      </c>
      <c r="B10741">
        <v>24</v>
      </c>
    </row>
    <row r="10742" spans="1:2" x14ac:dyDescent="0.25">
      <c r="A10742" t="s">
        <v>10740</v>
      </c>
      <c r="B10742">
        <v>24</v>
      </c>
    </row>
    <row r="10743" spans="1:2" x14ac:dyDescent="0.25">
      <c r="A10743" t="s">
        <v>10741</v>
      </c>
      <c r="B10743">
        <v>24</v>
      </c>
    </row>
    <row r="10744" spans="1:2" x14ac:dyDescent="0.25">
      <c r="A10744" t="s">
        <v>10742</v>
      </c>
      <c r="B10744">
        <v>24</v>
      </c>
    </row>
    <row r="10745" spans="1:2" x14ac:dyDescent="0.25">
      <c r="A10745" t="s">
        <v>10743</v>
      </c>
      <c r="B10745">
        <v>24</v>
      </c>
    </row>
    <row r="10746" spans="1:2" x14ac:dyDescent="0.25">
      <c r="A10746" t="s">
        <v>10744</v>
      </c>
      <c r="B10746">
        <v>24</v>
      </c>
    </row>
    <row r="10747" spans="1:2" x14ac:dyDescent="0.25">
      <c r="A10747" t="s">
        <v>10745</v>
      </c>
      <c r="B10747">
        <v>24</v>
      </c>
    </row>
    <row r="10748" spans="1:2" x14ac:dyDescent="0.25">
      <c r="A10748" t="s">
        <v>10746</v>
      </c>
      <c r="B10748">
        <v>24</v>
      </c>
    </row>
    <row r="10749" spans="1:2" x14ac:dyDescent="0.25">
      <c r="A10749" t="s">
        <v>10747</v>
      </c>
      <c r="B10749">
        <v>24</v>
      </c>
    </row>
    <row r="10750" spans="1:2" x14ac:dyDescent="0.25">
      <c r="A10750" t="s">
        <v>10748</v>
      </c>
      <c r="B10750">
        <v>24</v>
      </c>
    </row>
    <row r="10751" spans="1:2" x14ac:dyDescent="0.25">
      <c r="A10751" t="s">
        <v>10749</v>
      </c>
      <c r="B10751">
        <v>24</v>
      </c>
    </row>
    <row r="10752" spans="1:2" x14ac:dyDescent="0.25">
      <c r="A10752" t="s">
        <v>10750</v>
      </c>
      <c r="B10752">
        <v>24</v>
      </c>
    </row>
    <row r="10753" spans="1:2" x14ac:dyDescent="0.25">
      <c r="A10753" t="s">
        <v>10751</v>
      </c>
      <c r="B10753">
        <v>24</v>
      </c>
    </row>
    <row r="10754" spans="1:2" x14ac:dyDescent="0.25">
      <c r="A10754" t="s">
        <v>10752</v>
      </c>
      <c r="B10754">
        <v>24</v>
      </c>
    </row>
    <row r="10755" spans="1:2" x14ac:dyDescent="0.25">
      <c r="A10755" t="s">
        <v>10753</v>
      </c>
      <c r="B10755">
        <v>24</v>
      </c>
    </row>
    <row r="10756" spans="1:2" x14ac:dyDescent="0.25">
      <c r="A10756" t="s">
        <v>10754</v>
      </c>
      <c r="B10756">
        <v>24</v>
      </c>
    </row>
    <row r="10757" spans="1:2" x14ac:dyDescent="0.25">
      <c r="A10757" t="s">
        <v>10755</v>
      </c>
      <c r="B10757">
        <v>24</v>
      </c>
    </row>
    <row r="10758" spans="1:2" x14ac:dyDescent="0.25">
      <c r="A10758" t="s">
        <v>10756</v>
      </c>
      <c r="B10758">
        <v>24</v>
      </c>
    </row>
    <row r="10759" spans="1:2" x14ac:dyDescent="0.25">
      <c r="A10759" t="s">
        <v>10757</v>
      </c>
      <c r="B10759">
        <v>24</v>
      </c>
    </row>
    <row r="10760" spans="1:2" x14ac:dyDescent="0.25">
      <c r="A10760" t="s">
        <v>10758</v>
      </c>
      <c r="B10760">
        <v>24</v>
      </c>
    </row>
    <row r="10761" spans="1:2" x14ac:dyDescent="0.25">
      <c r="A10761" t="s">
        <v>10759</v>
      </c>
      <c r="B10761">
        <v>24</v>
      </c>
    </row>
    <row r="10762" spans="1:2" x14ac:dyDescent="0.25">
      <c r="A10762" t="s">
        <v>10760</v>
      </c>
      <c r="B10762">
        <v>24</v>
      </c>
    </row>
    <row r="10763" spans="1:2" x14ac:dyDescent="0.25">
      <c r="A10763" t="s">
        <v>10761</v>
      </c>
      <c r="B10763">
        <v>24</v>
      </c>
    </row>
    <row r="10764" spans="1:2" x14ac:dyDescent="0.25">
      <c r="A10764" t="s">
        <v>10762</v>
      </c>
      <c r="B10764">
        <v>24</v>
      </c>
    </row>
    <row r="10765" spans="1:2" x14ac:dyDescent="0.25">
      <c r="A10765" t="s">
        <v>10763</v>
      </c>
      <c r="B10765">
        <v>24</v>
      </c>
    </row>
    <row r="10766" spans="1:2" x14ac:dyDescent="0.25">
      <c r="A10766" t="s">
        <v>10764</v>
      </c>
      <c r="B10766">
        <v>24</v>
      </c>
    </row>
    <row r="10767" spans="1:2" x14ac:dyDescent="0.25">
      <c r="A10767" t="s">
        <v>10765</v>
      </c>
      <c r="B10767">
        <v>24</v>
      </c>
    </row>
    <row r="10768" spans="1:2" x14ac:dyDescent="0.25">
      <c r="A10768" t="s">
        <v>10766</v>
      </c>
      <c r="B10768">
        <v>24</v>
      </c>
    </row>
    <row r="10769" spans="1:2" x14ac:dyDescent="0.25">
      <c r="A10769" t="s">
        <v>10767</v>
      </c>
      <c r="B10769">
        <v>24</v>
      </c>
    </row>
    <row r="10770" spans="1:2" x14ac:dyDescent="0.25">
      <c r="A10770" t="s">
        <v>10768</v>
      </c>
      <c r="B10770">
        <v>24</v>
      </c>
    </row>
    <row r="10771" spans="1:2" x14ac:dyDescent="0.25">
      <c r="A10771" t="s">
        <v>10769</v>
      </c>
      <c r="B10771">
        <v>24</v>
      </c>
    </row>
    <row r="10772" spans="1:2" x14ac:dyDescent="0.25">
      <c r="A10772" t="s">
        <v>10770</v>
      </c>
      <c r="B10772">
        <v>24</v>
      </c>
    </row>
    <row r="10773" spans="1:2" x14ac:dyDescent="0.25">
      <c r="A10773" t="s">
        <v>10771</v>
      </c>
      <c r="B10773">
        <v>24</v>
      </c>
    </row>
    <row r="10774" spans="1:2" x14ac:dyDescent="0.25">
      <c r="A10774" t="s">
        <v>10772</v>
      </c>
      <c r="B10774">
        <v>24</v>
      </c>
    </row>
    <row r="10775" spans="1:2" x14ac:dyDescent="0.25">
      <c r="A10775" t="s">
        <v>10773</v>
      </c>
      <c r="B10775">
        <v>24</v>
      </c>
    </row>
    <row r="10776" spans="1:2" x14ac:dyDescent="0.25">
      <c r="A10776" t="s">
        <v>10774</v>
      </c>
      <c r="B10776">
        <v>24</v>
      </c>
    </row>
    <row r="10777" spans="1:2" x14ac:dyDescent="0.25">
      <c r="A10777" t="s">
        <v>10775</v>
      </c>
      <c r="B10777">
        <v>24</v>
      </c>
    </row>
    <row r="10778" spans="1:2" x14ac:dyDescent="0.25">
      <c r="A10778" t="s">
        <v>10776</v>
      </c>
      <c r="B10778">
        <v>24</v>
      </c>
    </row>
    <row r="10779" spans="1:2" x14ac:dyDescent="0.25">
      <c r="A10779" t="s">
        <v>10777</v>
      </c>
      <c r="B10779">
        <v>24</v>
      </c>
    </row>
    <row r="10780" spans="1:2" x14ac:dyDescent="0.25">
      <c r="A10780" t="s">
        <v>10778</v>
      </c>
      <c r="B10780">
        <v>24</v>
      </c>
    </row>
    <row r="10781" spans="1:2" x14ac:dyDescent="0.25">
      <c r="A10781" t="s">
        <v>10779</v>
      </c>
      <c r="B10781">
        <v>24</v>
      </c>
    </row>
    <row r="10782" spans="1:2" x14ac:dyDescent="0.25">
      <c r="A10782" t="s">
        <v>10780</v>
      </c>
      <c r="B10782">
        <v>24</v>
      </c>
    </row>
    <row r="10783" spans="1:2" x14ac:dyDescent="0.25">
      <c r="A10783" t="s">
        <v>10781</v>
      </c>
      <c r="B10783">
        <v>24</v>
      </c>
    </row>
    <row r="10784" spans="1:2" x14ac:dyDescent="0.25">
      <c r="A10784" t="s">
        <v>10782</v>
      </c>
      <c r="B10784">
        <v>24</v>
      </c>
    </row>
    <row r="10785" spans="1:2" x14ac:dyDescent="0.25">
      <c r="A10785" t="s">
        <v>10783</v>
      </c>
      <c r="B10785">
        <v>24</v>
      </c>
    </row>
    <row r="10786" spans="1:2" x14ac:dyDescent="0.25">
      <c r="A10786" t="s">
        <v>10784</v>
      </c>
      <c r="B10786">
        <v>24</v>
      </c>
    </row>
    <row r="10787" spans="1:2" x14ac:dyDescent="0.25">
      <c r="A10787" t="s">
        <v>10785</v>
      </c>
      <c r="B10787">
        <v>24</v>
      </c>
    </row>
    <row r="10788" spans="1:2" x14ac:dyDescent="0.25">
      <c r="A10788" t="s">
        <v>10786</v>
      </c>
      <c r="B10788">
        <v>24</v>
      </c>
    </row>
    <row r="10789" spans="1:2" x14ac:dyDescent="0.25">
      <c r="A10789" t="s">
        <v>10787</v>
      </c>
      <c r="B10789">
        <v>24</v>
      </c>
    </row>
    <row r="10790" spans="1:2" x14ac:dyDescent="0.25">
      <c r="A10790" t="s">
        <v>10788</v>
      </c>
      <c r="B10790">
        <v>24</v>
      </c>
    </row>
    <row r="10791" spans="1:2" x14ac:dyDescent="0.25">
      <c r="A10791" t="s">
        <v>10789</v>
      </c>
      <c r="B10791">
        <v>24</v>
      </c>
    </row>
    <row r="10792" spans="1:2" x14ac:dyDescent="0.25">
      <c r="A10792" t="s">
        <v>10790</v>
      </c>
      <c r="B10792">
        <v>24</v>
      </c>
    </row>
    <row r="10793" spans="1:2" x14ac:dyDescent="0.25">
      <c r="A10793" t="s">
        <v>10791</v>
      </c>
      <c r="B10793">
        <v>24</v>
      </c>
    </row>
    <row r="10794" spans="1:2" x14ac:dyDescent="0.25">
      <c r="A10794" t="s">
        <v>10792</v>
      </c>
      <c r="B10794">
        <v>24</v>
      </c>
    </row>
    <row r="10795" spans="1:2" x14ac:dyDescent="0.25">
      <c r="A10795" t="s">
        <v>10793</v>
      </c>
      <c r="B10795">
        <v>24</v>
      </c>
    </row>
    <row r="10796" spans="1:2" x14ac:dyDescent="0.25">
      <c r="A10796" t="s">
        <v>10794</v>
      </c>
      <c r="B10796">
        <v>24</v>
      </c>
    </row>
    <row r="10797" spans="1:2" x14ac:dyDescent="0.25">
      <c r="A10797" t="s">
        <v>10795</v>
      </c>
      <c r="B10797">
        <v>24</v>
      </c>
    </row>
    <row r="10798" spans="1:2" x14ac:dyDescent="0.25">
      <c r="A10798" t="s">
        <v>10796</v>
      </c>
      <c r="B10798">
        <v>24</v>
      </c>
    </row>
    <row r="10799" spans="1:2" x14ac:dyDescent="0.25">
      <c r="A10799" t="s">
        <v>10797</v>
      </c>
      <c r="B10799">
        <v>24</v>
      </c>
    </row>
    <row r="10800" spans="1:2" x14ac:dyDescent="0.25">
      <c r="A10800" t="s">
        <v>10798</v>
      </c>
      <c r="B10800">
        <v>24</v>
      </c>
    </row>
    <row r="10801" spans="1:2" x14ac:dyDescent="0.25">
      <c r="A10801" t="s">
        <v>10799</v>
      </c>
      <c r="B10801">
        <v>24</v>
      </c>
    </row>
    <row r="10802" spans="1:2" x14ac:dyDescent="0.25">
      <c r="A10802" t="s">
        <v>10800</v>
      </c>
      <c r="B10802">
        <v>24</v>
      </c>
    </row>
    <row r="10803" spans="1:2" x14ac:dyDescent="0.25">
      <c r="A10803" t="s">
        <v>10801</v>
      </c>
      <c r="B10803">
        <v>24</v>
      </c>
    </row>
    <row r="10804" spans="1:2" x14ac:dyDescent="0.25">
      <c r="A10804" t="s">
        <v>10802</v>
      </c>
      <c r="B10804">
        <v>24</v>
      </c>
    </row>
    <row r="10805" spans="1:2" x14ac:dyDescent="0.25">
      <c r="A10805" t="s">
        <v>10803</v>
      </c>
      <c r="B10805">
        <v>24</v>
      </c>
    </row>
    <row r="10806" spans="1:2" x14ac:dyDescent="0.25">
      <c r="A10806" t="s">
        <v>10804</v>
      </c>
      <c r="B10806">
        <v>24</v>
      </c>
    </row>
    <row r="10807" spans="1:2" x14ac:dyDescent="0.25">
      <c r="A10807" t="s">
        <v>10805</v>
      </c>
      <c r="B10807">
        <v>24</v>
      </c>
    </row>
    <row r="10808" spans="1:2" x14ac:dyDescent="0.25">
      <c r="A10808" t="s">
        <v>10806</v>
      </c>
      <c r="B10808">
        <v>24</v>
      </c>
    </row>
    <row r="10809" spans="1:2" x14ac:dyDescent="0.25">
      <c r="A10809" t="s">
        <v>10807</v>
      </c>
      <c r="B10809">
        <v>24</v>
      </c>
    </row>
    <row r="10810" spans="1:2" x14ac:dyDescent="0.25">
      <c r="A10810" t="s">
        <v>10808</v>
      </c>
      <c r="B10810">
        <v>24</v>
      </c>
    </row>
    <row r="10811" spans="1:2" x14ac:dyDescent="0.25">
      <c r="A10811" t="s">
        <v>10809</v>
      </c>
      <c r="B10811">
        <v>24</v>
      </c>
    </row>
    <row r="10812" spans="1:2" x14ac:dyDescent="0.25">
      <c r="A10812" t="s">
        <v>10810</v>
      </c>
      <c r="B10812">
        <v>24</v>
      </c>
    </row>
    <row r="10813" spans="1:2" x14ac:dyDescent="0.25">
      <c r="A10813" t="s">
        <v>10811</v>
      </c>
      <c r="B10813">
        <v>24</v>
      </c>
    </row>
    <row r="10814" spans="1:2" x14ac:dyDescent="0.25">
      <c r="A10814" t="s">
        <v>10812</v>
      </c>
      <c r="B10814">
        <v>24</v>
      </c>
    </row>
    <row r="10815" spans="1:2" x14ac:dyDescent="0.25">
      <c r="A10815" t="s">
        <v>10813</v>
      </c>
      <c r="B10815">
        <v>24</v>
      </c>
    </row>
    <row r="10816" spans="1:2" x14ac:dyDescent="0.25">
      <c r="A10816" t="s">
        <v>10814</v>
      </c>
      <c r="B10816">
        <v>24</v>
      </c>
    </row>
    <row r="10817" spans="1:2" x14ac:dyDescent="0.25">
      <c r="A10817" t="s">
        <v>10815</v>
      </c>
      <c r="B10817">
        <v>24</v>
      </c>
    </row>
    <row r="10818" spans="1:2" x14ac:dyDescent="0.25">
      <c r="A10818" t="s">
        <v>10816</v>
      </c>
      <c r="B10818">
        <v>24</v>
      </c>
    </row>
    <row r="10819" spans="1:2" x14ac:dyDescent="0.25">
      <c r="A10819" t="s">
        <v>10817</v>
      </c>
      <c r="B10819">
        <v>24</v>
      </c>
    </row>
    <row r="10820" spans="1:2" x14ac:dyDescent="0.25">
      <c r="A10820" t="s">
        <v>10818</v>
      </c>
      <c r="B10820">
        <v>24</v>
      </c>
    </row>
    <row r="10821" spans="1:2" x14ac:dyDescent="0.25">
      <c r="A10821" t="s">
        <v>10819</v>
      </c>
      <c r="B10821">
        <v>24</v>
      </c>
    </row>
    <row r="10822" spans="1:2" x14ac:dyDescent="0.25">
      <c r="A10822" t="s">
        <v>10820</v>
      </c>
      <c r="B10822">
        <v>24</v>
      </c>
    </row>
    <row r="10823" spans="1:2" x14ac:dyDescent="0.25">
      <c r="A10823" t="s">
        <v>10821</v>
      </c>
      <c r="B10823">
        <v>24</v>
      </c>
    </row>
    <row r="10824" spans="1:2" x14ac:dyDescent="0.25">
      <c r="A10824" t="s">
        <v>10822</v>
      </c>
      <c r="B10824">
        <v>24</v>
      </c>
    </row>
    <row r="10825" spans="1:2" x14ac:dyDescent="0.25">
      <c r="A10825" t="s">
        <v>10823</v>
      </c>
      <c r="B10825">
        <v>24</v>
      </c>
    </row>
    <row r="10826" spans="1:2" x14ac:dyDescent="0.25">
      <c r="A10826" t="s">
        <v>10824</v>
      </c>
      <c r="B10826">
        <v>24</v>
      </c>
    </row>
    <row r="10827" spans="1:2" x14ac:dyDescent="0.25">
      <c r="A10827" t="s">
        <v>10825</v>
      </c>
      <c r="B10827">
        <v>24</v>
      </c>
    </row>
    <row r="10828" spans="1:2" x14ac:dyDescent="0.25">
      <c r="A10828" t="s">
        <v>10826</v>
      </c>
      <c r="B10828">
        <v>24</v>
      </c>
    </row>
    <row r="10829" spans="1:2" x14ac:dyDescent="0.25">
      <c r="A10829" t="s">
        <v>10827</v>
      </c>
      <c r="B10829">
        <v>24</v>
      </c>
    </row>
    <row r="10830" spans="1:2" x14ac:dyDescent="0.25">
      <c r="A10830" t="s">
        <v>10828</v>
      </c>
      <c r="B10830">
        <v>24</v>
      </c>
    </row>
    <row r="10831" spans="1:2" x14ac:dyDescent="0.25">
      <c r="A10831" t="s">
        <v>10829</v>
      </c>
      <c r="B10831">
        <v>24</v>
      </c>
    </row>
    <row r="10832" spans="1:2" x14ac:dyDescent="0.25">
      <c r="A10832" t="s">
        <v>10830</v>
      </c>
      <c r="B10832">
        <v>24</v>
      </c>
    </row>
    <row r="10833" spans="1:2" x14ac:dyDescent="0.25">
      <c r="A10833" t="s">
        <v>10831</v>
      </c>
      <c r="B10833">
        <v>24</v>
      </c>
    </row>
    <row r="10834" spans="1:2" x14ac:dyDescent="0.25">
      <c r="A10834" t="s">
        <v>10832</v>
      </c>
      <c r="B10834">
        <v>24</v>
      </c>
    </row>
    <row r="10835" spans="1:2" x14ac:dyDescent="0.25">
      <c r="A10835" t="s">
        <v>10833</v>
      </c>
      <c r="B10835">
        <v>24</v>
      </c>
    </row>
    <row r="10836" spans="1:2" x14ac:dyDescent="0.25">
      <c r="A10836" t="s">
        <v>10834</v>
      </c>
      <c r="B10836">
        <v>24</v>
      </c>
    </row>
    <row r="10837" spans="1:2" x14ac:dyDescent="0.25">
      <c r="A10837" t="s">
        <v>10835</v>
      </c>
      <c r="B10837">
        <v>24</v>
      </c>
    </row>
    <row r="10838" spans="1:2" x14ac:dyDescent="0.25">
      <c r="A10838" t="s">
        <v>10836</v>
      </c>
      <c r="B10838">
        <v>24</v>
      </c>
    </row>
    <row r="10839" spans="1:2" x14ac:dyDescent="0.25">
      <c r="A10839" t="s">
        <v>10837</v>
      </c>
      <c r="B10839">
        <v>24</v>
      </c>
    </row>
    <row r="10840" spans="1:2" x14ac:dyDescent="0.25">
      <c r="A10840" t="s">
        <v>10838</v>
      </c>
      <c r="B10840">
        <v>24</v>
      </c>
    </row>
    <row r="10841" spans="1:2" x14ac:dyDescent="0.25">
      <c r="A10841" t="s">
        <v>10839</v>
      </c>
      <c r="B10841">
        <v>24</v>
      </c>
    </row>
    <row r="10842" spans="1:2" x14ac:dyDescent="0.25">
      <c r="A10842" t="s">
        <v>10840</v>
      </c>
      <c r="B10842">
        <v>24</v>
      </c>
    </row>
    <row r="10843" spans="1:2" x14ac:dyDescent="0.25">
      <c r="A10843" t="s">
        <v>10841</v>
      </c>
      <c r="B10843">
        <v>24</v>
      </c>
    </row>
    <row r="10844" spans="1:2" x14ac:dyDescent="0.25">
      <c r="A10844" t="s">
        <v>10842</v>
      </c>
      <c r="B10844">
        <v>24</v>
      </c>
    </row>
    <row r="10845" spans="1:2" x14ac:dyDescent="0.25">
      <c r="A10845" t="s">
        <v>10843</v>
      </c>
      <c r="B10845">
        <v>24</v>
      </c>
    </row>
    <row r="10846" spans="1:2" x14ac:dyDescent="0.25">
      <c r="A10846" t="s">
        <v>10844</v>
      </c>
      <c r="B10846">
        <v>24</v>
      </c>
    </row>
    <row r="10847" spans="1:2" x14ac:dyDescent="0.25">
      <c r="A10847" t="s">
        <v>10845</v>
      </c>
      <c r="B10847">
        <v>24</v>
      </c>
    </row>
    <row r="10848" spans="1:2" x14ac:dyDescent="0.25">
      <c r="A10848" t="s">
        <v>10846</v>
      </c>
      <c r="B10848">
        <v>24</v>
      </c>
    </row>
    <row r="10849" spans="1:2" x14ac:dyDescent="0.25">
      <c r="A10849" t="s">
        <v>10847</v>
      </c>
      <c r="B10849">
        <v>24</v>
      </c>
    </row>
    <row r="10850" spans="1:2" x14ac:dyDescent="0.25">
      <c r="A10850" t="s">
        <v>10848</v>
      </c>
      <c r="B10850">
        <v>24</v>
      </c>
    </row>
    <row r="10851" spans="1:2" x14ac:dyDescent="0.25">
      <c r="A10851" t="s">
        <v>10849</v>
      </c>
      <c r="B10851">
        <v>24</v>
      </c>
    </row>
    <row r="10852" spans="1:2" x14ac:dyDescent="0.25">
      <c r="A10852" t="s">
        <v>10850</v>
      </c>
      <c r="B10852">
        <v>24</v>
      </c>
    </row>
    <row r="10853" spans="1:2" x14ac:dyDescent="0.25">
      <c r="A10853" t="s">
        <v>10851</v>
      </c>
      <c r="B10853">
        <v>24</v>
      </c>
    </row>
    <row r="10854" spans="1:2" x14ac:dyDescent="0.25">
      <c r="A10854" t="s">
        <v>10852</v>
      </c>
      <c r="B10854">
        <v>24</v>
      </c>
    </row>
    <row r="10855" spans="1:2" x14ac:dyDescent="0.25">
      <c r="A10855" t="s">
        <v>10853</v>
      </c>
      <c r="B10855">
        <v>24</v>
      </c>
    </row>
    <row r="10856" spans="1:2" x14ac:dyDescent="0.25">
      <c r="A10856" t="s">
        <v>10854</v>
      </c>
      <c r="B10856">
        <v>24</v>
      </c>
    </row>
    <row r="10857" spans="1:2" x14ac:dyDescent="0.25">
      <c r="A10857" t="s">
        <v>10855</v>
      </c>
      <c r="B10857">
        <v>24</v>
      </c>
    </row>
    <row r="10858" spans="1:2" x14ac:dyDescent="0.25">
      <c r="A10858" t="s">
        <v>10856</v>
      </c>
      <c r="B10858">
        <v>24</v>
      </c>
    </row>
    <row r="10859" spans="1:2" x14ac:dyDescent="0.25">
      <c r="A10859" t="s">
        <v>10857</v>
      </c>
      <c r="B10859">
        <v>24</v>
      </c>
    </row>
    <row r="10860" spans="1:2" x14ac:dyDescent="0.25">
      <c r="A10860" t="s">
        <v>10858</v>
      </c>
      <c r="B10860">
        <v>24</v>
      </c>
    </row>
    <row r="10861" spans="1:2" x14ac:dyDescent="0.25">
      <c r="A10861" t="s">
        <v>10859</v>
      </c>
      <c r="B10861">
        <v>24</v>
      </c>
    </row>
    <row r="10862" spans="1:2" x14ac:dyDescent="0.25">
      <c r="A10862" t="s">
        <v>10860</v>
      </c>
      <c r="B10862">
        <v>24</v>
      </c>
    </row>
    <row r="10863" spans="1:2" x14ac:dyDescent="0.25">
      <c r="A10863" t="s">
        <v>10861</v>
      </c>
      <c r="B10863">
        <v>24</v>
      </c>
    </row>
    <row r="10864" spans="1:2" x14ac:dyDescent="0.25">
      <c r="A10864" t="s">
        <v>10862</v>
      </c>
      <c r="B10864">
        <v>24</v>
      </c>
    </row>
    <row r="10865" spans="1:2" x14ac:dyDescent="0.25">
      <c r="A10865" t="s">
        <v>10863</v>
      </c>
      <c r="B10865">
        <v>24</v>
      </c>
    </row>
    <row r="10866" spans="1:2" x14ac:dyDescent="0.25">
      <c r="A10866" t="s">
        <v>10864</v>
      </c>
      <c r="B10866">
        <v>24</v>
      </c>
    </row>
    <row r="10867" spans="1:2" x14ac:dyDescent="0.25">
      <c r="A10867" t="s">
        <v>10865</v>
      </c>
      <c r="B10867">
        <v>24</v>
      </c>
    </row>
    <row r="10868" spans="1:2" x14ac:dyDescent="0.25">
      <c r="A10868" t="s">
        <v>10866</v>
      </c>
      <c r="B10868">
        <v>24</v>
      </c>
    </row>
    <row r="10869" spans="1:2" x14ac:dyDescent="0.25">
      <c r="A10869" t="s">
        <v>10867</v>
      </c>
      <c r="B10869">
        <v>24</v>
      </c>
    </row>
    <row r="10870" spans="1:2" x14ac:dyDescent="0.25">
      <c r="A10870" t="s">
        <v>10868</v>
      </c>
      <c r="B10870">
        <v>24</v>
      </c>
    </row>
    <row r="10871" spans="1:2" x14ac:dyDescent="0.25">
      <c r="A10871" t="s">
        <v>10869</v>
      </c>
      <c r="B10871">
        <v>24</v>
      </c>
    </row>
    <row r="10872" spans="1:2" x14ac:dyDescent="0.25">
      <c r="A10872" t="s">
        <v>10870</v>
      </c>
      <c r="B10872">
        <v>24</v>
      </c>
    </row>
    <row r="10873" spans="1:2" x14ac:dyDescent="0.25">
      <c r="A10873" t="s">
        <v>10871</v>
      </c>
      <c r="B10873">
        <v>24</v>
      </c>
    </row>
    <row r="10874" spans="1:2" x14ac:dyDescent="0.25">
      <c r="A10874" t="s">
        <v>10872</v>
      </c>
      <c r="B10874">
        <v>24</v>
      </c>
    </row>
    <row r="10875" spans="1:2" x14ac:dyDescent="0.25">
      <c r="A10875" t="s">
        <v>10873</v>
      </c>
      <c r="B10875">
        <v>24</v>
      </c>
    </row>
    <row r="10876" spans="1:2" x14ac:dyDescent="0.25">
      <c r="A10876" t="s">
        <v>10874</v>
      </c>
      <c r="B10876">
        <v>24</v>
      </c>
    </row>
    <row r="10877" spans="1:2" x14ac:dyDescent="0.25">
      <c r="A10877" t="s">
        <v>10875</v>
      </c>
      <c r="B10877">
        <v>24</v>
      </c>
    </row>
    <row r="10878" spans="1:2" x14ac:dyDescent="0.25">
      <c r="A10878" t="s">
        <v>10876</v>
      </c>
      <c r="B10878">
        <v>24</v>
      </c>
    </row>
    <row r="10879" spans="1:2" x14ac:dyDescent="0.25">
      <c r="A10879" t="s">
        <v>10877</v>
      </c>
      <c r="B10879">
        <v>24</v>
      </c>
    </row>
    <row r="10880" spans="1:2" x14ac:dyDescent="0.25">
      <c r="A10880" t="s">
        <v>10878</v>
      </c>
      <c r="B10880">
        <v>24</v>
      </c>
    </row>
    <row r="10881" spans="1:2" x14ac:dyDescent="0.25">
      <c r="A10881" t="s">
        <v>10879</v>
      </c>
      <c r="B10881">
        <v>24</v>
      </c>
    </row>
    <row r="10882" spans="1:2" x14ac:dyDescent="0.25">
      <c r="A10882" t="s">
        <v>10880</v>
      </c>
      <c r="B10882">
        <v>24</v>
      </c>
    </row>
    <row r="10883" spans="1:2" x14ac:dyDescent="0.25">
      <c r="A10883" t="s">
        <v>10881</v>
      </c>
      <c r="B10883">
        <v>24</v>
      </c>
    </row>
    <row r="10884" spans="1:2" x14ac:dyDescent="0.25">
      <c r="A10884" t="s">
        <v>10882</v>
      </c>
      <c r="B10884">
        <v>24</v>
      </c>
    </row>
    <row r="10885" spans="1:2" x14ac:dyDescent="0.25">
      <c r="A10885" t="s">
        <v>10883</v>
      </c>
      <c r="B10885">
        <v>24</v>
      </c>
    </row>
    <row r="10886" spans="1:2" x14ac:dyDescent="0.25">
      <c r="A10886" t="s">
        <v>10884</v>
      </c>
      <c r="B10886">
        <v>24</v>
      </c>
    </row>
    <row r="10887" spans="1:2" x14ac:dyDescent="0.25">
      <c r="A10887" t="s">
        <v>10885</v>
      </c>
      <c r="B10887">
        <v>24</v>
      </c>
    </row>
    <row r="10888" spans="1:2" x14ac:dyDescent="0.25">
      <c r="A10888" t="s">
        <v>10886</v>
      </c>
      <c r="B10888">
        <v>24</v>
      </c>
    </row>
    <row r="10889" spans="1:2" x14ac:dyDescent="0.25">
      <c r="A10889" t="s">
        <v>10887</v>
      </c>
      <c r="B10889">
        <v>24</v>
      </c>
    </row>
    <row r="10890" spans="1:2" x14ac:dyDescent="0.25">
      <c r="A10890" t="s">
        <v>10888</v>
      </c>
      <c r="B10890">
        <v>24</v>
      </c>
    </row>
    <row r="10891" spans="1:2" x14ac:dyDescent="0.25">
      <c r="A10891" t="s">
        <v>10889</v>
      </c>
      <c r="B10891">
        <v>24</v>
      </c>
    </row>
    <row r="10892" spans="1:2" x14ac:dyDescent="0.25">
      <c r="A10892" t="s">
        <v>10890</v>
      </c>
      <c r="B10892">
        <v>24</v>
      </c>
    </row>
    <row r="10893" spans="1:2" x14ac:dyDescent="0.25">
      <c r="A10893" t="s">
        <v>10891</v>
      </c>
      <c r="B10893">
        <v>24</v>
      </c>
    </row>
    <row r="10894" spans="1:2" x14ac:dyDescent="0.25">
      <c r="A10894" t="s">
        <v>10892</v>
      </c>
      <c r="B10894">
        <v>24</v>
      </c>
    </row>
    <row r="10895" spans="1:2" x14ac:dyDescent="0.25">
      <c r="A10895" t="s">
        <v>10893</v>
      </c>
      <c r="B10895">
        <v>24</v>
      </c>
    </row>
    <row r="10896" spans="1:2" x14ac:dyDescent="0.25">
      <c r="A10896" t="s">
        <v>10894</v>
      </c>
      <c r="B10896">
        <v>24</v>
      </c>
    </row>
    <row r="10897" spans="1:2" x14ac:dyDescent="0.25">
      <c r="A10897" t="s">
        <v>10895</v>
      </c>
      <c r="B10897">
        <v>24</v>
      </c>
    </row>
    <row r="10898" spans="1:2" x14ac:dyDescent="0.25">
      <c r="A10898" t="s">
        <v>10896</v>
      </c>
      <c r="B10898">
        <v>24</v>
      </c>
    </row>
    <row r="10899" spans="1:2" x14ac:dyDescent="0.25">
      <c r="A10899" t="s">
        <v>10897</v>
      </c>
      <c r="B10899">
        <v>24</v>
      </c>
    </row>
    <row r="10900" spans="1:2" x14ac:dyDescent="0.25">
      <c r="A10900" t="s">
        <v>10898</v>
      </c>
      <c r="B10900">
        <v>24</v>
      </c>
    </row>
    <row r="10901" spans="1:2" x14ac:dyDescent="0.25">
      <c r="A10901" t="s">
        <v>10899</v>
      </c>
      <c r="B10901">
        <v>24</v>
      </c>
    </row>
    <row r="10902" spans="1:2" x14ac:dyDescent="0.25">
      <c r="A10902" t="s">
        <v>10900</v>
      </c>
      <c r="B10902">
        <v>24</v>
      </c>
    </row>
    <row r="10903" spans="1:2" x14ac:dyDescent="0.25">
      <c r="A10903" t="s">
        <v>10901</v>
      </c>
      <c r="B10903">
        <v>24</v>
      </c>
    </row>
    <row r="10904" spans="1:2" x14ac:dyDescent="0.25">
      <c r="A10904" t="s">
        <v>10902</v>
      </c>
      <c r="B10904">
        <v>24</v>
      </c>
    </row>
    <row r="10905" spans="1:2" x14ac:dyDescent="0.25">
      <c r="A10905" t="s">
        <v>10903</v>
      </c>
      <c r="B10905">
        <v>24</v>
      </c>
    </row>
    <row r="10906" spans="1:2" x14ac:dyDescent="0.25">
      <c r="A10906" t="s">
        <v>10904</v>
      </c>
      <c r="B10906">
        <v>24</v>
      </c>
    </row>
    <row r="10907" spans="1:2" x14ac:dyDescent="0.25">
      <c r="A10907" t="s">
        <v>10905</v>
      </c>
      <c r="B10907">
        <v>24</v>
      </c>
    </row>
    <row r="10908" spans="1:2" x14ac:dyDescent="0.25">
      <c r="A10908" t="s">
        <v>10906</v>
      </c>
      <c r="B10908">
        <v>24</v>
      </c>
    </row>
    <row r="10909" spans="1:2" x14ac:dyDescent="0.25">
      <c r="A10909" t="s">
        <v>10907</v>
      </c>
      <c r="B10909">
        <v>24</v>
      </c>
    </row>
    <row r="10910" spans="1:2" x14ac:dyDescent="0.25">
      <c r="A10910" t="s">
        <v>10908</v>
      </c>
      <c r="B10910">
        <v>24</v>
      </c>
    </row>
    <row r="10911" spans="1:2" x14ac:dyDescent="0.25">
      <c r="A10911" t="s">
        <v>10909</v>
      </c>
      <c r="B10911">
        <v>24</v>
      </c>
    </row>
    <row r="10912" spans="1:2" x14ac:dyDescent="0.25">
      <c r="A10912" t="s">
        <v>10910</v>
      </c>
      <c r="B10912">
        <v>24</v>
      </c>
    </row>
    <row r="10913" spans="1:2" x14ac:dyDescent="0.25">
      <c r="A10913" t="s">
        <v>10911</v>
      </c>
      <c r="B10913">
        <v>24</v>
      </c>
    </row>
    <row r="10914" spans="1:2" x14ac:dyDescent="0.25">
      <c r="A10914" t="s">
        <v>10912</v>
      </c>
      <c r="B10914">
        <v>24</v>
      </c>
    </row>
    <row r="10915" spans="1:2" x14ac:dyDescent="0.25">
      <c r="A10915" t="s">
        <v>10913</v>
      </c>
      <c r="B10915">
        <v>24</v>
      </c>
    </row>
    <row r="10916" spans="1:2" x14ac:dyDescent="0.25">
      <c r="A10916" t="s">
        <v>10914</v>
      </c>
      <c r="B10916">
        <v>24</v>
      </c>
    </row>
    <row r="10917" spans="1:2" x14ac:dyDescent="0.25">
      <c r="A10917" t="s">
        <v>10915</v>
      </c>
      <c r="B10917">
        <v>24</v>
      </c>
    </row>
    <row r="10918" spans="1:2" x14ac:dyDescent="0.25">
      <c r="A10918" t="s">
        <v>10916</v>
      </c>
      <c r="B10918">
        <v>24</v>
      </c>
    </row>
    <row r="10919" spans="1:2" x14ac:dyDescent="0.25">
      <c r="A10919" t="s">
        <v>10917</v>
      </c>
      <c r="B10919">
        <v>24</v>
      </c>
    </row>
    <row r="10920" spans="1:2" x14ac:dyDescent="0.25">
      <c r="A10920" t="s">
        <v>10918</v>
      </c>
      <c r="B10920">
        <v>24</v>
      </c>
    </row>
    <row r="10921" spans="1:2" x14ac:dyDescent="0.25">
      <c r="A10921" t="s">
        <v>10919</v>
      </c>
      <c r="B10921">
        <v>24</v>
      </c>
    </row>
    <row r="10922" spans="1:2" x14ac:dyDescent="0.25">
      <c r="A10922" t="s">
        <v>10920</v>
      </c>
      <c r="B10922">
        <v>24</v>
      </c>
    </row>
    <row r="10923" spans="1:2" x14ac:dyDescent="0.25">
      <c r="A10923" t="s">
        <v>10921</v>
      </c>
      <c r="B10923">
        <v>24</v>
      </c>
    </row>
    <row r="10924" spans="1:2" x14ac:dyDescent="0.25">
      <c r="A10924" t="s">
        <v>10922</v>
      </c>
      <c r="B10924">
        <v>24</v>
      </c>
    </row>
    <row r="10925" spans="1:2" x14ac:dyDescent="0.25">
      <c r="A10925" t="s">
        <v>10923</v>
      </c>
      <c r="B10925">
        <v>24</v>
      </c>
    </row>
    <row r="10926" spans="1:2" x14ac:dyDescent="0.25">
      <c r="A10926" t="s">
        <v>10924</v>
      </c>
      <c r="B10926">
        <v>24</v>
      </c>
    </row>
    <row r="10927" spans="1:2" x14ac:dyDescent="0.25">
      <c r="A10927" t="s">
        <v>10925</v>
      </c>
      <c r="B10927">
        <v>24</v>
      </c>
    </row>
    <row r="10928" spans="1:2" x14ac:dyDescent="0.25">
      <c r="A10928" t="s">
        <v>10926</v>
      </c>
      <c r="B10928">
        <v>24</v>
      </c>
    </row>
    <row r="10929" spans="1:2" x14ac:dyDescent="0.25">
      <c r="A10929" t="s">
        <v>10927</v>
      </c>
      <c r="B10929">
        <v>24</v>
      </c>
    </row>
    <row r="10930" spans="1:2" x14ac:dyDescent="0.25">
      <c r="A10930" t="s">
        <v>10928</v>
      </c>
      <c r="B10930">
        <v>24</v>
      </c>
    </row>
    <row r="10931" spans="1:2" x14ac:dyDescent="0.25">
      <c r="A10931" t="s">
        <v>10929</v>
      </c>
      <c r="B10931">
        <v>24</v>
      </c>
    </row>
    <row r="10932" spans="1:2" x14ac:dyDescent="0.25">
      <c r="A10932" t="s">
        <v>10930</v>
      </c>
      <c r="B10932">
        <v>24</v>
      </c>
    </row>
    <row r="10933" spans="1:2" x14ac:dyDescent="0.25">
      <c r="A10933" t="s">
        <v>10931</v>
      </c>
      <c r="B10933">
        <v>24</v>
      </c>
    </row>
    <row r="10934" spans="1:2" x14ac:dyDescent="0.25">
      <c r="A10934" t="s">
        <v>10932</v>
      </c>
      <c r="B10934">
        <v>24</v>
      </c>
    </row>
    <row r="10935" spans="1:2" x14ac:dyDescent="0.25">
      <c r="A10935" t="s">
        <v>10933</v>
      </c>
      <c r="B10935">
        <v>24</v>
      </c>
    </row>
    <row r="10936" spans="1:2" x14ac:dyDescent="0.25">
      <c r="A10936" t="s">
        <v>10934</v>
      </c>
      <c r="B10936">
        <v>24</v>
      </c>
    </row>
    <row r="10937" spans="1:2" x14ac:dyDescent="0.25">
      <c r="A10937" t="s">
        <v>10935</v>
      </c>
      <c r="B10937">
        <v>24</v>
      </c>
    </row>
    <row r="10938" spans="1:2" x14ac:dyDescent="0.25">
      <c r="A10938" t="s">
        <v>10936</v>
      </c>
      <c r="B10938">
        <v>24</v>
      </c>
    </row>
    <row r="10939" spans="1:2" x14ac:dyDescent="0.25">
      <c r="A10939" t="s">
        <v>10937</v>
      </c>
      <c r="B10939">
        <v>24</v>
      </c>
    </row>
    <row r="10940" spans="1:2" x14ac:dyDescent="0.25">
      <c r="A10940" t="s">
        <v>10938</v>
      </c>
      <c r="B10940">
        <v>24</v>
      </c>
    </row>
    <row r="10941" spans="1:2" x14ac:dyDescent="0.25">
      <c r="A10941" t="s">
        <v>10939</v>
      </c>
      <c r="B10941">
        <v>24</v>
      </c>
    </row>
    <row r="10942" spans="1:2" x14ac:dyDescent="0.25">
      <c r="A10942" t="s">
        <v>10940</v>
      </c>
      <c r="B10942">
        <v>24</v>
      </c>
    </row>
    <row r="10943" spans="1:2" x14ac:dyDescent="0.25">
      <c r="A10943" t="s">
        <v>10941</v>
      </c>
      <c r="B10943">
        <v>24</v>
      </c>
    </row>
    <row r="10944" spans="1:2" x14ac:dyDescent="0.25">
      <c r="A10944" t="s">
        <v>10942</v>
      </c>
      <c r="B10944">
        <v>24</v>
      </c>
    </row>
    <row r="10945" spans="1:2" x14ac:dyDescent="0.25">
      <c r="A10945" t="s">
        <v>10943</v>
      </c>
      <c r="B10945">
        <v>24</v>
      </c>
    </row>
    <row r="10946" spans="1:2" x14ac:dyDescent="0.25">
      <c r="A10946" t="s">
        <v>10944</v>
      </c>
      <c r="B10946">
        <v>24</v>
      </c>
    </row>
    <row r="10947" spans="1:2" x14ac:dyDescent="0.25">
      <c r="A10947" t="s">
        <v>10945</v>
      </c>
      <c r="B10947">
        <v>24</v>
      </c>
    </row>
    <row r="10948" spans="1:2" x14ac:dyDescent="0.25">
      <c r="A10948" t="s">
        <v>10946</v>
      </c>
      <c r="B10948">
        <v>24</v>
      </c>
    </row>
    <row r="10949" spans="1:2" x14ac:dyDescent="0.25">
      <c r="A10949" t="s">
        <v>10947</v>
      </c>
      <c r="B10949">
        <v>24</v>
      </c>
    </row>
    <row r="10950" spans="1:2" x14ac:dyDescent="0.25">
      <c r="A10950" t="s">
        <v>10948</v>
      </c>
      <c r="B10950">
        <v>24</v>
      </c>
    </row>
    <row r="10951" spans="1:2" x14ac:dyDescent="0.25">
      <c r="A10951" t="s">
        <v>10949</v>
      </c>
      <c r="B10951">
        <v>24</v>
      </c>
    </row>
    <row r="10952" spans="1:2" x14ac:dyDescent="0.25">
      <c r="A10952" t="s">
        <v>10950</v>
      </c>
      <c r="B10952">
        <v>24</v>
      </c>
    </row>
    <row r="10953" spans="1:2" x14ac:dyDescent="0.25">
      <c r="A10953" t="s">
        <v>10951</v>
      </c>
      <c r="B10953">
        <v>24</v>
      </c>
    </row>
    <row r="10954" spans="1:2" x14ac:dyDescent="0.25">
      <c r="A10954" t="s">
        <v>10952</v>
      </c>
      <c r="B10954">
        <v>24</v>
      </c>
    </row>
    <row r="10955" spans="1:2" x14ac:dyDescent="0.25">
      <c r="A10955" t="s">
        <v>10953</v>
      </c>
      <c r="B10955">
        <v>24</v>
      </c>
    </row>
    <row r="10956" spans="1:2" x14ac:dyDescent="0.25">
      <c r="A10956" t="s">
        <v>10954</v>
      </c>
      <c r="B10956">
        <v>24</v>
      </c>
    </row>
    <row r="10957" spans="1:2" x14ac:dyDescent="0.25">
      <c r="A10957" t="s">
        <v>10955</v>
      </c>
      <c r="B10957">
        <v>24</v>
      </c>
    </row>
    <row r="10958" spans="1:2" x14ac:dyDescent="0.25">
      <c r="A10958" t="s">
        <v>10956</v>
      </c>
      <c r="B10958">
        <v>24</v>
      </c>
    </row>
    <row r="10959" spans="1:2" x14ac:dyDescent="0.25">
      <c r="A10959" t="s">
        <v>10957</v>
      </c>
      <c r="B10959">
        <v>24</v>
      </c>
    </row>
    <row r="10960" spans="1:2" x14ac:dyDescent="0.25">
      <c r="A10960" t="s">
        <v>10958</v>
      </c>
      <c r="B10960">
        <v>24</v>
      </c>
    </row>
    <row r="10961" spans="1:2" x14ac:dyDescent="0.25">
      <c r="A10961" t="s">
        <v>10959</v>
      </c>
      <c r="B10961">
        <v>24</v>
      </c>
    </row>
    <row r="10962" spans="1:2" x14ac:dyDescent="0.25">
      <c r="A10962" t="s">
        <v>10960</v>
      </c>
      <c r="B10962">
        <v>24</v>
      </c>
    </row>
    <row r="10963" spans="1:2" x14ac:dyDescent="0.25">
      <c r="A10963" t="s">
        <v>10961</v>
      </c>
      <c r="B10963">
        <v>24</v>
      </c>
    </row>
    <row r="10964" spans="1:2" x14ac:dyDescent="0.25">
      <c r="A10964" t="s">
        <v>10962</v>
      </c>
      <c r="B10964">
        <v>24</v>
      </c>
    </row>
    <row r="10965" spans="1:2" x14ac:dyDescent="0.25">
      <c r="A10965" t="s">
        <v>10963</v>
      </c>
      <c r="B10965">
        <v>24</v>
      </c>
    </row>
    <row r="10966" spans="1:2" x14ac:dyDescent="0.25">
      <c r="A10966" t="s">
        <v>10964</v>
      </c>
      <c r="B10966">
        <v>24</v>
      </c>
    </row>
    <row r="10967" spans="1:2" x14ac:dyDescent="0.25">
      <c r="A10967" t="s">
        <v>10965</v>
      </c>
      <c r="B10967">
        <v>24</v>
      </c>
    </row>
    <row r="10968" spans="1:2" x14ac:dyDescent="0.25">
      <c r="A10968" t="s">
        <v>10966</v>
      </c>
      <c r="B10968">
        <v>24</v>
      </c>
    </row>
    <row r="10969" spans="1:2" x14ac:dyDescent="0.25">
      <c r="A10969" t="s">
        <v>10967</v>
      </c>
      <c r="B10969">
        <v>24</v>
      </c>
    </row>
    <row r="10970" spans="1:2" x14ac:dyDescent="0.25">
      <c r="A10970" t="s">
        <v>10968</v>
      </c>
      <c r="B10970">
        <v>24</v>
      </c>
    </row>
    <row r="10971" spans="1:2" x14ac:dyDescent="0.25">
      <c r="A10971" t="s">
        <v>10969</v>
      </c>
      <c r="B10971">
        <v>24</v>
      </c>
    </row>
    <row r="10972" spans="1:2" x14ac:dyDescent="0.25">
      <c r="A10972" t="s">
        <v>10970</v>
      </c>
      <c r="B10972">
        <v>24</v>
      </c>
    </row>
    <row r="10973" spans="1:2" x14ac:dyDescent="0.25">
      <c r="A10973" t="s">
        <v>10971</v>
      </c>
      <c r="B10973">
        <v>24</v>
      </c>
    </row>
    <row r="10974" spans="1:2" x14ac:dyDescent="0.25">
      <c r="A10974" t="s">
        <v>10972</v>
      </c>
      <c r="B10974">
        <v>24</v>
      </c>
    </row>
    <row r="10975" spans="1:2" x14ac:dyDescent="0.25">
      <c r="A10975" t="s">
        <v>10973</v>
      </c>
      <c r="B10975">
        <v>24</v>
      </c>
    </row>
    <row r="10976" spans="1:2" x14ac:dyDescent="0.25">
      <c r="A10976" t="s">
        <v>10974</v>
      </c>
      <c r="B10976">
        <v>24</v>
      </c>
    </row>
    <row r="10977" spans="1:2" x14ac:dyDescent="0.25">
      <c r="A10977" t="s">
        <v>10975</v>
      </c>
      <c r="B10977">
        <v>24</v>
      </c>
    </row>
    <row r="10978" spans="1:2" x14ac:dyDescent="0.25">
      <c r="A10978" t="s">
        <v>10976</v>
      </c>
      <c r="B10978">
        <v>24</v>
      </c>
    </row>
    <row r="10979" spans="1:2" x14ac:dyDescent="0.25">
      <c r="A10979" t="s">
        <v>10977</v>
      </c>
      <c r="B10979">
        <v>24</v>
      </c>
    </row>
    <row r="10980" spans="1:2" x14ac:dyDescent="0.25">
      <c r="A10980" t="s">
        <v>10978</v>
      </c>
      <c r="B10980">
        <v>24</v>
      </c>
    </row>
    <row r="10981" spans="1:2" x14ac:dyDescent="0.25">
      <c r="A10981" t="s">
        <v>10979</v>
      </c>
      <c r="B10981">
        <v>24</v>
      </c>
    </row>
    <row r="10982" spans="1:2" x14ac:dyDescent="0.25">
      <c r="A10982" t="s">
        <v>10980</v>
      </c>
      <c r="B10982">
        <v>24</v>
      </c>
    </row>
    <row r="10983" spans="1:2" x14ac:dyDescent="0.25">
      <c r="A10983" t="s">
        <v>10981</v>
      </c>
      <c r="B10983">
        <v>24</v>
      </c>
    </row>
    <row r="10984" spans="1:2" x14ac:dyDescent="0.25">
      <c r="A10984" t="s">
        <v>10982</v>
      </c>
      <c r="B10984">
        <v>24</v>
      </c>
    </row>
    <row r="10985" spans="1:2" x14ac:dyDescent="0.25">
      <c r="A10985" t="s">
        <v>10983</v>
      </c>
      <c r="B10985">
        <v>24</v>
      </c>
    </row>
    <row r="10986" spans="1:2" x14ac:dyDescent="0.25">
      <c r="A10986" t="s">
        <v>10984</v>
      </c>
      <c r="B10986">
        <v>24</v>
      </c>
    </row>
    <row r="10987" spans="1:2" x14ac:dyDescent="0.25">
      <c r="A10987" t="s">
        <v>10985</v>
      </c>
      <c r="B10987">
        <v>24</v>
      </c>
    </row>
    <row r="10988" spans="1:2" x14ac:dyDescent="0.25">
      <c r="A10988" t="s">
        <v>10986</v>
      </c>
      <c r="B10988">
        <v>24</v>
      </c>
    </row>
    <row r="10989" spans="1:2" x14ac:dyDescent="0.25">
      <c r="A10989" t="s">
        <v>10987</v>
      </c>
      <c r="B10989">
        <v>24</v>
      </c>
    </row>
    <row r="10990" spans="1:2" x14ac:dyDescent="0.25">
      <c r="A10990" t="s">
        <v>10988</v>
      </c>
      <c r="B10990">
        <v>24</v>
      </c>
    </row>
    <row r="10991" spans="1:2" x14ac:dyDescent="0.25">
      <c r="A10991" t="s">
        <v>10989</v>
      </c>
      <c r="B10991">
        <v>24</v>
      </c>
    </row>
    <row r="10992" spans="1:2" x14ac:dyDescent="0.25">
      <c r="A10992" t="s">
        <v>10990</v>
      </c>
      <c r="B10992">
        <v>24</v>
      </c>
    </row>
    <row r="10993" spans="1:2" x14ac:dyDescent="0.25">
      <c r="A10993" t="s">
        <v>10991</v>
      </c>
      <c r="B10993">
        <v>24</v>
      </c>
    </row>
    <row r="10994" spans="1:2" x14ac:dyDescent="0.25">
      <c r="A10994" t="s">
        <v>10992</v>
      </c>
      <c r="B10994">
        <v>24</v>
      </c>
    </row>
    <row r="10995" spans="1:2" x14ac:dyDescent="0.25">
      <c r="A10995" t="s">
        <v>10993</v>
      </c>
      <c r="B10995">
        <v>24</v>
      </c>
    </row>
    <row r="10996" spans="1:2" x14ac:dyDescent="0.25">
      <c r="A10996" t="s">
        <v>10994</v>
      </c>
      <c r="B10996">
        <v>24</v>
      </c>
    </row>
    <row r="10997" spans="1:2" x14ac:dyDescent="0.25">
      <c r="A10997" t="s">
        <v>10995</v>
      </c>
      <c r="B10997">
        <v>24</v>
      </c>
    </row>
    <row r="10998" spans="1:2" x14ac:dyDescent="0.25">
      <c r="A10998" t="s">
        <v>10996</v>
      </c>
      <c r="B10998">
        <v>24</v>
      </c>
    </row>
    <row r="10999" spans="1:2" x14ac:dyDescent="0.25">
      <c r="A10999" t="s">
        <v>10997</v>
      </c>
      <c r="B10999">
        <v>24</v>
      </c>
    </row>
    <row r="11000" spans="1:2" x14ac:dyDescent="0.25">
      <c r="A11000" t="s">
        <v>10998</v>
      </c>
      <c r="B11000">
        <v>24</v>
      </c>
    </row>
    <row r="11001" spans="1:2" x14ac:dyDescent="0.25">
      <c r="A11001" t="s">
        <v>10999</v>
      </c>
      <c r="B11001">
        <v>24</v>
      </c>
    </row>
    <row r="11002" spans="1:2" x14ac:dyDescent="0.25">
      <c r="A11002" t="s">
        <v>11000</v>
      </c>
      <c r="B11002">
        <v>24</v>
      </c>
    </row>
    <row r="11003" spans="1:2" x14ac:dyDescent="0.25">
      <c r="A11003" t="s">
        <v>11001</v>
      </c>
      <c r="B11003">
        <v>24</v>
      </c>
    </row>
    <row r="11004" spans="1:2" x14ac:dyDescent="0.25">
      <c r="A11004" t="s">
        <v>11002</v>
      </c>
      <c r="B11004">
        <v>24</v>
      </c>
    </row>
    <row r="11005" spans="1:2" x14ac:dyDescent="0.25">
      <c r="A11005" t="s">
        <v>11003</v>
      </c>
      <c r="B11005">
        <v>24</v>
      </c>
    </row>
    <row r="11006" spans="1:2" x14ac:dyDescent="0.25">
      <c r="A11006" t="s">
        <v>11004</v>
      </c>
      <c r="B11006">
        <v>24</v>
      </c>
    </row>
    <row r="11007" spans="1:2" x14ac:dyDescent="0.25">
      <c r="A11007" t="s">
        <v>11005</v>
      </c>
      <c r="B11007">
        <v>24</v>
      </c>
    </row>
    <row r="11008" spans="1:2" x14ac:dyDescent="0.25">
      <c r="A11008" t="s">
        <v>11006</v>
      </c>
      <c r="B11008">
        <v>24</v>
      </c>
    </row>
    <row r="11009" spans="1:2" x14ac:dyDescent="0.25">
      <c r="A11009" t="s">
        <v>11007</v>
      </c>
      <c r="B11009">
        <v>24</v>
      </c>
    </row>
    <row r="11010" spans="1:2" x14ac:dyDescent="0.25">
      <c r="A11010" t="s">
        <v>11008</v>
      </c>
      <c r="B11010">
        <v>24</v>
      </c>
    </row>
    <row r="11011" spans="1:2" x14ac:dyDescent="0.25">
      <c r="A11011" t="s">
        <v>11009</v>
      </c>
      <c r="B11011">
        <v>24</v>
      </c>
    </row>
    <row r="11012" spans="1:2" x14ac:dyDescent="0.25">
      <c r="A11012" t="s">
        <v>11010</v>
      </c>
      <c r="B11012">
        <v>24</v>
      </c>
    </row>
    <row r="11013" spans="1:2" x14ac:dyDescent="0.25">
      <c r="A11013" t="s">
        <v>11011</v>
      </c>
      <c r="B11013">
        <v>24</v>
      </c>
    </row>
    <row r="11014" spans="1:2" x14ac:dyDescent="0.25">
      <c r="A11014" t="s">
        <v>11012</v>
      </c>
      <c r="B11014">
        <v>24</v>
      </c>
    </row>
    <row r="11015" spans="1:2" x14ac:dyDescent="0.25">
      <c r="A11015" t="s">
        <v>11013</v>
      </c>
      <c r="B11015">
        <v>24</v>
      </c>
    </row>
    <row r="11016" spans="1:2" x14ac:dyDescent="0.25">
      <c r="A11016" t="s">
        <v>11014</v>
      </c>
      <c r="B11016">
        <v>24</v>
      </c>
    </row>
    <row r="11017" spans="1:2" x14ac:dyDescent="0.25">
      <c r="A11017" t="s">
        <v>11015</v>
      </c>
      <c r="B11017">
        <v>24</v>
      </c>
    </row>
    <row r="11018" spans="1:2" x14ac:dyDescent="0.25">
      <c r="A11018" t="s">
        <v>11016</v>
      </c>
      <c r="B11018">
        <v>24</v>
      </c>
    </row>
    <row r="11019" spans="1:2" x14ac:dyDescent="0.25">
      <c r="A11019" t="s">
        <v>11017</v>
      </c>
      <c r="B11019">
        <v>24</v>
      </c>
    </row>
    <row r="11020" spans="1:2" x14ac:dyDescent="0.25">
      <c r="A11020" t="s">
        <v>11018</v>
      </c>
      <c r="B11020">
        <v>24</v>
      </c>
    </row>
    <row r="11021" spans="1:2" x14ac:dyDescent="0.25">
      <c r="A11021" t="s">
        <v>11019</v>
      </c>
      <c r="B11021">
        <v>24</v>
      </c>
    </row>
    <row r="11022" spans="1:2" x14ac:dyDescent="0.25">
      <c r="A11022" t="s">
        <v>11020</v>
      </c>
      <c r="B11022">
        <v>24</v>
      </c>
    </row>
    <row r="11023" spans="1:2" x14ac:dyDescent="0.25">
      <c r="A11023" t="s">
        <v>11021</v>
      </c>
      <c r="B11023">
        <v>24</v>
      </c>
    </row>
    <row r="11024" spans="1:2" x14ac:dyDescent="0.25">
      <c r="A11024" t="s">
        <v>11022</v>
      </c>
      <c r="B11024">
        <v>24</v>
      </c>
    </row>
    <row r="11025" spans="1:2" x14ac:dyDescent="0.25">
      <c r="A11025" t="s">
        <v>11023</v>
      </c>
      <c r="B11025">
        <v>24</v>
      </c>
    </row>
    <row r="11026" spans="1:2" x14ac:dyDescent="0.25">
      <c r="A11026" t="s">
        <v>11024</v>
      </c>
      <c r="B11026">
        <v>24</v>
      </c>
    </row>
    <row r="11027" spans="1:2" x14ac:dyDescent="0.25">
      <c r="A11027" t="s">
        <v>11025</v>
      </c>
      <c r="B11027">
        <v>24</v>
      </c>
    </row>
    <row r="11028" spans="1:2" x14ac:dyDescent="0.25">
      <c r="A11028" t="s">
        <v>11026</v>
      </c>
      <c r="B11028">
        <v>24</v>
      </c>
    </row>
    <row r="11029" spans="1:2" x14ac:dyDescent="0.25">
      <c r="A11029" t="s">
        <v>11027</v>
      </c>
      <c r="B11029">
        <v>24</v>
      </c>
    </row>
    <row r="11030" spans="1:2" x14ac:dyDescent="0.25">
      <c r="A11030" t="s">
        <v>11028</v>
      </c>
      <c r="B11030">
        <v>24</v>
      </c>
    </row>
    <row r="11031" spans="1:2" x14ac:dyDescent="0.25">
      <c r="A11031" t="s">
        <v>11029</v>
      </c>
      <c r="B11031">
        <v>24</v>
      </c>
    </row>
    <row r="11032" spans="1:2" x14ac:dyDescent="0.25">
      <c r="A11032" t="s">
        <v>11030</v>
      </c>
      <c r="B11032">
        <v>24</v>
      </c>
    </row>
    <row r="11033" spans="1:2" x14ac:dyDescent="0.25">
      <c r="A11033" t="s">
        <v>11031</v>
      </c>
      <c r="B11033">
        <v>24</v>
      </c>
    </row>
    <row r="11034" spans="1:2" x14ac:dyDescent="0.25">
      <c r="A11034" t="s">
        <v>11032</v>
      </c>
      <c r="B11034">
        <v>24</v>
      </c>
    </row>
    <row r="11035" spans="1:2" x14ac:dyDescent="0.25">
      <c r="A11035" t="s">
        <v>11033</v>
      </c>
      <c r="B11035">
        <v>24</v>
      </c>
    </row>
    <row r="11036" spans="1:2" x14ac:dyDescent="0.25">
      <c r="A11036" t="s">
        <v>11034</v>
      </c>
      <c r="B11036">
        <v>24</v>
      </c>
    </row>
    <row r="11037" spans="1:2" x14ac:dyDescent="0.25">
      <c r="A11037" t="s">
        <v>11035</v>
      </c>
      <c r="B11037">
        <v>24</v>
      </c>
    </row>
    <row r="11038" spans="1:2" x14ac:dyDescent="0.25">
      <c r="A11038" t="s">
        <v>11036</v>
      </c>
      <c r="B11038">
        <v>24</v>
      </c>
    </row>
    <row r="11039" spans="1:2" x14ac:dyDescent="0.25">
      <c r="A11039" t="s">
        <v>11037</v>
      </c>
      <c r="B11039">
        <v>24</v>
      </c>
    </row>
    <row r="11040" spans="1:2" x14ac:dyDescent="0.25">
      <c r="A11040" t="s">
        <v>11038</v>
      </c>
      <c r="B11040">
        <v>24</v>
      </c>
    </row>
    <row r="11041" spans="1:2" x14ac:dyDescent="0.25">
      <c r="A11041" t="s">
        <v>11039</v>
      </c>
      <c r="B11041">
        <v>24</v>
      </c>
    </row>
    <row r="11042" spans="1:2" x14ac:dyDescent="0.25">
      <c r="A11042" t="s">
        <v>11040</v>
      </c>
      <c r="B11042">
        <v>24</v>
      </c>
    </row>
    <row r="11043" spans="1:2" x14ac:dyDescent="0.25">
      <c r="A11043" t="s">
        <v>11041</v>
      </c>
      <c r="B11043">
        <v>24</v>
      </c>
    </row>
    <row r="11044" spans="1:2" x14ac:dyDescent="0.25">
      <c r="A11044" t="s">
        <v>11042</v>
      </c>
      <c r="B11044">
        <v>24</v>
      </c>
    </row>
    <row r="11045" spans="1:2" x14ac:dyDescent="0.25">
      <c r="A11045" t="s">
        <v>11043</v>
      </c>
      <c r="B11045">
        <v>24</v>
      </c>
    </row>
    <row r="11046" spans="1:2" x14ac:dyDescent="0.25">
      <c r="A11046" t="s">
        <v>11044</v>
      </c>
      <c r="B11046">
        <v>24</v>
      </c>
    </row>
    <row r="11047" spans="1:2" x14ac:dyDescent="0.25">
      <c r="A11047" t="s">
        <v>11045</v>
      </c>
      <c r="B11047">
        <v>24</v>
      </c>
    </row>
    <row r="11048" spans="1:2" x14ac:dyDescent="0.25">
      <c r="A11048" t="s">
        <v>11046</v>
      </c>
      <c r="B11048">
        <v>24</v>
      </c>
    </row>
    <row r="11049" spans="1:2" x14ac:dyDescent="0.25">
      <c r="A11049" t="s">
        <v>11047</v>
      </c>
      <c r="B11049">
        <v>24</v>
      </c>
    </row>
    <row r="11050" spans="1:2" x14ac:dyDescent="0.25">
      <c r="A11050" t="s">
        <v>11048</v>
      </c>
      <c r="B11050">
        <v>24</v>
      </c>
    </row>
    <row r="11051" spans="1:2" x14ac:dyDescent="0.25">
      <c r="A11051" t="s">
        <v>11049</v>
      </c>
      <c r="B11051">
        <v>24</v>
      </c>
    </row>
    <row r="11052" spans="1:2" x14ac:dyDescent="0.25">
      <c r="A11052" t="s">
        <v>11050</v>
      </c>
      <c r="B11052">
        <v>24</v>
      </c>
    </row>
    <row r="11053" spans="1:2" x14ac:dyDescent="0.25">
      <c r="A11053" t="s">
        <v>11051</v>
      </c>
      <c r="B11053">
        <v>24</v>
      </c>
    </row>
    <row r="11054" spans="1:2" x14ac:dyDescent="0.25">
      <c r="A11054" t="s">
        <v>11052</v>
      </c>
      <c r="B11054">
        <v>24</v>
      </c>
    </row>
    <row r="11055" spans="1:2" x14ac:dyDescent="0.25">
      <c r="A11055" t="s">
        <v>11053</v>
      </c>
      <c r="B11055">
        <v>24</v>
      </c>
    </row>
    <row r="11056" spans="1:2" x14ac:dyDescent="0.25">
      <c r="A11056" t="s">
        <v>11054</v>
      </c>
      <c r="B11056">
        <v>24</v>
      </c>
    </row>
    <row r="11057" spans="1:2" x14ac:dyDescent="0.25">
      <c r="A11057" t="s">
        <v>11055</v>
      </c>
      <c r="B11057">
        <v>24</v>
      </c>
    </row>
    <row r="11058" spans="1:2" x14ac:dyDescent="0.25">
      <c r="A11058" t="s">
        <v>11056</v>
      </c>
      <c r="B11058">
        <v>24</v>
      </c>
    </row>
    <row r="11059" spans="1:2" x14ac:dyDescent="0.25">
      <c r="A11059" t="s">
        <v>11057</v>
      </c>
      <c r="B11059">
        <v>24</v>
      </c>
    </row>
    <row r="11060" spans="1:2" x14ac:dyDescent="0.25">
      <c r="A11060" t="s">
        <v>11058</v>
      </c>
      <c r="B11060">
        <v>24</v>
      </c>
    </row>
    <row r="11061" spans="1:2" x14ac:dyDescent="0.25">
      <c r="A11061" t="s">
        <v>11059</v>
      </c>
      <c r="B11061">
        <v>24</v>
      </c>
    </row>
    <row r="11062" spans="1:2" x14ac:dyDescent="0.25">
      <c r="A11062" t="s">
        <v>11060</v>
      </c>
      <c r="B11062">
        <v>24</v>
      </c>
    </row>
    <row r="11063" spans="1:2" x14ac:dyDescent="0.25">
      <c r="A11063" t="s">
        <v>11061</v>
      </c>
      <c r="B11063">
        <v>24</v>
      </c>
    </row>
    <row r="11064" spans="1:2" x14ac:dyDescent="0.25">
      <c r="A11064" t="s">
        <v>11062</v>
      </c>
      <c r="B11064">
        <v>24</v>
      </c>
    </row>
    <row r="11065" spans="1:2" x14ac:dyDescent="0.25">
      <c r="A11065" t="s">
        <v>11063</v>
      </c>
      <c r="B11065">
        <v>24</v>
      </c>
    </row>
    <row r="11066" spans="1:2" x14ac:dyDescent="0.25">
      <c r="A11066" t="s">
        <v>11064</v>
      </c>
      <c r="B11066">
        <v>24</v>
      </c>
    </row>
    <row r="11067" spans="1:2" x14ac:dyDescent="0.25">
      <c r="A11067" t="s">
        <v>11065</v>
      </c>
      <c r="B11067">
        <v>24</v>
      </c>
    </row>
    <row r="11068" spans="1:2" x14ac:dyDescent="0.25">
      <c r="A11068" t="s">
        <v>11066</v>
      </c>
      <c r="B11068">
        <v>24</v>
      </c>
    </row>
    <row r="11069" spans="1:2" x14ac:dyDescent="0.25">
      <c r="A11069" t="s">
        <v>11067</v>
      </c>
      <c r="B11069">
        <v>24</v>
      </c>
    </row>
    <row r="11070" spans="1:2" x14ac:dyDescent="0.25">
      <c r="A11070" t="s">
        <v>11068</v>
      </c>
      <c r="B11070">
        <v>24</v>
      </c>
    </row>
    <row r="11071" spans="1:2" x14ac:dyDescent="0.25">
      <c r="A11071" t="s">
        <v>11069</v>
      </c>
      <c r="B11071">
        <v>24</v>
      </c>
    </row>
    <row r="11072" spans="1:2" x14ac:dyDescent="0.25">
      <c r="A11072" t="s">
        <v>11070</v>
      </c>
      <c r="B11072">
        <v>24</v>
      </c>
    </row>
    <row r="11073" spans="1:2" x14ac:dyDescent="0.25">
      <c r="A11073" t="s">
        <v>11071</v>
      </c>
      <c r="B11073">
        <v>24</v>
      </c>
    </row>
    <row r="11074" spans="1:2" x14ac:dyDescent="0.25">
      <c r="A11074" t="s">
        <v>11072</v>
      </c>
      <c r="B11074">
        <v>24</v>
      </c>
    </row>
    <row r="11075" spans="1:2" x14ac:dyDescent="0.25">
      <c r="A11075" t="s">
        <v>11073</v>
      </c>
      <c r="B11075">
        <v>24</v>
      </c>
    </row>
    <row r="11076" spans="1:2" x14ac:dyDescent="0.25">
      <c r="A11076" t="s">
        <v>11074</v>
      </c>
      <c r="B11076">
        <v>24</v>
      </c>
    </row>
    <row r="11077" spans="1:2" x14ac:dyDescent="0.25">
      <c r="A11077" t="s">
        <v>11075</v>
      </c>
      <c r="B11077">
        <v>24</v>
      </c>
    </row>
    <row r="11078" spans="1:2" x14ac:dyDescent="0.25">
      <c r="A11078" t="s">
        <v>11076</v>
      </c>
      <c r="B11078">
        <v>24</v>
      </c>
    </row>
    <row r="11079" spans="1:2" x14ac:dyDescent="0.25">
      <c r="A11079" t="s">
        <v>11077</v>
      </c>
      <c r="B11079">
        <v>24</v>
      </c>
    </row>
    <row r="11080" spans="1:2" x14ac:dyDescent="0.25">
      <c r="A11080" t="s">
        <v>11078</v>
      </c>
      <c r="B11080">
        <v>24</v>
      </c>
    </row>
    <row r="11081" spans="1:2" x14ac:dyDescent="0.25">
      <c r="A11081" t="s">
        <v>11079</v>
      </c>
      <c r="B11081">
        <v>24</v>
      </c>
    </row>
    <row r="11082" spans="1:2" x14ac:dyDescent="0.25">
      <c r="A11082" t="s">
        <v>11080</v>
      </c>
      <c r="B11082">
        <v>24</v>
      </c>
    </row>
    <row r="11083" spans="1:2" x14ac:dyDescent="0.25">
      <c r="A11083" t="s">
        <v>11081</v>
      </c>
      <c r="B11083">
        <v>24</v>
      </c>
    </row>
    <row r="11084" spans="1:2" x14ac:dyDescent="0.25">
      <c r="A11084" t="s">
        <v>11082</v>
      </c>
      <c r="B11084">
        <v>24</v>
      </c>
    </row>
    <row r="11085" spans="1:2" x14ac:dyDescent="0.25">
      <c r="A11085" t="s">
        <v>11083</v>
      </c>
      <c r="B11085">
        <v>24</v>
      </c>
    </row>
    <row r="11086" spans="1:2" x14ac:dyDescent="0.25">
      <c r="A11086" t="s">
        <v>11084</v>
      </c>
      <c r="B11086">
        <v>24</v>
      </c>
    </row>
    <row r="11087" spans="1:2" x14ac:dyDescent="0.25">
      <c r="A11087" t="s">
        <v>11085</v>
      </c>
      <c r="B11087">
        <v>24</v>
      </c>
    </row>
    <row r="11088" spans="1:2" x14ac:dyDescent="0.25">
      <c r="A11088" t="s">
        <v>11086</v>
      </c>
      <c r="B11088">
        <v>24</v>
      </c>
    </row>
    <row r="11089" spans="1:2" x14ac:dyDescent="0.25">
      <c r="A11089" t="s">
        <v>11087</v>
      </c>
      <c r="B11089">
        <v>24</v>
      </c>
    </row>
    <row r="11090" spans="1:2" x14ac:dyDescent="0.25">
      <c r="A11090" t="s">
        <v>11088</v>
      </c>
      <c r="B11090">
        <v>24</v>
      </c>
    </row>
    <row r="11091" spans="1:2" x14ac:dyDescent="0.25">
      <c r="A11091" t="s">
        <v>11089</v>
      </c>
      <c r="B11091">
        <v>24</v>
      </c>
    </row>
    <row r="11092" spans="1:2" x14ac:dyDescent="0.25">
      <c r="A11092" t="s">
        <v>11090</v>
      </c>
      <c r="B11092">
        <v>24</v>
      </c>
    </row>
    <row r="11093" spans="1:2" x14ac:dyDescent="0.25">
      <c r="A11093" t="s">
        <v>11091</v>
      </c>
      <c r="B11093">
        <v>24</v>
      </c>
    </row>
    <row r="11094" spans="1:2" x14ac:dyDescent="0.25">
      <c r="A11094" t="s">
        <v>11092</v>
      </c>
      <c r="B11094">
        <v>24</v>
      </c>
    </row>
    <row r="11095" spans="1:2" x14ac:dyDescent="0.25">
      <c r="A11095" t="s">
        <v>11093</v>
      </c>
      <c r="B11095">
        <v>24</v>
      </c>
    </row>
    <row r="11096" spans="1:2" x14ac:dyDescent="0.25">
      <c r="A11096" t="s">
        <v>11094</v>
      </c>
      <c r="B11096">
        <v>24</v>
      </c>
    </row>
    <row r="11097" spans="1:2" x14ac:dyDescent="0.25">
      <c r="A11097" t="s">
        <v>11095</v>
      </c>
      <c r="B11097">
        <v>24</v>
      </c>
    </row>
    <row r="11098" spans="1:2" x14ac:dyDescent="0.25">
      <c r="A11098" t="s">
        <v>11096</v>
      </c>
      <c r="B11098">
        <v>24</v>
      </c>
    </row>
    <row r="11099" spans="1:2" x14ac:dyDescent="0.25">
      <c r="A11099" t="s">
        <v>11097</v>
      </c>
      <c r="B11099">
        <v>24</v>
      </c>
    </row>
    <row r="11100" spans="1:2" x14ac:dyDescent="0.25">
      <c r="A11100" t="s">
        <v>11098</v>
      </c>
      <c r="B11100">
        <v>24</v>
      </c>
    </row>
    <row r="11101" spans="1:2" x14ac:dyDescent="0.25">
      <c r="A11101" t="s">
        <v>11099</v>
      </c>
      <c r="B11101">
        <v>24</v>
      </c>
    </row>
    <row r="11102" spans="1:2" x14ac:dyDescent="0.25">
      <c r="A11102" t="s">
        <v>11100</v>
      </c>
      <c r="B11102">
        <v>24</v>
      </c>
    </row>
    <row r="11103" spans="1:2" x14ac:dyDescent="0.25">
      <c r="A11103" t="s">
        <v>11101</v>
      </c>
      <c r="B11103">
        <v>24</v>
      </c>
    </row>
    <row r="11104" spans="1:2" x14ac:dyDescent="0.25">
      <c r="A11104" t="s">
        <v>11102</v>
      </c>
      <c r="B11104">
        <v>24</v>
      </c>
    </row>
    <row r="11105" spans="1:2" x14ac:dyDescent="0.25">
      <c r="A11105" t="s">
        <v>11103</v>
      </c>
      <c r="B11105">
        <v>24</v>
      </c>
    </row>
    <row r="11106" spans="1:2" x14ac:dyDescent="0.25">
      <c r="A11106" t="s">
        <v>11104</v>
      </c>
      <c r="B11106">
        <v>24</v>
      </c>
    </row>
    <row r="11107" spans="1:2" x14ac:dyDescent="0.25">
      <c r="A11107" t="s">
        <v>11105</v>
      </c>
      <c r="B11107">
        <v>24</v>
      </c>
    </row>
    <row r="11108" spans="1:2" x14ac:dyDescent="0.25">
      <c r="A11108" t="s">
        <v>11106</v>
      </c>
      <c r="B11108">
        <v>24</v>
      </c>
    </row>
    <row r="11109" spans="1:2" x14ac:dyDescent="0.25">
      <c r="A11109" t="s">
        <v>11107</v>
      </c>
      <c r="B11109">
        <v>24</v>
      </c>
    </row>
    <row r="11110" spans="1:2" x14ac:dyDescent="0.25">
      <c r="A11110" t="s">
        <v>11108</v>
      </c>
      <c r="B11110">
        <v>24</v>
      </c>
    </row>
    <row r="11111" spans="1:2" x14ac:dyDescent="0.25">
      <c r="A11111" t="s">
        <v>11109</v>
      </c>
      <c r="B11111">
        <v>24</v>
      </c>
    </row>
    <row r="11112" spans="1:2" x14ac:dyDescent="0.25">
      <c r="A11112" t="s">
        <v>11110</v>
      </c>
      <c r="B11112">
        <v>24</v>
      </c>
    </row>
    <row r="11113" spans="1:2" x14ac:dyDescent="0.25">
      <c r="A11113" t="s">
        <v>11111</v>
      </c>
      <c r="B11113">
        <v>24</v>
      </c>
    </row>
    <row r="11114" spans="1:2" x14ac:dyDescent="0.25">
      <c r="A11114" t="s">
        <v>11112</v>
      </c>
      <c r="B11114">
        <v>24</v>
      </c>
    </row>
    <row r="11115" spans="1:2" x14ac:dyDescent="0.25">
      <c r="A11115" t="s">
        <v>11113</v>
      </c>
      <c r="B11115">
        <v>24</v>
      </c>
    </row>
    <row r="11116" spans="1:2" x14ac:dyDescent="0.25">
      <c r="A11116" t="s">
        <v>11114</v>
      </c>
      <c r="B11116">
        <v>24</v>
      </c>
    </row>
    <row r="11117" spans="1:2" x14ac:dyDescent="0.25">
      <c r="A11117" t="s">
        <v>11115</v>
      </c>
      <c r="B11117">
        <v>24</v>
      </c>
    </row>
    <row r="11118" spans="1:2" x14ac:dyDescent="0.25">
      <c r="A11118" t="s">
        <v>11116</v>
      </c>
      <c r="B11118">
        <v>24</v>
      </c>
    </row>
    <row r="11119" spans="1:2" x14ac:dyDescent="0.25">
      <c r="A11119" t="s">
        <v>11117</v>
      </c>
      <c r="B11119">
        <v>24</v>
      </c>
    </row>
    <row r="11120" spans="1:2" x14ac:dyDescent="0.25">
      <c r="A11120" t="s">
        <v>11118</v>
      </c>
      <c r="B11120">
        <v>24</v>
      </c>
    </row>
    <row r="11121" spans="1:2" x14ac:dyDescent="0.25">
      <c r="A11121" t="s">
        <v>11119</v>
      </c>
      <c r="B11121">
        <v>24</v>
      </c>
    </row>
    <row r="11122" spans="1:2" x14ac:dyDescent="0.25">
      <c r="A11122" t="s">
        <v>11120</v>
      </c>
      <c r="B11122">
        <v>24</v>
      </c>
    </row>
    <row r="11123" spans="1:2" x14ac:dyDescent="0.25">
      <c r="A11123" t="s">
        <v>11121</v>
      </c>
      <c r="B11123">
        <v>24</v>
      </c>
    </row>
    <row r="11124" spans="1:2" x14ac:dyDescent="0.25">
      <c r="A11124" t="s">
        <v>11122</v>
      </c>
      <c r="B11124">
        <v>24</v>
      </c>
    </row>
    <row r="11125" spans="1:2" x14ac:dyDescent="0.25">
      <c r="A11125" t="s">
        <v>11123</v>
      </c>
      <c r="B11125">
        <v>24</v>
      </c>
    </row>
    <row r="11126" spans="1:2" x14ac:dyDescent="0.25">
      <c r="A11126" t="s">
        <v>11124</v>
      </c>
      <c r="B11126">
        <v>24</v>
      </c>
    </row>
    <row r="11127" spans="1:2" x14ac:dyDescent="0.25">
      <c r="A11127" t="s">
        <v>11125</v>
      </c>
      <c r="B11127">
        <v>24</v>
      </c>
    </row>
    <row r="11128" spans="1:2" x14ac:dyDescent="0.25">
      <c r="A11128" t="s">
        <v>11126</v>
      </c>
      <c r="B11128">
        <v>24</v>
      </c>
    </row>
    <row r="11129" spans="1:2" x14ac:dyDescent="0.25">
      <c r="A11129" t="s">
        <v>11127</v>
      </c>
      <c r="B11129">
        <v>24</v>
      </c>
    </row>
    <row r="11130" spans="1:2" x14ac:dyDescent="0.25">
      <c r="A11130" t="s">
        <v>11128</v>
      </c>
      <c r="B11130">
        <v>24</v>
      </c>
    </row>
    <row r="11131" spans="1:2" x14ac:dyDescent="0.25">
      <c r="A11131" t="s">
        <v>11129</v>
      </c>
      <c r="B11131">
        <v>24</v>
      </c>
    </row>
    <row r="11132" spans="1:2" x14ac:dyDescent="0.25">
      <c r="A11132" t="s">
        <v>11130</v>
      </c>
      <c r="B11132">
        <v>24</v>
      </c>
    </row>
    <row r="11133" spans="1:2" x14ac:dyDescent="0.25">
      <c r="A11133" t="s">
        <v>11131</v>
      </c>
      <c r="B11133">
        <v>24</v>
      </c>
    </row>
    <row r="11134" spans="1:2" x14ac:dyDescent="0.25">
      <c r="A11134" t="s">
        <v>11132</v>
      </c>
      <c r="B11134">
        <v>24</v>
      </c>
    </row>
    <row r="11135" spans="1:2" x14ac:dyDescent="0.25">
      <c r="A11135" t="s">
        <v>11133</v>
      </c>
      <c r="B11135">
        <v>24</v>
      </c>
    </row>
    <row r="11136" spans="1:2" x14ac:dyDescent="0.25">
      <c r="A11136" t="s">
        <v>11134</v>
      </c>
      <c r="B11136">
        <v>24</v>
      </c>
    </row>
    <row r="11137" spans="1:2" x14ac:dyDescent="0.25">
      <c r="A11137" t="s">
        <v>11135</v>
      </c>
      <c r="B11137">
        <v>24</v>
      </c>
    </row>
    <row r="11138" spans="1:2" x14ac:dyDescent="0.25">
      <c r="A11138" t="s">
        <v>11136</v>
      </c>
      <c r="B11138">
        <v>24</v>
      </c>
    </row>
    <row r="11139" spans="1:2" x14ac:dyDescent="0.25">
      <c r="A11139" t="s">
        <v>11137</v>
      </c>
      <c r="B11139">
        <v>24</v>
      </c>
    </row>
    <row r="11140" spans="1:2" x14ac:dyDescent="0.25">
      <c r="A11140" t="s">
        <v>11138</v>
      </c>
      <c r="B11140">
        <v>24</v>
      </c>
    </row>
    <row r="11141" spans="1:2" x14ac:dyDescent="0.25">
      <c r="A11141" t="s">
        <v>11139</v>
      </c>
      <c r="B11141">
        <v>24</v>
      </c>
    </row>
    <row r="11142" spans="1:2" x14ac:dyDescent="0.25">
      <c r="A11142" t="s">
        <v>11140</v>
      </c>
      <c r="B11142">
        <v>24</v>
      </c>
    </row>
    <row r="11143" spans="1:2" x14ac:dyDescent="0.25">
      <c r="A11143" t="s">
        <v>11141</v>
      </c>
      <c r="B11143">
        <v>24</v>
      </c>
    </row>
    <row r="11144" spans="1:2" x14ac:dyDescent="0.25">
      <c r="A11144" t="s">
        <v>11142</v>
      </c>
      <c r="B11144">
        <v>24</v>
      </c>
    </row>
    <row r="11145" spans="1:2" x14ac:dyDescent="0.25">
      <c r="A11145" t="s">
        <v>11143</v>
      </c>
      <c r="B11145">
        <v>24</v>
      </c>
    </row>
    <row r="11146" spans="1:2" x14ac:dyDescent="0.25">
      <c r="A11146" t="s">
        <v>11144</v>
      </c>
      <c r="B11146">
        <v>24</v>
      </c>
    </row>
    <row r="11147" spans="1:2" x14ac:dyDescent="0.25">
      <c r="A11147" t="s">
        <v>11145</v>
      </c>
      <c r="B11147">
        <v>24</v>
      </c>
    </row>
    <row r="11148" spans="1:2" x14ac:dyDescent="0.25">
      <c r="A11148" t="s">
        <v>11146</v>
      </c>
      <c r="B11148">
        <v>24</v>
      </c>
    </row>
    <row r="11149" spans="1:2" x14ac:dyDescent="0.25">
      <c r="A11149" t="s">
        <v>11147</v>
      </c>
      <c r="B11149">
        <v>24</v>
      </c>
    </row>
    <row r="11150" spans="1:2" x14ac:dyDescent="0.25">
      <c r="A11150" t="s">
        <v>11148</v>
      </c>
      <c r="B11150">
        <v>24</v>
      </c>
    </row>
    <row r="11151" spans="1:2" x14ac:dyDescent="0.25">
      <c r="A11151" t="s">
        <v>11149</v>
      </c>
      <c r="B11151">
        <v>24</v>
      </c>
    </row>
    <row r="11152" spans="1:2" x14ac:dyDescent="0.25">
      <c r="A11152" t="s">
        <v>11150</v>
      </c>
      <c r="B11152">
        <v>24</v>
      </c>
    </row>
    <row r="11153" spans="1:2" x14ac:dyDescent="0.25">
      <c r="A11153" t="s">
        <v>11151</v>
      </c>
      <c r="B11153">
        <v>24</v>
      </c>
    </row>
    <row r="11154" spans="1:2" x14ac:dyDescent="0.25">
      <c r="A11154" t="s">
        <v>11152</v>
      </c>
      <c r="B11154">
        <v>24</v>
      </c>
    </row>
    <row r="11155" spans="1:2" x14ac:dyDescent="0.25">
      <c r="A11155" t="s">
        <v>11153</v>
      </c>
      <c r="B11155">
        <v>24</v>
      </c>
    </row>
    <row r="11156" spans="1:2" x14ac:dyDescent="0.25">
      <c r="A11156" t="s">
        <v>11154</v>
      </c>
      <c r="B11156">
        <v>24</v>
      </c>
    </row>
    <row r="11157" spans="1:2" x14ac:dyDescent="0.25">
      <c r="A11157" t="s">
        <v>11155</v>
      </c>
      <c r="B11157">
        <v>24</v>
      </c>
    </row>
    <row r="11158" spans="1:2" x14ac:dyDescent="0.25">
      <c r="A11158" t="s">
        <v>11156</v>
      </c>
      <c r="B11158">
        <v>24</v>
      </c>
    </row>
    <row r="11159" spans="1:2" x14ac:dyDescent="0.25">
      <c r="A11159" t="s">
        <v>11157</v>
      </c>
      <c r="B11159">
        <v>24</v>
      </c>
    </row>
    <row r="11160" spans="1:2" x14ac:dyDescent="0.25">
      <c r="A11160" t="s">
        <v>11158</v>
      </c>
      <c r="B11160">
        <v>24</v>
      </c>
    </row>
    <row r="11161" spans="1:2" x14ac:dyDescent="0.25">
      <c r="A11161" t="s">
        <v>11159</v>
      </c>
      <c r="B11161">
        <v>24</v>
      </c>
    </row>
    <row r="11162" spans="1:2" x14ac:dyDescent="0.25">
      <c r="A11162" t="s">
        <v>11160</v>
      </c>
      <c r="B11162">
        <v>24</v>
      </c>
    </row>
    <row r="11163" spans="1:2" x14ac:dyDescent="0.25">
      <c r="A11163" t="s">
        <v>11161</v>
      </c>
      <c r="B11163">
        <v>24</v>
      </c>
    </row>
    <row r="11164" spans="1:2" x14ac:dyDescent="0.25">
      <c r="A11164" t="s">
        <v>11162</v>
      </c>
      <c r="B11164">
        <v>24</v>
      </c>
    </row>
    <row r="11165" spans="1:2" x14ac:dyDescent="0.25">
      <c r="A11165" t="s">
        <v>11163</v>
      </c>
      <c r="B11165">
        <v>24</v>
      </c>
    </row>
    <row r="11166" spans="1:2" x14ac:dyDescent="0.25">
      <c r="A11166" t="s">
        <v>11164</v>
      </c>
      <c r="B11166">
        <v>24</v>
      </c>
    </row>
    <row r="11167" spans="1:2" x14ac:dyDescent="0.25">
      <c r="A11167" t="s">
        <v>11165</v>
      </c>
      <c r="B11167">
        <v>24</v>
      </c>
    </row>
    <row r="11168" spans="1:2" x14ac:dyDescent="0.25">
      <c r="A11168" t="s">
        <v>11166</v>
      </c>
      <c r="B11168">
        <v>24</v>
      </c>
    </row>
    <row r="11169" spans="1:2" x14ac:dyDescent="0.25">
      <c r="A11169" t="s">
        <v>11167</v>
      </c>
      <c r="B11169">
        <v>24</v>
      </c>
    </row>
    <row r="11170" spans="1:2" x14ac:dyDescent="0.25">
      <c r="A11170" t="s">
        <v>11168</v>
      </c>
      <c r="B11170">
        <v>24</v>
      </c>
    </row>
    <row r="11171" spans="1:2" x14ac:dyDescent="0.25">
      <c r="A11171" t="s">
        <v>11169</v>
      </c>
      <c r="B11171">
        <v>24</v>
      </c>
    </row>
    <row r="11172" spans="1:2" x14ac:dyDescent="0.25">
      <c r="A11172" t="s">
        <v>11170</v>
      </c>
      <c r="B11172">
        <v>24</v>
      </c>
    </row>
    <row r="11173" spans="1:2" x14ac:dyDescent="0.25">
      <c r="A11173" t="s">
        <v>11171</v>
      </c>
      <c r="B11173">
        <v>24</v>
      </c>
    </row>
    <row r="11174" spans="1:2" x14ac:dyDescent="0.25">
      <c r="A11174" t="s">
        <v>11172</v>
      </c>
      <c r="B11174">
        <v>24</v>
      </c>
    </row>
    <row r="11175" spans="1:2" x14ac:dyDescent="0.25">
      <c r="A11175" t="s">
        <v>11173</v>
      </c>
      <c r="B11175">
        <v>24</v>
      </c>
    </row>
    <row r="11176" spans="1:2" x14ac:dyDescent="0.25">
      <c r="A11176" t="s">
        <v>11174</v>
      </c>
      <c r="B11176">
        <v>24</v>
      </c>
    </row>
    <row r="11177" spans="1:2" x14ac:dyDescent="0.25">
      <c r="A11177" t="s">
        <v>11175</v>
      </c>
      <c r="B11177">
        <v>24</v>
      </c>
    </row>
    <row r="11178" spans="1:2" x14ac:dyDescent="0.25">
      <c r="A11178" t="s">
        <v>11176</v>
      </c>
      <c r="B11178">
        <v>24</v>
      </c>
    </row>
    <row r="11179" spans="1:2" x14ac:dyDescent="0.25">
      <c r="A11179" t="s">
        <v>11177</v>
      </c>
      <c r="B11179">
        <v>24</v>
      </c>
    </row>
    <row r="11180" spans="1:2" x14ac:dyDescent="0.25">
      <c r="A11180" t="s">
        <v>11178</v>
      </c>
      <c r="B11180">
        <v>24</v>
      </c>
    </row>
    <row r="11181" spans="1:2" x14ac:dyDescent="0.25">
      <c r="A11181" t="s">
        <v>11179</v>
      </c>
      <c r="B11181">
        <v>24</v>
      </c>
    </row>
    <row r="11182" spans="1:2" x14ac:dyDescent="0.25">
      <c r="A11182" t="s">
        <v>11180</v>
      </c>
      <c r="B11182">
        <v>24</v>
      </c>
    </row>
    <row r="11183" spans="1:2" x14ac:dyDescent="0.25">
      <c r="A11183" t="s">
        <v>11181</v>
      </c>
      <c r="B11183">
        <v>24</v>
      </c>
    </row>
    <row r="11184" spans="1:2" x14ac:dyDescent="0.25">
      <c r="A11184" t="s">
        <v>11182</v>
      </c>
      <c r="B11184">
        <v>24</v>
      </c>
    </row>
    <row r="11185" spans="1:2" x14ac:dyDescent="0.25">
      <c r="A11185" t="s">
        <v>11183</v>
      </c>
      <c r="B11185">
        <v>24</v>
      </c>
    </row>
    <row r="11186" spans="1:2" x14ac:dyDescent="0.25">
      <c r="A11186" t="s">
        <v>11184</v>
      </c>
      <c r="B11186">
        <v>24</v>
      </c>
    </row>
    <row r="11187" spans="1:2" x14ac:dyDescent="0.25">
      <c r="A11187" t="s">
        <v>11185</v>
      </c>
      <c r="B11187">
        <v>24</v>
      </c>
    </row>
    <row r="11188" spans="1:2" x14ac:dyDescent="0.25">
      <c r="A11188" t="s">
        <v>11186</v>
      </c>
      <c r="B11188">
        <v>24</v>
      </c>
    </row>
    <row r="11189" spans="1:2" x14ac:dyDescent="0.25">
      <c r="A11189" t="s">
        <v>11187</v>
      </c>
      <c r="B11189">
        <v>24</v>
      </c>
    </row>
    <row r="11190" spans="1:2" x14ac:dyDescent="0.25">
      <c r="A11190" t="s">
        <v>11188</v>
      </c>
      <c r="B11190">
        <v>24</v>
      </c>
    </row>
    <row r="11191" spans="1:2" x14ac:dyDescent="0.25">
      <c r="A11191" t="s">
        <v>11189</v>
      </c>
      <c r="B11191">
        <v>24</v>
      </c>
    </row>
    <row r="11192" spans="1:2" x14ac:dyDescent="0.25">
      <c r="A11192" t="s">
        <v>11190</v>
      </c>
      <c r="B11192">
        <v>24</v>
      </c>
    </row>
    <row r="11193" spans="1:2" x14ac:dyDescent="0.25">
      <c r="A11193" t="s">
        <v>11191</v>
      </c>
      <c r="B11193">
        <v>24</v>
      </c>
    </row>
    <row r="11194" spans="1:2" x14ac:dyDescent="0.25">
      <c r="A11194" t="s">
        <v>11192</v>
      </c>
      <c r="B11194">
        <v>24</v>
      </c>
    </row>
    <row r="11195" spans="1:2" x14ac:dyDescent="0.25">
      <c r="A11195" t="s">
        <v>11193</v>
      </c>
      <c r="B11195">
        <v>24</v>
      </c>
    </row>
    <row r="11196" spans="1:2" x14ac:dyDescent="0.25">
      <c r="A11196" t="s">
        <v>11194</v>
      </c>
      <c r="B11196">
        <v>24</v>
      </c>
    </row>
    <row r="11197" spans="1:2" x14ac:dyDescent="0.25">
      <c r="A11197" t="s">
        <v>11195</v>
      </c>
      <c r="B11197">
        <v>24</v>
      </c>
    </row>
    <row r="11198" spans="1:2" x14ac:dyDescent="0.25">
      <c r="A11198" t="s">
        <v>11196</v>
      </c>
      <c r="B11198">
        <v>24</v>
      </c>
    </row>
    <row r="11199" spans="1:2" x14ac:dyDescent="0.25">
      <c r="A11199" t="s">
        <v>11197</v>
      </c>
      <c r="B11199">
        <v>24</v>
      </c>
    </row>
    <row r="11200" spans="1:2" x14ac:dyDescent="0.25">
      <c r="A11200" t="s">
        <v>11198</v>
      </c>
      <c r="B11200">
        <v>24</v>
      </c>
    </row>
    <row r="11201" spans="1:2" x14ac:dyDescent="0.25">
      <c r="A11201" t="s">
        <v>11199</v>
      </c>
      <c r="B11201">
        <v>24</v>
      </c>
    </row>
    <row r="11202" spans="1:2" x14ac:dyDescent="0.25">
      <c r="A11202" t="s">
        <v>11200</v>
      </c>
      <c r="B11202">
        <v>24</v>
      </c>
    </row>
    <row r="11203" spans="1:2" x14ac:dyDescent="0.25">
      <c r="A11203" t="s">
        <v>11201</v>
      </c>
      <c r="B11203">
        <v>24</v>
      </c>
    </row>
    <row r="11204" spans="1:2" x14ac:dyDescent="0.25">
      <c r="A11204" t="s">
        <v>11202</v>
      </c>
      <c r="B11204">
        <v>24</v>
      </c>
    </row>
    <row r="11205" spans="1:2" x14ac:dyDescent="0.25">
      <c r="A11205" t="s">
        <v>11203</v>
      </c>
      <c r="B11205">
        <v>24</v>
      </c>
    </row>
    <row r="11206" spans="1:2" x14ac:dyDescent="0.25">
      <c r="A11206" t="s">
        <v>11204</v>
      </c>
      <c r="B11206">
        <v>24</v>
      </c>
    </row>
    <row r="11207" spans="1:2" x14ac:dyDescent="0.25">
      <c r="A11207" t="s">
        <v>11205</v>
      </c>
      <c r="B11207">
        <v>24</v>
      </c>
    </row>
    <row r="11208" spans="1:2" x14ac:dyDescent="0.25">
      <c r="A11208" t="s">
        <v>11206</v>
      </c>
      <c r="B11208">
        <v>24</v>
      </c>
    </row>
    <row r="11209" spans="1:2" x14ac:dyDescent="0.25">
      <c r="A11209" t="s">
        <v>11207</v>
      </c>
      <c r="B11209">
        <v>24</v>
      </c>
    </row>
    <row r="11210" spans="1:2" x14ac:dyDescent="0.25">
      <c r="A11210" t="s">
        <v>11208</v>
      </c>
      <c r="B11210">
        <v>24</v>
      </c>
    </row>
    <row r="11211" spans="1:2" x14ac:dyDescent="0.25">
      <c r="A11211" t="s">
        <v>11209</v>
      </c>
      <c r="B11211">
        <v>24</v>
      </c>
    </row>
    <row r="11212" spans="1:2" x14ac:dyDescent="0.25">
      <c r="A11212" t="s">
        <v>11210</v>
      </c>
      <c r="B11212">
        <v>24</v>
      </c>
    </row>
    <row r="11213" spans="1:2" x14ac:dyDescent="0.25">
      <c r="A11213" t="s">
        <v>11211</v>
      </c>
      <c r="B11213">
        <v>24</v>
      </c>
    </row>
    <row r="11214" spans="1:2" x14ac:dyDescent="0.25">
      <c r="A11214" t="s">
        <v>11212</v>
      </c>
      <c r="B11214">
        <v>24</v>
      </c>
    </row>
    <row r="11215" spans="1:2" x14ac:dyDescent="0.25">
      <c r="A11215" t="s">
        <v>11213</v>
      </c>
      <c r="B11215">
        <v>24</v>
      </c>
    </row>
    <row r="11216" spans="1:2" x14ac:dyDescent="0.25">
      <c r="A11216" t="s">
        <v>11214</v>
      </c>
      <c r="B11216">
        <v>24</v>
      </c>
    </row>
    <row r="11217" spans="1:2" x14ac:dyDescent="0.25">
      <c r="A11217" t="s">
        <v>11215</v>
      </c>
      <c r="B11217">
        <v>24</v>
      </c>
    </row>
    <row r="11218" spans="1:2" x14ac:dyDescent="0.25">
      <c r="A11218" t="s">
        <v>11216</v>
      </c>
      <c r="B11218">
        <v>24</v>
      </c>
    </row>
    <row r="11219" spans="1:2" x14ac:dyDescent="0.25">
      <c r="A11219" t="s">
        <v>11217</v>
      </c>
      <c r="B11219">
        <v>24</v>
      </c>
    </row>
    <row r="11220" spans="1:2" x14ac:dyDescent="0.25">
      <c r="A11220" t="s">
        <v>11218</v>
      </c>
      <c r="B11220">
        <v>24</v>
      </c>
    </row>
    <row r="11221" spans="1:2" x14ac:dyDescent="0.25">
      <c r="A11221" t="s">
        <v>11219</v>
      </c>
      <c r="B11221">
        <v>24</v>
      </c>
    </row>
    <row r="11222" spans="1:2" x14ac:dyDescent="0.25">
      <c r="A11222" t="s">
        <v>11220</v>
      </c>
      <c r="B11222">
        <v>24</v>
      </c>
    </row>
    <row r="11223" spans="1:2" x14ac:dyDescent="0.25">
      <c r="A11223" t="s">
        <v>11221</v>
      </c>
      <c r="B11223">
        <v>24</v>
      </c>
    </row>
    <row r="11224" spans="1:2" x14ac:dyDescent="0.25">
      <c r="A11224" t="s">
        <v>11222</v>
      </c>
      <c r="B11224">
        <v>24</v>
      </c>
    </row>
    <row r="11225" spans="1:2" x14ac:dyDescent="0.25">
      <c r="A11225" t="s">
        <v>11223</v>
      </c>
      <c r="B11225">
        <v>24</v>
      </c>
    </row>
    <row r="11226" spans="1:2" x14ac:dyDescent="0.25">
      <c r="A11226" t="s">
        <v>11224</v>
      </c>
      <c r="B11226">
        <v>24</v>
      </c>
    </row>
    <row r="11227" spans="1:2" x14ac:dyDescent="0.25">
      <c r="A11227" t="s">
        <v>11225</v>
      </c>
      <c r="B11227">
        <v>24</v>
      </c>
    </row>
    <row r="11228" spans="1:2" x14ac:dyDescent="0.25">
      <c r="A11228" t="s">
        <v>11226</v>
      </c>
      <c r="B11228">
        <v>24</v>
      </c>
    </row>
    <row r="11229" spans="1:2" x14ac:dyDescent="0.25">
      <c r="A11229" t="s">
        <v>11227</v>
      </c>
      <c r="B11229">
        <v>24</v>
      </c>
    </row>
    <row r="11230" spans="1:2" x14ac:dyDescent="0.25">
      <c r="A11230" t="s">
        <v>11228</v>
      </c>
      <c r="B11230">
        <v>24</v>
      </c>
    </row>
    <row r="11231" spans="1:2" x14ac:dyDescent="0.25">
      <c r="A11231" t="s">
        <v>11229</v>
      </c>
      <c r="B11231">
        <v>24</v>
      </c>
    </row>
    <row r="11232" spans="1:2" x14ac:dyDescent="0.25">
      <c r="A11232" t="s">
        <v>11230</v>
      </c>
      <c r="B11232">
        <v>24</v>
      </c>
    </row>
    <row r="11233" spans="1:2" x14ac:dyDescent="0.25">
      <c r="A11233" t="s">
        <v>11231</v>
      </c>
      <c r="B11233">
        <v>24</v>
      </c>
    </row>
    <row r="11234" spans="1:2" x14ac:dyDescent="0.25">
      <c r="A11234" t="s">
        <v>11232</v>
      </c>
      <c r="B11234">
        <v>24</v>
      </c>
    </row>
    <row r="11235" spans="1:2" x14ac:dyDescent="0.25">
      <c r="A11235" t="s">
        <v>11233</v>
      </c>
      <c r="B11235">
        <v>24</v>
      </c>
    </row>
    <row r="11236" spans="1:2" x14ac:dyDescent="0.25">
      <c r="A11236" t="s">
        <v>11234</v>
      </c>
      <c r="B11236">
        <v>24</v>
      </c>
    </row>
    <row r="11237" spans="1:2" x14ac:dyDescent="0.25">
      <c r="A11237" t="s">
        <v>11235</v>
      </c>
      <c r="B11237">
        <v>24</v>
      </c>
    </row>
    <row r="11238" spans="1:2" x14ac:dyDescent="0.25">
      <c r="A11238" t="s">
        <v>11236</v>
      </c>
      <c r="B11238">
        <v>24</v>
      </c>
    </row>
    <row r="11239" spans="1:2" x14ac:dyDescent="0.25">
      <c r="A11239" t="s">
        <v>11237</v>
      </c>
      <c r="B11239">
        <v>24</v>
      </c>
    </row>
    <row r="11240" spans="1:2" x14ac:dyDescent="0.25">
      <c r="A11240" t="s">
        <v>11238</v>
      </c>
      <c r="B11240">
        <v>24</v>
      </c>
    </row>
    <row r="11241" spans="1:2" x14ac:dyDescent="0.25">
      <c r="A11241" t="s">
        <v>11239</v>
      </c>
      <c r="B11241">
        <v>24</v>
      </c>
    </row>
    <row r="11242" spans="1:2" x14ac:dyDescent="0.25">
      <c r="A11242" t="s">
        <v>11240</v>
      </c>
      <c r="B11242">
        <v>24</v>
      </c>
    </row>
    <row r="11243" spans="1:2" x14ac:dyDescent="0.25">
      <c r="A11243" t="s">
        <v>11241</v>
      </c>
      <c r="B11243">
        <v>24</v>
      </c>
    </row>
    <row r="11244" spans="1:2" x14ac:dyDescent="0.25">
      <c r="A11244" t="s">
        <v>11242</v>
      </c>
      <c r="B11244">
        <v>24</v>
      </c>
    </row>
    <row r="11245" spans="1:2" x14ac:dyDescent="0.25">
      <c r="A11245" t="s">
        <v>11243</v>
      </c>
      <c r="B11245">
        <v>24</v>
      </c>
    </row>
    <row r="11246" spans="1:2" x14ac:dyDescent="0.25">
      <c r="A11246" t="s">
        <v>11244</v>
      </c>
      <c r="B11246">
        <v>24</v>
      </c>
    </row>
    <row r="11247" spans="1:2" x14ac:dyDescent="0.25">
      <c r="A11247" t="s">
        <v>11245</v>
      </c>
      <c r="B11247">
        <v>24</v>
      </c>
    </row>
    <row r="11248" spans="1:2" x14ac:dyDescent="0.25">
      <c r="A11248" t="s">
        <v>11246</v>
      </c>
      <c r="B11248">
        <v>24</v>
      </c>
    </row>
    <row r="11249" spans="1:2" x14ac:dyDescent="0.25">
      <c r="A11249" t="s">
        <v>11247</v>
      </c>
      <c r="B11249">
        <v>24</v>
      </c>
    </row>
    <row r="11250" spans="1:2" x14ac:dyDescent="0.25">
      <c r="A11250" t="s">
        <v>11248</v>
      </c>
      <c r="B11250">
        <v>24</v>
      </c>
    </row>
    <row r="11251" spans="1:2" x14ac:dyDescent="0.25">
      <c r="A11251" t="s">
        <v>11249</v>
      </c>
      <c r="B11251">
        <v>24</v>
      </c>
    </row>
    <row r="11252" spans="1:2" x14ac:dyDescent="0.25">
      <c r="A11252" t="s">
        <v>11250</v>
      </c>
      <c r="B11252">
        <v>24</v>
      </c>
    </row>
    <row r="11253" spans="1:2" x14ac:dyDescent="0.25">
      <c r="A11253" t="s">
        <v>11251</v>
      </c>
      <c r="B11253">
        <v>24</v>
      </c>
    </row>
    <row r="11254" spans="1:2" x14ac:dyDescent="0.25">
      <c r="A11254" t="s">
        <v>11252</v>
      </c>
      <c r="B11254">
        <v>24</v>
      </c>
    </row>
    <row r="11255" spans="1:2" x14ac:dyDescent="0.25">
      <c r="A11255" t="s">
        <v>11253</v>
      </c>
      <c r="B11255">
        <v>24</v>
      </c>
    </row>
    <row r="11256" spans="1:2" x14ac:dyDescent="0.25">
      <c r="A11256" t="s">
        <v>11254</v>
      </c>
      <c r="B11256">
        <v>24</v>
      </c>
    </row>
    <row r="11257" spans="1:2" x14ac:dyDescent="0.25">
      <c r="A11257" t="s">
        <v>11255</v>
      </c>
      <c r="B11257">
        <v>24</v>
      </c>
    </row>
    <row r="11258" spans="1:2" x14ac:dyDescent="0.25">
      <c r="A11258" t="s">
        <v>11256</v>
      </c>
      <c r="B11258">
        <v>24</v>
      </c>
    </row>
    <row r="11259" spans="1:2" x14ac:dyDescent="0.25">
      <c r="A11259" t="s">
        <v>11257</v>
      </c>
      <c r="B11259">
        <v>24</v>
      </c>
    </row>
    <row r="11260" spans="1:2" x14ac:dyDescent="0.25">
      <c r="A11260" t="s">
        <v>11258</v>
      </c>
      <c r="B11260">
        <v>24</v>
      </c>
    </row>
    <row r="11261" spans="1:2" x14ac:dyDescent="0.25">
      <c r="A11261" t="s">
        <v>11259</v>
      </c>
      <c r="B11261">
        <v>24</v>
      </c>
    </row>
    <row r="11262" spans="1:2" x14ac:dyDescent="0.25">
      <c r="A11262" t="s">
        <v>11260</v>
      </c>
      <c r="B11262">
        <v>24</v>
      </c>
    </row>
    <row r="11263" spans="1:2" x14ac:dyDescent="0.25">
      <c r="A11263" t="s">
        <v>11261</v>
      </c>
      <c r="B11263">
        <v>24</v>
      </c>
    </row>
    <row r="11264" spans="1:2" x14ac:dyDescent="0.25">
      <c r="A11264" t="s">
        <v>11262</v>
      </c>
      <c r="B11264">
        <v>24</v>
      </c>
    </row>
    <row r="11265" spans="1:2" x14ac:dyDescent="0.25">
      <c r="A11265" t="s">
        <v>11263</v>
      </c>
      <c r="B11265">
        <v>24</v>
      </c>
    </row>
    <row r="11266" spans="1:2" x14ac:dyDescent="0.25">
      <c r="A11266" t="s">
        <v>11264</v>
      </c>
      <c r="B11266">
        <v>24</v>
      </c>
    </row>
    <row r="11267" spans="1:2" x14ac:dyDescent="0.25">
      <c r="A11267" t="s">
        <v>11265</v>
      </c>
      <c r="B11267">
        <v>24</v>
      </c>
    </row>
    <row r="11268" spans="1:2" x14ac:dyDescent="0.25">
      <c r="A11268" t="s">
        <v>11266</v>
      </c>
      <c r="B11268">
        <v>24</v>
      </c>
    </row>
    <row r="11269" spans="1:2" x14ac:dyDescent="0.25">
      <c r="A11269" t="s">
        <v>11267</v>
      </c>
      <c r="B11269">
        <v>24</v>
      </c>
    </row>
    <row r="11270" spans="1:2" x14ac:dyDescent="0.25">
      <c r="A11270" t="s">
        <v>11268</v>
      </c>
      <c r="B11270">
        <v>24</v>
      </c>
    </row>
    <row r="11271" spans="1:2" x14ac:dyDescent="0.25">
      <c r="A11271" t="s">
        <v>11269</v>
      </c>
      <c r="B11271">
        <v>24</v>
      </c>
    </row>
    <row r="11272" spans="1:2" x14ac:dyDescent="0.25">
      <c r="A11272" t="s">
        <v>11270</v>
      </c>
      <c r="B11272">
        <v>24</v>
      </c>
    </row>
    <row r="11273" spans="1:2" x14ac:dyDescent="0.25">
      <c r="A11273" t="s">
        <v>11271</v>
      </c>
      <c r="B11273">
        <v>24</v>
      </c>
    </row>
    <row r="11274" spans="1:2" x14ac:dyDescent="0.25">
      <c r="A11274" t="s">
        <v>11272</v>
      </c>
      <c r="B11274">
        <v>24</v>
      </c>
    </row>
    <row r="11275" spans="1:2" x14ac:dyDescent="0.25">
      <c r="A11275" t="s">
        <v>11273</v>
      </c>
      <c r="B11275">
        <v>24</v>
      </c>
    </row>
    <row r="11276" spans="1:2" x14ac:dyDescent="0.25">
      <c r="A11276" t="s">
        <v>11274</v>
      </c>
      <c r="B11276">
        <v>24</v>
      </c>
    </row>
    <row r="11277" spans="1:2" x14ac:dyDescent="0.25">
      <c r="A11277" t="s">
        <v>11275</v>
      </c>
      <c r="B11277">
        <v>24</v>
      </c>
    </row>
    <row r="11278" spans="1:2" x14ac:dyDescent="0.25">
      <c r="A11278" t="s">
        <v>11276</v>
      </c>
      <c r="B11278">
        <v>24</v>
      </c>
    </row>
    <row r="11279" spans="1:2" x14ac:dyDescent="0.25">
      <c r="A11279" t="s">
        <v>11277</v>
      </c>
      <c r="B11279">
        <v>24</v>
      </c>
    </row>
    <row r="11280" spans="1:2" x14ac:dyDescent="0.25">
      <c r="A11280" t="s">
        <v>11278</v>
      </c>
      <c r="B11280">
        <v>24</v>
      </c>
    </row>
    <row r="11281" spans="1:2" x14ac:dyDescent="0.25">
      <c r="A11281" t="s">
        <v>11279</v>
      </c>
      <c r="B11281">
        <v>24</v>
      </c>
    </row>
    <row r="11282" spans="1:2" x14ac:dyDescent="0.25">
      <c r="A11282" t="s">
        <v>11280</v>
      </c>
      <c r="B11282">
        <v>24</v>
      </c>
    </row>
    <row r="11283" spans="1:2" x14ac:dyDescent="0.25">
      <c r="A11283" t="s">
        <v>11281</v>
      </c>
      <c r="B11283">
        <v>24</v>
      </c>
    </row>
    <row r="11284" spans="1:2" x14ac:dyDescent="0.25">
      <c r="A11284" t="s">
        <v>11282</v>
      </c>
      <c r="B11284">
        <v>24</v>
      </c>
    </row>
    <row r="11285" spans="1:2" x14ac:dyDescent="0.25">
      <c r="A11285" t="s">
        <v>11283</v>
      </c>
      <c r="B11285">
        <v>24</v>
      </c>
    </row>
    <row r="11286" spans="1:2" x14ac:dyDescent="0.25">
      <c r="A11286" t="s">
        <v>11284</v>
      </c>
      <c r="B11286">
        <v>24</v>
      </c>
    </row>
    <row r="11287" spans="1:2" x14ac:dyDescent="0.25">
      <c r="A11287" t="s">
        <v>11285</v>
      </c>
      <c r="B11287">
        <v>24</v>
      </c>
    </row>
    <row r="11288" spans="1:2" x14ac:dyDescent="0.25">
      <c r="A11288" t="s">
        <v>11286</v>
      </c>
      <c r="B11288">
        <v>24</v>
      </c>
    </row>
    <row r="11289" spans="1:2" x14ac:dyDescent="0.25">
      <c r="A11289" t="s">
        <v>11287</v>
      </c>
      <c r="B11289">
        <v>24</v>
      </c>
    </row>
    <row r="11290" spans="1:2" x14ac:dyDescent="0.25">
      <c r="A11290" t="s">
        <v>11288</v>
      </c>
      <c r="B11290">
        <v>24</v>
      </c>
    </row>
    <row r="11291" spans="1:2" x14ac:dyDescent="0.25">
      <c r="A11291" t="s">
        <v>11289</v>
      </c>
      <c r="B11291">
        <v>24</v>
      </c>
    </row>
    <row r="11292" spans="1:2" x14ac:dyDescent="0.25">
      <c r="A11292" t="s">
        <v>11290</v>
      </c>
      <c r="B11292">
        <v>24</v>
      </c>
    </row>
    <row r="11293" spans="1:2" x14ac:dyDescent="0.25">
      <c r="A11293" t="s">
        <v>11291</v>
      </c>
      <c r="B11293">
        <v>24</v>
      </c>
    </row>
    <row r="11294" spans="1:2" x14ac:dyDescent="0.25">
      <c r="A11294" t="s">
        <v>11292</v>
      </c>
      <c r="B11294">
        <v>24</v>
      </c>
    </row>
    <row r="11295" spans="1:2" x14ac:dyDescent="0.25">
      <c r="A11295" t="s">
        <v>11293</v>
      </c>
      <c r="B11295">
        <v>24</v>
      </c>
    </row>
    <row r="11296" spans="1:2" x14ac:dyDescent="0.25">
      <c r="A11296" t="s">
        <v>11294</v>
      </c>
      <c r="B11296">
        <v>24</v>
      </c>
    </row>
    <row r="11297" spans="1:2" x14ac:dyDescent="0.25">
      <c r="A11297" t="s">
        <v>11295</v>
      </c>
      <c r="B11297">
        <v>24</v>
      </c>
    </row>
    <row r="11298" spans="1:2" x14ac:dyDescent="0.25">
      <c r="A11298" t="s">
        <v>11296</v>
      </c>
      <c r="B11298">
        <v>24</v>
      </c>
    </row>
    <row r="11299" spans="1:2" x14ac:dyDescent="0.25">
      <c r="A11299" t="s">
        <v>11297</v>
      </c>
      <c r="B11299">
        <v>24</v>
      </c>
    </row>
    <row r="11300" spans="1:2" x14ac:dyDescent="0.25">
      <c r="A11300" t="s">
        <v>11298</v>
      </c>
      <c r="B11300">
        <v>24</v>
      </c>
    </row>
    <row r="11301" spans="1:2" x14ac:dyDescent="0.25">
      <c r="A11301" t="s">
        <v>11299</v>
      </c>
      <c r="B11301">
        <v>24</v>
      </c>
    </row>
    <row r="11302" spans="1:2" x14ac:dyDescent="0.25">
      <c r="A11302" t="s">
        <v>11300</v>
      </c>
      <c r="B11302">
        <v>24</v>
      </c>
    </row>
    <row r="11303" spans="1:2" x14ac:dyDescent="0.25">
      <c r="A11303" t="s">
        <v>11301</v>
      </c>
      <c r="B11303">
        <v>24</v>
      </c>
    </row>
    <row r="11304" spans="1:2" x14ac:dyDescent="0.25">
      <c r="A11304" t="s">
        <v>11302</v>
      </c>
      <c r="B11304">
        <v>24</v>
      </c>
    </row>
    <row r="11305" spans="1:2" x14ac:dyDescent="0.25">
      <c r="A11305" t="s">
        <v>11303</v>
      </c>
      <c r="B11305">
        <v>24</v>
      </c>
    </row>
    <row r="11306" spans="1:2" x14ac:dyDescent="0.25">
      <c r="A11306" t="s">
        <v>11304</v>
      </c>
      <c r="B11306">
        <v>24</v>
      </c>
    </row>
    <row r="11307" spans="1:2" x14ac:dyDescent="0.25">
      <c r="A11307" t="s">
        <v>11305</v>
      </c>
      <c r="B11307">
        <v>24</v>
      </c>
    </row>
    <row r="11308" spans="1:2" x14ac:dyDescent="0.25">
      <c r="A11308" t="s">
        <v>11306</v>
      </c>
      <c r="B11308">
        <v>24</v>
      </c>
    </row>
    <row r="11309" spans="1:2" x14ac:dyDescent="0.25">
      <c r="A11309" t="s">
        <v>11307</v>
      </c>
      <c r="B11309">
        <v>24</v>
      </c>
    </row>
    <row r="11310" spans="1:2" x14ac:dyDescent="0.25">
      <c r="A11310" t="s">
        <v>11308</v>
      </c>
      <c r="B11310">
        <v>24</v>
      </c>
    </row>
    <row r="11311" spans="1:2" x14ac:dyDescent="0.25">
      <c r="A11311" t="s">
        <v>11309</v>
      </c>
      <c r="B11311">
        <v>24</v>
      </c>
    </row>
    <row r="11312" spans="1:2" x14ac:dyDescent="0.25">
      <c r="A11312" t="s">
        <v>11310</v>
      </c>
      <c r="B11312">
        <v>24</v>
      </c>
    </row>
    <row r="11313" spans="1:2" x14ac:dyDescent="0.25">
      <c r="A11313" t="s">
        <v>11311</v>
      </c>
      <c r="B11313">
        <v>24</v>
      </c>
    </row>
    <row r="11314" spans="1:2" x14ac:dyDescent="0.25">
      <c r="A11314" t="s">
        <v>11312</v>
      </c>
      <c r="B11314">
        <v>24</v>
      </c>
    </row>
    <row r="11315" spans="1:2" x14ac:dyDescent="0.25">
      <c r="A11315" t="s">
        <v>11313</v>
      </c>
      <c r="B11315">
        <v>24</v>
      </c>
    </row>
    <row r="11316" spans="1:2" x14ac:dyDescent="0.25">
      <c r="A11316" t="s">
        <v>11314</v>
      </c>
      <c r="B11316">
        <v>24</v>
      </c>
    </row>
    <row r="11317" spans="1:2" x14ac:dyDescent="0.25">
      <c r="A11317" t="s">
        <v>11315</v>
      </c>
      <c r="B11317">
        <v>24</v>
      </c>
    </row>
    <row r="11318" spans="1:2" x14ac:dyDescent="0.25">
      <c r="A11318" t="s">
        <v>11316</v>
      </c>
      <c r="B11318">
        <v>24</v>
      </c>
    </row>
    <row r="11319" spans="1:2" x14ac:dyDescent="0.25">
      <c r="A11319" t="s">
        <v>11317</v>
      </c>
      <c r="B11319">
        <v>24</v>
      </c>
    </row>
    <row r="11320" spans="1:2" x14ac:dyDescent="0.25">
      <c r="A11320" t="s">
        <v>11318</v>
      </c>
      <c r="B11320">
        <v>24</v>
      </c>
    </row>
    <row r="11321" spans="1:2" x14ac:dyDescent="0.25">
      <c r="A11321" t="s">
        <v>11319</v>
      </c>
      <c r="B11321">
        <v>24</v>
      </c>
    </row>
    <row r="11322" spans="1:2" x14ac:dyDescent="0.25">
      <c r="A11322" t="s">
        <v>11320</v>
      </c>
      <c r="B11322">
        <v>24</v>
      </c>
    </row>
    <row r="11323" spans="1:2" x14ac:dyDescent="0.25">
      <c r="A11323" t="s">
        <v>11321</v>
      </c>
      <c r="B11323">
        <v>24</v>
      </c>
    </row>
    <row r="11324" spans="1:2" x14ac:dyDescent="0.25">
      <c r="A11324" t="s">
        <v>11322</v>
      </c>
      <c r="B11324">
        <v>24</v>
      </c>
    </row>
    <row r="11325" spans="1:2" x14ac:dyDescent="0.25">
      <c r="A11325" t="s">
        <v>11323</v>
      </c>
      <c r="B11325">
        <v>24</v>
      </c>
    </row>
    <row r="11326" spans="1:2" x14ac:dyDescent="0.25">
      <c r="A11326" t="s">
        <v>11324</v>
      </c>
      <c r="B11326">
        <v>24</v>
      </c>
    </row>
    <row r="11327" spans="1:2" x14ac:dyDescent="0.25">
      <c r="A11327" t="s">
        <v>11325</v>
      </c>
      <c r="B11327">
        <v>24</v>
      </c>
    </row>
    <row r="11328" spans="1:2" x14ac:dyDescent="0.25">
      <c r="A11328" t="s">
        <v>11326</v>
      </c>
      <c r="B11328">
        <v>24</v>
      </c>
    </row>
    <row r="11329" spans="1:2" x14ac:dyDescent="0.25">
      <c r="A11329" t="s">
        <v>11327</v>
      </c>
      <c r="B11329">
        <v>24</v>
      </c>
    </row>
    <row r="11330" spans="1:2" x14ac:dyDescent="0.25">
      <c r="A11330" t="s">
        <v>11328</v>
      </c>
      <c r="B11330">
        <v>24</v>
      </c>
    </row>
    <row r="11331" spans="1:2" x14ac:dyDescent="0.25">
      <c r="A11331" t="s">
        <v>11329</v>
      </c>
      <c r="B11331">
        <v>24</v>
      </c>
    </row>
    <row r="11332" spans="1:2" x14ac:dyDescent="0.25">
      <c r="A11332" t="s">
        <v>11330</v>
      </c>
      <c r="B11332">
        <v>24</v>
      </c>
    </row>
    <row r="11333" spans="1:2" x14ac:dyDescent="0.25">
      <c r="A11333" t="s">
        <v>11331</v>
      </c>
      <c r="B11333">
        <v>24</v>
      </c>
    </row>
    <row r="11334" spans="1:2" x14ac:dyDescent="0.25">
      <c r="A11334" t="s">
        <v>11332</v>
      </c>
      <c r="B11334">
        <v>24</v>
      </c>
    </row>
    <row r="11335" spans="1:2" x14ac:dyDescent="0.25">
      <c r="A11335" t="s">
        <v>11333</v>
      </c>
      <c r="B11335">
        <v>24</v>
      </c>
    </row>
    <row r="11336" spans="1:2" x14ac:dyDescent="0.25">
      <c r="A11336" t="s">
        <v>11334</v>
      </c>
      <c r="B11336">
        <v>24</v>
      </c>
    </row>
    <row r="11337" spans="1:2" x14ac:dyDescent="0.25">
      <c r="A11337" t="s">
        <v>11335</v>
      </c>
      <c r="B11337">
        <v>24</v>
      </c>
    </row>
    <row r="11338" spans="1:2" x14ac:dyDescent="0.25">
      <c r="A11338" t="s">
        <v>11336</v>
      </c>
      <c r="B11338">
        <v>24</v>
      </c>
    </row>
    <row r="11339" spans="1:2" x14ac:dyDescent="0.25">
      <c r="A11339" t="s">
        <v>11337</v>
      </c>
      <c r="B11339">
        <v>24</v>
      </c>
    </row>
    <row r="11340" spans="1:2" x14ac:dyDescent="0.25">
      <c r="A11340" t="s">
        <v>11338</v>
      </c>
      <c r="B11340">
        <v>24</v>
      </c>
    </row>
    <row r="11341" spans="1:2" x14ac:dyDescent="0.25">
      <c r="A11341" t="s">
        <v>11339</v>
      </c>
      <c r="B11341">
        <v>24</v>
      </c>
    </row>
    <row r="11342" spans="1:2" x14ac:dyDescent="0.25">
      <c r="A11342" t="s">
        <v>11340</v>
      </c>
      <c r="B11342">
        <v>24</v>
      </c>
    </row>
    <row r="11343" spans="1:2" x14ac:dyDescent="0.25">
      <c r="A11343" t="s">
        <v>11341</v>
      </c>
      <c r="B11343">
        <v>24</v>
      </c>
    </row>
    <row r="11344" spans="1:2" x14ac:dyDescent="0.25">
      <c r="A11344" t="s">
        <v>11342</v>
      </c>
      <c r="B11344">
        <v>24</v>
      </c>
    </row>
    <row r="11345" spans="1:2" x14ac:dyDescent="0.25">
      <c r="A11345" t="s">
        <v>11343</v>
      </c>
      <c r="B11345">
        <v>24</v>
      </c>
    </row>
    <row r="11346" spans="1:2" x14ac:dyDescent="0.25">
      <c r="A11346" t="s">
        <v>11344</v>
      </c>
      <c r="B11346">
        <v>24</v>
      </c>
    </row>
    <row r="11347" spans="1:2" x14ac:dyDescent="0.25">
      <c r="A11347" t="s">
        <v>11345</v>
      </c>
      <c r="B11347">
        <v>24</v>
      </c>
    </row>
    <row r="11348" spans="1:2" x14ac:dyDescent="0.25">
      <c r="A11348" t="s">
        <v>11346</v>
      </c>
      <c r="B11348">
        <v>24</v>
      </c>
    </row>
    <row r="11349" spans="1:2" x14ac:dyDescent="0.25">
      <c r="A11349" t="s">
        <v>11347</v>
      </c>
      <c r="B11349">
        <v>24</v>
      </c>
    </row>
    <row r="11350" spans="1:2" x14ac:dyDescent="0.25">
      <c r="A11350" t="s">
        <v>11348</v>
      </c>
      <c r="B11350">
        <v>24</v>
      </c>
    </row>
    <row r="11351" spans="1:2" x14ac:dyDescent="0.25">
      <c r="A11351" t="s">
        <v>11349</v>
      </c>
      <c r="B11351">
        <v>24</v>
      </c>
    </row>
    <row r="11352" spans="1:2" x14ac:dyDescent="0.25">
      <c r="A11352" t="s">
        <v>11350</v>
      </c>
      <c r="B11352">
        <v>24</v>
      </c>
    </row>
    <row r="11353" spans="1:2" x14ac:dyDescent="0.25">
      <c r="A11353" t="s">
        <v>11351</v>
      </c>
      <c r="B11353">
        <v>24</v>
      </c>
    </row>
    <row r="11354" spans="1:2" x14ac:dyDescent="0.25">
      <c r="A11354" t="s">
        <v>11352</v>
      </c>
      <c r="B11354">
        <v>24</v>
      </c>
    </row>
    <row r="11355" spans="1:2" x14ac:dyDescent="0.25">
      <c r="A11355" t="s">
        <v>11353</v>
      </c>
      <c r="B11355">
        <v>24</v>
      </c>
    </row>
    <row r="11356" spans="1:2" x14ac:dyDescent="0.25">
      <c r="A11356" t="s">
        <v>11354</v>
      </c>
      <c r="B11356">
        <v>24</v>
      </c>
    </row>
    <row r="11357" spans="1:2" x14ac:dyDescent="0.25">
      <c r="A11357" t="s">
        <v>11355</v>
      </c>
      <c r="B11357">
        <v>24</v>
      </c>
    </row>
    <row r="11358" spans="1:2" x14ac:dyDescent="0.25">
      <c r="A11358" t="s">
        <v>11356</v>
      </c>
      <c r="B11358">
        <v>24</v>
      </c>
    </row>
    <row r="11359" spans="1:2" x14ac:dyDescent="0.25">
      <c r="A11359" t="s">
        <v>11357</v>
      </c>
      <c r="B11359">
        <v>24</v>
      </c>
    </row>
    <row r="11360" spans="1:2" x14ac:dyDescent="0.25">
      <c r="A11360" t="s">
        <v>11358</v>
      </c>
      <c r="B11360">
        <v>24</v>
      </c>
    </row>
    <row r="11361" spans="1:2" x14ac:dyDescent="0.25">
      <c r="A11361" t="s">
        <v>11359</v>
      </c>
      <c r="B11361">
        <v>24</v>
      </c>
    </row>
    <row r="11362" spans="1:2" x14ac:dyDescent="0.25">
      <c r="A11362" t="s">
        <v>11360</v>
      </c>
      <c r="B11362">
        <v>24</v>
      </c>
    </row>
    <row r="11363" spans="1:2" x14ac:dyDescent="0.25">
      <c r="A11363" t="s">
        <v>11361</v>
      </c>
      <c r="B11363">
        <v>24</v>
      </c>
    </row>
    <row r="11364" spans="1:2" x14ac:dyDescent="0.25">
      <c r="A11364" t="s">
        <v>11362</v>
      </c>
      <c r="B11364">
        <v>24</v>
      </c>
    </row>
    <row r="11365" spans="1:2" x14ac:dyDescent="0.25">
      <c r="A11365" t="s">
        <v>11363</v>
      </c>
      <c r="B11365">
        <v>24</v>
      </c>
    </row>
    <row r="11366" spans="1:2" x14ac:dyDescent="0.25">
      <c r="A11366" t="s">
        <v>11364</v>
      </c>
      <c r="B11366">
        <v>24</v>
      </c>
    </row>
    <row r="11367" spans="1:2" x14ac:dyDescent="0.25">
      <c r="A11367" t="s">
        <v>11365</v>
      </c>
      <c r="B11367">
        <v>24</v>
      </c>
    </row>
    <row r="11368" spans="1:2" x14ac:dyDescent="0.25">
      <c r="A11368" t="s">
        <v>11366</v>
      </c>
      <c r="B11368">
        <v>24</v>
      </c>
    </row>
    <row r="11369" spans="1:2" x14ac:dyDescent="0.25">
      <c r="A11369" t="s">
        <v>11367</v>
      </c>
      <c r="B11369">
        <v>24</v>
      </c>
    </row>
    <row r="11370" spans="1:2" x14ac:dyDescent="0.25">
      <c r="A11370" t="s">
        <v>11368</v>
      </c>
      <c r="B11370">
        <v>24</v>
      </c>
    </row>
    <row r="11371" spans="1:2" x14ac:dyDescent="0.25">
      <c r="A11371" t="s">
        <v>11369</v>
      </c>
      <c r="B11371">
        <v>24</v>
      </c>
    </row>
    <row r="11372" spans="1:2" x14ac:dyDescent="0.25">
      <c r="A11372" t="s">
        <v>11370</v>
      </c>
      <c r="B11372">
        <v>24</v>
      </c>
    </row>
    <row r="11373" spans="1:2" x14ac:dyDescent="0.25">
      <c r="A11373" t="s">
        <v>11371</v>
      </c>
      <c r="B11373">
        <v>24</v>
      </c>
    </row>
    <row r="11374" spans="1:2" x14ac:dyDescent="0.25">
      <c r="A11374" t="s">
        <v>11372</v>
      </c>
      <c r="B11374">
        <v>24</v>
      </c>
    </row>
    <row r="11375" spans="1:2" x14ac:dyDescent="0.25">
      <c r="A11375" t="s">
        <v>11373</v>
      </c>
      <c r="B11375">
        <v>24</v>
      </c>
    </row>
    <row r="11376" spans="1:2" x14ac:dyDescent="0.25">
      <c r="A11376" t="s">
        <v>11374</v>
      </c>
      <c r="B11376">
        <v>24</v>
      </c>
    </row>
    <row r="11377" spans="1:2" x14ac:dyDescent="0.25">
      <c r="A11377" t="s">
        <v>11375</v>
      </c>
      <c r="B11377">
        <v>24</v>
      </c>
    </row>
    <row r="11378" spans="1:2" x14ac:dyDescent="0.25">
      <c r="A11378" t="s">
        <v>11376</v>
      </c>
      <c r="B11378">
        <v>24</v>
      </c>
    </row>
    <row r="11379" spans="1:2" x14ac:dyDescent="0.25">
      <c r="A11379" t="s">
        <v>11377</v>
      </c>
      <c r="B11379">
        <v>24</v>
      </c>
    </row>
    <row r="11380" spans="1:2" x14ac:dyDescent="0.25">
      <c r="A11380" t="s">
        <v>11378</v>
      </c>
      <c r="B11380">
        <v>24</v>
      </c>
    </row>
    <row r="11381" spans="1:2" x14ac:dyDescent="0.25">
      <c r="A11381" t="s">
        <v>11379</v>
      </c>
      <c r="B11381">
        <v>24</v>
      </c>
    </row>
    <row r="11382" spans="1:2" x14ac:dyDescent="0.25">
      <c r="A11382" t="s">
        <v>11380</v>
      </c>
      <c r="B11382">
        <v>24</v>
      </c>
    </row>
    <row r="11383" spans="1:2" x14ac:dyDescent="0.25">
      <c r="A11383" t="s">
        <v>11381</v>
      </c>
      <c r="B11383">
        <v>24</v>
      </c>
    </row>
    <row r="11384" spans="1:2" x14ac:dyDescent="0.25">
      <c r="A11384" t="s">
        <v>11382</v>
      </c>
      <c r="B11384">
        <v>24</v>
      </c>
    </row>
    <row r="11385" spans="1:2" x14ac:dyDescent="0.25">
      <c r="A11385" t="s">
        <v>11383</v>
      </c>
      <c r="B11385">
        <v>24</v>
      </c>
    </row>
    <row r="11386" spans="1:2" x14ac:dyDescent="0.25">
      <c r="A11386" t="s">
        <v>11384</v>
      </c>
      <c r="B11386">
        <v>24</v>
      </c>
    </row>
    <row r="11387" spans="1:2" x14ac:dyDescent="0.25">
      <c r="A11387" t="s">
        <v>11385</v>
      </c>
      <c r="B11387">
        <v>24</v>
      </c>
    </row>
    <row r="11388" spans="1:2" x14ac:dyDescent="0.25">
      <c r="A11388" t="s">
        <v>11386</v>
      </c>
      <c r="B11388">
        <v>24</v>
      </c>
    </row>
    <row r="11389" spans="1:2" x14ac:dyDescent="0.25">
      <c r="A11389" t="s">
        <v>11387</v>
      </c>
      <c r="B11389">
        <v>24</v>
      </c>
    </row>
    <row r="11390" spans="1:2" x14ac:dyDescent="0.25">
      <c r="A11390" t="s">
        <v>11388</v>
      </c>
      <c r="B11390">
        <v>24</v>
      </c>
    </row>
    <row r="11391" spans="1:2" x14ac:dyDescent="0.25">
      <c r="A11391" t="s">
        <v>11389</v>
      </c>
      <c r="B11391">
        <v>24</v>
      </c>
    </row>
    <row r="11392" spans="1:2" x14ac:dyDescent="0.25">
      <c r="A11392" t="s">
        <v>11390</v>
      </c>
      <c r="B11392">
        <v>24</v>
      </c>
    </row>
    <row r="11393" spans="1:2" x14ac:dyDescent="0.25">
      <c r="A11393" t="s">
        <v>11391</v>
      </c>
      <c r="B11393">
        <v>24</v>
      </c>
    </row>
    <row r="11394" spans="1:2" x14ac:dyDescent="0.25">
      <c r="A11394" t="s">
        <v>11392</v>
      </c>
      <c r="B11394">
        <v>24</v>
      </c>
    </row>
    <row r="11395" spans="1:2" x14ac:dyDescent="0.25">
      <c r="A11395" t="s">
        <v>11393</v>
      </c>
      <c r="B11395">
        <v>24</v>
      </c>
    </row>
    <row r="11396" spans="1:2" x14ac:dyDescent="0.25">
      <c r="A11396" t="s">
        <v>11394</v>
      </c>
      <c r="B11396">
        <v>24</v>
      </c>
    </row>
    <row r="11397" spans="1:2" x14ac:dyDescent="0.25">
      <c r="A11397" t="s">
        <v>11395</v>
      </c>
      <c r="B11397">
        <v>24</v>
      </c>
    </row>
    <row r="11398" spans="1:2" x14ac:dyDescent="0.25">
      <c r="A11398" t="s">
        <v>11396</v>
      </c>
      <c r="B11398">
        <v>24</v>
      </c>
    </row>
    <row r="11399" spans="1:2" x14ac:dyDescent="0.25">
      <c r="A11399" t="s">
        <v>11397</v>
      </c>
      <c r="B11399">
        <v>24</v>
      </c>
    </row>
    <row r="11400" spans="1:2" x14ac:dyDescent="0.25">
      <c r="A11400" t="s">
        <v>11398</v>
      </c>
      <c r="B11400">
        <v>24</v>
      </c>
    </row>
    <row r="11401" spans="1:2" x14ac:dyDescent="0.25">
      <c r="A11401" t="s">
        <v>11399</v>
      </c>
      <c r="B11401">
        <v>24</v>
      </c>
    </row>
    <row r="11402" spans="1:2" x14ac:dyDescent="0.25">
      <c r="A11402" t="s">
        <v>11400</v>
      </c>
      <c r="B11402">
        <v>24</v>
      </c>
    </row>
    <row r="11403" spans="1:2" x14ac:dyDescent="0.25">
      <c r="A11403" t="s">
        <v>11401</v>
      </c>
      <c r="B11403">
        <v>24</v>
      </c>
    </row>
    <row r="11404" spans="1:2" x14ac:dyDescent="0.25">
      <c r="A11404" t="s">
        <v>11402</v>
      </c>
      <c r="B11404">
        <v>24</v>
      </c>
    </row>
    <row r="11405" spans="1:2" x14ac:dyDescent="0.25">
      <c r="A11405" t="s">
        <v>11403</v>
      </c>
      <c r="B11405">
        <v>24</v>
      </c>
    </row>
    <row r="11406" spans="1:2" x14ac:dyDescent="0.25">
      <c r="A11406" t="s">
        <v>11404</v>
      </c>
      <c r="B11406">
        <v>24</v>
      </c>
    </row>
    <row r="11407" spans="1:2" x14ac:dyDescent="0.25">
      <c r="A11407" t="s">
        <v>11405</v>
      </c>
      <c r="B11407">
        <v>24</v>
      </c>
    </row>
    <row r="11408" spans="1:2" x14ac:dyDescent="0.25">
      <c r="A11408" t="s">
        <v>11406</v>
      </c>
      <c r="B11408">
        <v>24</v>
      </c>
    </row>
    <row r="11409" spans="1:2" x14ac:dyDescent="0.25">
      <c r="A11409" t="s">
        <v>11407</v>
      </c>
      <c r="B11409">
        <v>24</v>
      </c>
    </row>
    <row r="11410" spans="1:2" x14ac:dyDescent="0.25">
      <c r="A11410" t="s">
        <v>11408</v>
      </c>
      <c r="B11410">
        <v>24</v>
      </c>
    </row>
    <row r="11411" spans="1:2" x14ac:dyDescent="0.25">
      <c r="A11411" t="s">
        <v>11409</v>
      </c>
      <c r="B11411">
        <v>24</v>
      </c>
    </row>
    <row r="11412" spans="1:2" x14ac:dyDescent="0.25">
      <c r="A11412" t="s">
        <v>11410</v>
      </c>
      <c r="B11412">
        <v>24</v>
      </c>
    </row>
    <row r="11413" spans="1:2" x14ac:dyDescent="0.25">
      <c r="A11413" t="s">
        <v>11411</v>
      </c>
      <c r="B11413">
        <v>24</v>
      </c>
    </row>
    <row r="11414" spans="1:2" x14ac:dyDescent="0.25">
      <c r="A11414" t="s">
        <v>11412</v>
      </c>
      <c r="B11414">
        <v>24</v>
      </c>
    </row>
    <row r="11415" spans="1:2" x14ac:dyDescent="0.25">
      <c r="A11415" t="s">
        <v>11413</v>
      </c>
      <c r="B11415">
        <v>24</v>
      </c>
    </row>
    <row r="11416" spans="1:2" x14ac:dyDescent="0.25">
      <c r="A11416" t="s">
        <v>11414</v>
      </c>
      <c r="B11416">
        <v>24</v>
      </c>
    </row>
    <row r="11417" spans="1:2" x14ac:dyDescent="0.25">
      <c r="A11417" t="s">
        <v>11415</v>
      </c>
      <c r="B11417">
        <v>24</v>
      </c>
    </row>
    <row r="11418" spans="1:2" x14ac:dyDescent="0.25">
      <c r="A11418" t="s">
        <v>11416</v>
      </c>
      <c r="B11418">
        <v>24</v>
      </c>
    </row>
    <row r="11419" spans="1:2" x14ac:dyDescent="0.25">
      <c r="A11419" t="s">
        <v>11417</v>
      </c>
      <c r="B11419">
        <v>24</v>
      </c>
    </row>
    <row r="11420" spans="1:2" x14ac:dyDescent="0.25">
      <c r="A11420" t="s">
        <v>11418</v>
      </c>
      <c r="B11420">
        <v>24</v>
      </c>
    </row>
    <row r="11421" spans="1:2" x14ac:dyDescent="0.25">
      <c r="A11421" t="s">
        <v>11419</v>
      </c>
      <c r="B11421">
        <v>24</v>
      </c>
    </row>
    <row r="11422" spans="1:2" x14ac:dyDescent="0.25">
      <c r="A11422" t="s">
        <v>11420</v>
      </c>
      <c r="B11422">
        <v>24</v>
      </c>
    </row>
    <row r="11423" spans="1:2" x14ac:dyDescent="0.25">
      <c r="A11423" t="s">
        <v>11421</v>
      </c>
      <c r="B11423">
        <v>24</v>
      </c>
    </row>
    <row r="11424" spans="1:2" x14ac:dyDescent="0.25">
      <c r="A11424" t="s">
        <v>11422</v>
      </c>
      <c r="B11424">
        <v>24</v>
      </c>
    </row>
    <row r="11425" spans="1:2" x14ac:dyDescent="0.25">
      <c r="A11425" t="s">
        <v>11423</v>
      </c>
      <c r="B11425">
        <v>24</v>
      </c>
    </row>
    <row r="11426" spans="1:2" x14ac:dyDescent="0.25">
      <c r="A11426" t="s">
        <v>11424</v>
      </c>
      <c r="B11426">
        <v>24</v>
      </c>
    </row>
    <row r="11427" spans="1:2" x14ac:dyDescent="0.25">
      <c r="A11427" t="s">
        <v>11425</v>
      </c>
      <c r="B11427">
        <v>24</v>
      </c>
    </row>
    <row r="11428" spans="1:2" x14ac:dyDescent="0.25">
      <c r="A11428" t="s">
        <v>11426</v>
      </c>
      <c r="B11428">
        <v>24</v>
      </c>
    </row>
    <row r="11429" spans="1:2" x14ac:dyDescent="0.25">
      <c r="A11429" t="s">
        <v>11427</v>
      </c>
      <c r="B11429">
        <v>24</v>
      </c>
    </row>
    <row r="11430" spans="1:2" x14ac:dyDescent="0.25">
      <c r="A11430" t="s">
        <v>11428</v>
      </c>
      <c r="B11430">
        <v>24</v>
      </c>
    </row>
    <row r="11431" spans="1:2" x14ac:dyDescent="0.25">
      <c r="A11431" t="s">
        <v>11429</v>
      </c>
      <c r="B11431">
        <v>24</v>
      </c>
    </row>
    <row r="11432" spans="1:2" x14ac:dyDescent="0.25">
      <c r="A11432" t="s">
        <v>11430</v>
      </c>
      <c r="B11432">
        <v>24</v>
      </c>
    </row>
    <row r="11433" spans="1:2" x14ac:dyDescent="0.25">
      <c r="A11433" t="s">
        <v>11431</v>
      </c>
      <c r="B11433">
        <v>24</v>
      </c>
    </row>
    <row r="11434" spans="1:2" x14ac:dyDescent="0.25">
      <c r="A11434" t="s">
        <v>11432</v>
      </c>
      <c r="B11434">
        <v>24</v>
      </c>
    </row>
    <row r="11435" spans="1:2" x14ac:dyDescent="0.25">
      <c r="A11435" t="s">
        <v>11433</v>
      </c>
      <c r="B11435">
        <v>24</v>
      </c>
    </row>
    <row r="11436" spans="1:2" x14ac:dyDescent="0.25">
      <c r="A11436" t="s">
        <v>11434</v>
      </c>
      <c r="B11436">
        <v>24</v>
      </c>
    </row>
    <row r="11437" spans="1:2" x14ac:dyDescent="0.25">
      <c r="A11437" t="s">
        <v>11435</v>
      </c>
      <c r="B11437">
        <v>24</v>
      </c>
    </row>
    <row r="11438" spans="1:2" x14ac:dyDescent="0.25">
      <c r="A11438" t="s">
        <v>11436</v>
      </c>
      <c r="B11438">
        <v>24</v>
      </c>
    </row>
    <row r="11439" spans="1:2" x14ac:dyDescent="0.25">
      <c r="A11439" t="s">
        <v>11437</v>
      </c>
      <c r="B11439">
        <v>24</v>
      </c>
    </row>
    <row r="11440" spans="1:2" x14ac:dyDescent="0.25">
      <c r="A11440" t="s">
        <v>11438</v>
      </c>
      <c r="B11440">
        <v>24</v>
      </c>
    </row>
    <row r="11441" spans="1:2" x14ac:dyDescent="0.25">
      <c r="A11441" t="s">
        <v>11439</v>
      </c>
      <c r="B11441">
        <v>24</v>
      </c>
    </row>
    <row r="11442" spans="1:2" x14ac:dyDescent="0.25">
      <c r="A11442" t="s">
        <v>11440</v>
      </c>
      <c r="B11442">
        <v>24</v>
      </c>
    </row>
    <row r="11443" spans="1:2" x14ac:dyDescent="0.25">
      <c r="A11443" t="s">
        <v>11441</v>
      </c>
      <c r="B11443">
        <v>24</v>
      </c>
    </row>
    <row r="11444" spans="1:2" x14ac:dyDescent="0.25">
      <c r="A11444" t="s">
        <v>11442</v>
      </c>
      <c r="B11444">
        <v>24</v>
      </c>
    </row>
    <row r="11445" spans="1:2" x14ac:dyDescent="0.25">
      <c r="A11445" t="s">
        <v>11443</v>
      </c>
      <c r="B11445">
        <v>24</v>
      </c>
    </row>
    <row r="11446" spans="1:2" x14ac:dyDescent="0.25">
      <c r="A11446" t="s">
        <v>11444</v>
      </c>
      <c r="B11446">
        <v>24</v>
      </c>
    </row>
    <row r="11447" spans="1:2" x14ac:dyDescent="0.25">
      <c r="A11447" t="s">
        <v>11445</v>
      </c>
      <c r="B11447">
        <v>24</v>
      </c>
    </row>
    <row r="11448" spans="1:2" x14ac:dyDescent="0.25">
      <c r="A11448" t="s">
        <v>11446</v>
      </c>
      <c r="B11448">
        <v>24</v>
      </c>
    </row>
    <row r="11449" spans="1:2" x14ac:dyDescent="0.25">
      <c r="A11449" t="s">
        <v>11447</v>
      </c>
      <c r="B11449">
        <v>24</v>
      </c>
    </row>
    <row r="11450" spans="1:2" x14ac:dyDescent="0.25">
      <c r="A11450" t="s">
        <v>11448</v>
      </c>
      <c r="B11450">
        <v>24</v>
      </c>
    </row>
    <row r="11451" spans="1:2" x14ac:dyDescent="0.25">
      <c r="A11451" t="s">
        <v>11449</v>
      </c>
      <c r="B11451">
        <v>24</v>
      </c>
    </row>
    <row r="11452" spans="1:2" x14ac:dyDescent="0.25">
      <c r="A11452" t="s">
        <v>11450</v>
      </c>
      <c r="B11452">
        <v>24</v>
      </c>
    </row>
    <row r="11453" spans="1:2" x14ac:dyDescent="0.25">
      <c r="A11453" t="s">
        <v>11451</v>
      </c>
      <c r="B11453">
        <v>24</v>
      </c>
    </row>
    <row r="11454" spans="1:2" x14ac:dyDescent="0.25">
      <c r="A11454" t="s">
        <v>11452</v>
      </c>
      <c r="B11454">
        <v>24</v>
      </c>
    </row>
    <row r="11455" spans="1:2" x14ac:dyDescent="0.25">
      <c r="A11455" t="s">
        <v>11453</v>
      </c>
      <c r="B11455">
        <v>24</v>
      </c>
    </row>
    <row r="11456" spans="1:2" x14ac:dyDescent="0.25">
      <c r="A11456" t="s">
        <v>11454</v>
      </c>
      <c r="B11456">
        <v>24</v>
      </c>
    </row>
    <row r="11457" spans="1:2" x14ac:dyDescent="0.25">
      <c r="A11457" t="s">
        <v>11455</v>
      </c>
      <c r="B11457">
        <v>24</v>
      </c>
    </row>
    <row r="11458" spans="1:2" x14ac:dyDescent="0.25">
      <c r="A11458" t="s">
        <v>11456</v>
      </c>
      <c r="B11458">
        <v>24</v>
      </c>
    </row>
    <row r="11459" spans="1:2" x14ac:dyDescent="0.25">
      <c r="A11459" t="s">
        <v>11457</v>
      </c>
      <c r="B11459">
        <v>24</v>
      </c>
    </row>
    <row r="11460" spans="1:2" x14ac:dyDescent="0.25">
      <c r="A11460" t="s">
        <v>11458</v>
      </c>
      <c r="B11460">
        <v>24</v>
      </c>
    </row>
    <row r="11461" spans="1:2" x14ac:dyDescent="0.25">
      <c r="A11461" t="s">
        <v>11459</v>
      </c>
      <c r="B11461">
        <v>24</v>
      </c>
    </row>
    <row r="11462" spans="1:2" x14ac:dyDescent="0.25">
      <c r="A11462" t="s">
        <v>11460</v>
      </c>
      <c r="B11462">
        <v>24</v>
      </c>
    </row>
    <row r="11463" spans="1:2" x14ac:dyDescent="0.25">
      <c r="A11463" t="s">
        <v>11461</v>
      </c>
      <c r="B11463">
        <v>24</v>
      </c>
    </row>
    <row r="11464" spans="1:2" x14ac:dyDescent="0.25">
      <c r="A11464" t="s">
        <v>11462</v>
      </c>
      <c r="B11464">
        <v>24</v>
      </c>
    </row>
    <row r="11465" spans="1:2" x14ac:dyDescent="0.25">
      <c r="A11465" t="s">
        <v>11463</v>
      </c>
      <c r="B11465">
        <v>24</v>
      </c>
    </row>
    <row r="11466" spans="1:2" x14ac:dyDescent="0.25">
      <c r="A11466" t="s">
        <v>11464</v>
      </c>
      <c r="B11466">
        <v>24</v>
      </c>
    </row>
    <row r="11467" spans="1:2" x14ac:dyDescent="0.25">
      <c r="A11467" t="s">
        <v>11465</v>
      </c>
      <c r="B11467">
        <v>24</v>
      </c>
    </row>
    <row r="11468" spans="1:2" x14ac:dyDescent="0.25">
      <c r="A11468" t="s">
        <v>11466</v>
      </c>
      <c r="B11468">
        <v>24</v>
      </c>
    </row>
    <row r="11469" spans="1:2" x14ac:dyDescent="0.25">
      <c r="A11469" t="s">
        <v>11467</v>
      </c>
      <c r="B11469">
        <v>24</v>
      </c>
    </row>
    <row r="11470" spans="1:2" x14ac:dyDescent="0.25">
      <c r="A11470" t="s">
        <v>11468</v>
      </c>
      <c r="B11470">
        <v>24</v>
      </c>
    </row>
    <row r="11471" spans="1:2" x14ac:dyDescent="0.25">
      <c r="A11471" t="s">
        <v>11469</v>
      </c>
      <c r="B11471">
        <v>24</v>
      </c>
    </row>
    <row r="11472" spans="1:2" x14ac:dyDescent="0.25">
      <c r="A11472" t="s">
        <v>11470</v>
      </c>
      <c r="B11472">
        <v>24</v>
      </c>
    </row>
    <row r="11473" spans="1:2" x14ac:dyDescent="0.25">
      <c r="A11473" t="s">
        <v>11471</v>
      </c>
      <c r="B11473">
        <v>24</v>
      </c>
    </row>
    <row r="11474" spans="1:2" x14ac:dyDescent="0.25">
      <c r="A11474" t="s">
        <v>11472</v>
      </c>
      <c r="B11474">
        <v>24</v>
      </c>
    </row>
    <row r="11475" spans="1:2" x14ac:dyDescent="0.25">
      <c r="A11475" t="s">
        <v>11473</v>
      </c>
      <c r="B11475">
        <v>24</v>
      </c>
    </row>
    <row r="11476" spans="1:2" x14ac:dyDescent="0.25">
      <c r="A11476" t="s">
        <v>11474</v>
      </c>
      <c r="B11476">
        <v>24</v>
      </c>
    </row>
    <row r="11477" spans="1:2" x14ac:dyDescent="0.25">
      <c r="A11477" t="s">
        <v>11475</v>
      </c>
      <c r="B11477">
        <v>24</v>
      </c>
    </row>
    <row r="11478" spans="1:2" x14ac:dyDescent="0.25">
      <c r="A11478" t="s">
        <v>11476</v>
      </c>
      <c r="B11478">
        <v>24</v>
      </c>
    </row>
    <row r="11479" spans="1:2" x14ac:dyDescent="0.25">
      <c r="A11479" t="s">
        <v>11477</v>
      </c>
      <c r="B11479">
        <v>24</v>
      </c>
    </row>
    <row r="11480" spans="1:2" x14ac:dyDescent="0.25">
      <c r="A11480" t="s">
        <v>11478</v>
      </c>
      <c r="B11480">
        <v>24</v>
      </c>
    </row>
    <row r="11481" spans="1:2" x14ac:dyDescent="0.25">
      <c r="A11481" t="s">
        <v>11479</v>
      </c>
      <c r="B11481">
        <v>24</v>
      </c>
    </row>
    <row r="11482" spans="1:2" x14ac:dyDescent="0.25">
      <c r="A11482" t="s">
        <v>11480</v>
      </c>
      <c r="B11482">
        <v>24</v>
      </c>
    </row>
    <row r="11483" spans="1:2" x14ac:dyDescent="0.25">
      <c r="A11483" t="s">
        <v>11481</v>
      </c>
      <c r="B11483">
        <v>24</v>
      </c>
    </row>
    <row r="11484" spans="1:2" x14ac:dyDescent="0.25">
      <c r="A11484" t="s">
        <v>11482</v>
      </c>
      <c r="B11484">
        <v>24</v>
      </c>
    </row>
    <row r="11485" spans="1:2" x14ac:dyDescent="0.25">
      <c r="A11485" t="s">
        <v>11483</v>
      </c>
      <c r="B11485">
        <v>24</v>
      </c>
    </row>
    <row r="11486" spans="1:2" x14ac:dyDescent="0.25">
      <c r="A11486" t="s">
        <v>11484</v>
      </c>
      <c r="B11486">
        <v>24</v>
      </c>
    </row>
    <row r="11487" spans="1:2" x14ac:dyDescent="0.25">
      <c r="A11487" t="s">
        <v>11485</v>
      </c>
      <c r="B11487">
        <v>24</v>
      </c>
    </row>
    <row r="11488" spans="1:2" x14ac:dyDescent="0.25">
      <c r="A11488" t="s">
        <v>11486</v>
      </c>
      <c r="B11488">
        <v>24</v>
      </c>
    </row>
    <row r="11489" spans="1:2" x14ac:dyDescent="0.25">
      <c r="A11489" t="s">
        <v>11487</v>
      </c>
      <c r="B11489">
        <v>24</v>
      </c>
    </row>
    <row r="11490" spans="1:2" x14ac:dyDescent="0.25">
      <c r="A11490" t="s">
        <v>11488</v>
      </c>
      <c r="B11490">
        <v>24</v>
      </c>
    </row>
    <row r="11491" spans="1:2" x14ac:dyDescent="0.25">
      <c r="A11491" t="s">
        <v>11489</v>
      </c>
      <c r="B11491">
        <v>24</v>
      </c>
    </row>
    <row r="11492" spans="1:2" x14ac:dyDescent="0.25">
      <c r="A11492" t="s">
        <v>11490</v>
      </c>
      <c r="B11492">
        <v>24</v>
      </c>
    </row>
    <row r="11493" spans="1:2" x14ac:dyDescent="0.25">
      <c r="A11493" t="s">
        <v>11491</v>
      </c>
      <c r="B11493">
        <v>24</v>
      </c>
    </row>
    <row r="11494" spans="1:2" x14ac:dyDescent="0.25">
      <c r="A11494" t="s">
        <v>11492</v>
      </c>
      <c r="B11494">
        <v>24</v>
      </c>
    </row>
    <row r="11495" spans="1:2" x14ac:dyDescent="0.25">
      <c r="A11495" t="s">
        <v>11493</v>
      </c>
      <c r="B11495">
        <v>24</v>
      </c>
    </row>
    <row r="11496" spans="1:2" x14ac:dyDescent="0.25">
      <c r="A11496" t="s">
        <v>11494</v>
      </c>
      <c r="B11496">
        <v>24</v>
      </c>
    </row>
    <row r="11497" spans="1:2" x14ac:dyDescent="0.25">
      <c r="A11497" t="s">
        <v>11495</v>
      </c>
      <c r="B11497">
        <v>24</v>
      </c>
    </row>
    <row r="11498" spans="1:2" x14ac:dyDescent="0.25">
      <c r="A11498" t="s">
        <v>11496</v>
      </c>
      <c r="B11498">
        <v>24</v>
      </c>
    </row>
    <row r="11499" spans="1:2" x14ac:dyDescent="0.25">
      <c r="A11499" t="s">
        <v>11497</v>
      </c>
      <c r="B11499">
        <v>24</v>
      </c>
    </row>
    <row r="11500" spans="1:2" x14ac:dyDescent="0.25">
      <c r="A11500" t="s">
        <v>11498</v>
      </c>
      <c r="B11500">
        <v>24</v>
      </c>
    </row>
    <row r="11501" spans="1:2" x14ac:dyDescent="0.25">
      <c r="A11501" t="s">
        <v>11499</v>
      </c>
      <c r="B11501">
        <v>24</v>
      </c>
    </row>
    <row r="11502" spans="1:2" x14ac:dyDescent="0.25">
      <c r="A11502" t="s">
        <v>11500</v>
      </c>
      <c r="B11502">
        <v>24</v>
      </c>
    </row>
    <row r="11503" spans="1:2" x14ac:dyDescent="0.25">
      <c r="A11503" t="s">
        <v>11501</v>
      </c>
      <c r="B11503">
        <v>24</v>
      </c>
    </row>
    <row r="11504" spans="1:2" x14ac:dyDescent="0.25">
      <c r="A11504" t="s">
        <v>11502</v>
      </c>
      <c r="B11504">
        <v>24</v>
      </c>
    </row>
    <row r="11505" spans="1:2" x14ac:dyDescent="0.25">
      <c r="A11505" t="s">
        <v>11503</v>
      </c>
      <c r="B11505">
        <v>24</v>
      </c>
    </row>
    <row r="11506" spans="1:2" x14ac:dyDescent="0.25">
      <c r="A11506" t="s">
        <v>11504</v>
      </c>
      <c r="B11506">
        <v>24</v>
      </c>
    </row>
    <row r="11507" spans="1:2" x14ac:dyDescent="0.25">
      <c r="A11507" t="s">
        <v>11505</v>
      </c>
      <c r="B11507">
        <v>24</v>
      </c>
    </row>
    <row r="11508" spans="1:2" x14ac:dyDescent="0.25">
      <c r="A11508" t="s">
        <v>11506</v>
      </c>
      <c r="B11508">
        <v>24</v>
      </c>
    </row>
    <row r="11509" spans="1:2" x14ac:dyDescent="0.25">
      <c r="A11509" t="s">
        <v>11507</v>
      </c>
      <c r="B11509">
        <v>24</v>
      </c>
    </row>
    <row r="11510" spans="1:2" x14ac:dyDescent="0.25">
      <c r="A11510" t="s">
        <v>11508</v>
      </c>
      <c r="B11510">
        <v>24</v>
      </c>
    </row>
    <row r="11511" spans="1:2" x14ac:dyDescent="0.25">
      <c r="A11511" t="s">
        <v>11509</v>
      </c>
      <c r="B11511">
        <v>24</v>
      </c>
    </row>
    <row r="11512" spans="1:2" x14ac:dyDescent="0.25">
      <c r="A11512" t="s">
        <v>11510</v>
      </c>
      <c r="B11512">
        <v>24</v>
      </c>
    </row>
    <row r="11513" spans="1:2" x14ac:dyDescent="0.25">
      <c r="A11513" t="s">
        <v>11511</v>
      </c>
      <c r="B11513">
        <v>24</v>
      </c>
    </row>
    <row r="11514" spans="1:2" x14ac:dyDescent="0.25">
      <c r="A11514" t="s">
        <v>11512</v>
      </c>
      <c r="B11514">
        <v>24</v>
      </c>
    </row>
    <row r="11515" spans="1:2" x14ac:dyDescent="0.25">
      <c r="A11515" t="s">
        <v>11513</v>
      </c>
      <c r="B11515">
        <v>24</v>
      </c>
    </row>
    <row r="11516" spans="1:2" x14ac:dyDescent="0.25">
      <c r="A11516" t="s">
        <v>11514</v>
      </c>
      <c r="B11516">
        <v>24</v>
      </c>
    </row>
    <row r="11517" spans="1:2" x14ac:dyDescent="0.25">
      <c r="A11517" t="s">
        <v>11515</v>
      </c>
      <c r="B11517">
        <v>24</v>
      </c>
    </row>
    <row r="11518" spans="1:2" x14ac:dyDescent="0.25">
      <c r="A11518" t="s">
        <v>11516</v>
      </c>
      <c r="B11518">
        <v>24</v>
      </c>
    </row>
    <row r="11519" spans="1:2" x14ac:dyDescent="0.25">
      <c r="A11519" t="s">
        <v>11517</v>
      </c>
      <c r="B11519">
        <v>24</v>
      </c>
    </row>
    <row r="11520" spans="1:2" x14ac:dyDescent="0.25">
      <c r="A11520" t="s">
        <v>11518</v>
      </c>
      <c r="B11520">
        <v>24</v>
      </c>
    </row>
    <row r="11521" spans="1:2" x14ac:dyDescent="0.25">
      <c r="A11521" t="s">
        <v>11519</v>
      </c>
      <c r="B11521">
        <v>24</v>
      </c>
    </row>
    <row r="11522" spans="1:2" x14ac:dyDescent="0.25">
      <c r="A11522" t="s">
        <v>11520</v>
      </c>
      <c r="B11522">
        <v>24</v>
      </c>
    </row>
    <row r="11523" spans="1:2" x14ac:dyDescent="0.25">
      <c r="A11523" t="s">
        <v>11521</v>
      </c>
      <c r="B11523">
        <v>24</v>
      </c>
    </row>
    <row r="11524" spans="1:2" x14ac:dyDescent="0.25">
      <c r="A11524" t="s">
        <v>11522</v>
      </c>
      <c r="B11524">
        <v>24</v>
      </c>
    </row>
    <row r="11525" spans="1:2" x14ac:dyDescent="0.25">
      <c r="A11525" t="s">
        <v>11523</v>
      </c>
      <c r="B11525">
        <v>24</v>
      </c>
    </row>
    <row r="11526" spans="1:2" x14ac:dyDescent="0.25">
      <c r="A11526" t="s">
        <v>11524</v>
      </c>
      <c r="B11526">
        <v>24</v>
      </c>
    </row>
    <row r="11527" spans="1:2" x14ac:dyDescent="0.25">
      <c r="A11527" t="s">
        <v>11525</v>
      </c>
      <c r="B11527">
        <v>24</v>
      </c>
    </row>
    <row r="11528" spans="1:2" x14ac:dyDescent="0.25">
      <c r="A11528" t="s">
        <v>11526</v>
      </c>
      <c r="B11528">
        <v>24</v>
      </c>
    </row>
    <row r="11529" spans="1:2" x14ac:dyDescent="0.25">
      <c r="A11529" t="s">
        <v>11527</v>
      </c>
      <c r="B11529">
        <v>24</v>
      </c>
    </row>
    <row r="11530" spans="1:2" x14ac:dyDescent="0.25">
      <c r="A11530" t="s">
        <v>11528</v>
      </c>
      <c r="B11530">
        <v>24</v>
      </c>
    </row>
    <row r="11531" spans="1:2" x14ac:dyDescent="0.25">
      <c r="A11531" t="s">
        <v>11529</v>
      </c>
      <c r="B11531">
        <v>24</v>
      </c>
    </row>
    <row r="11532" spans="1:2" x14ac:dyDescent="0.25">
      <c r="A11532" t="s">
        <v>11530</v>
      </c>
      <c r="B11532">
        <v>24</v>
      </c>
    </row>
    <row r="11533" spans="1:2" x14ac:dyDescent="0.25">
      <c r="A11533" t="s">
        <v>11531</v>
      </c>
      <c r="B11533">
        <v>24</v>
      </c>
    </row>
    <row r="11534" spans="1:2" x14ac:dyDescent="0.25">
      <c r="A11534" t="s">
        <v>11532</v>
      </c>
      <c r="B11534">
        <v>24</v>
      </c>
    </row>
    <row r="11535" spans="1:2" x14ac:dyDescent="0.25">
      <c r="A11535" t="s">
        <v>11533</v>
      </c>
      <c r="B11535">
        <v>24</v>
      </c>
    </row>
    <row r="11536" spans="1:2" x14ac:dyDescent="0.25">
      <c r="A11536" t="s">
        <v>11534</v>
      </c>
      <c r="B11536">
        <v>24</v>
      </c>
    </row>
    <row r="11537" spans="1:2" x14ac:dyDescent="0.25">
      <c r="A11537" t="s">
        <v>11535</v>
      </c>
      <c r="B11537">
        <v>24</v>
      </c>
    </row>
    <row r="11538" spans="1:2" x14ac:dyDescent="0.25">
      <c r="A11538" t="s">
        <v>11536</v>
      </c>
      <c r="B11538">
        <v>24</v>
      </c>
    </row>
    <row r="11539" spans="1:2" x14ac:dyDescent="0.25">
      <c r="A11539" t="s">
        <v>11537</v>
      </c>
      <c r="B11539">
        <v>24</v>
      </c>
    </row>
    <row r="11540" spans="1:2" x14ac:dyDescent="0.25">
      <c r="A11540" t="s">
        <v>11538</v>
      </c>
      <c r="B11540">
        <v>24</v>
      </c>
    </row>
    <row r="11541" spans="1:2" x14ac:dyDescent="0.25">
      <c r="A11541" t="s">
        <v>11539</v>
      </c>
      <c r="B11541">
        <v>24</v>
      </c>
    </row>
    <row r="11542" spans="1:2" x14ac:dyDescent="0.25">
      <c r="A11542" t="s">
        <v>11540</v>
      </c>
      <c r="B11542">
        <v>24</v>
      </c>
    </row>
    <row r="11543" spans="1:2" x14ac:dyDescent="0.25">
      <c r="A11543" t="s">
        <v>11541</v>
      </c>
      <c r="B11543">
        <v>24</v>
      </c>
    </row>
    <row r="11544" spans="1:2" x14ac:dyDescent="0.25">
      <c r="A11544" t="s">
        <v>11542</v>
      </c>
      <c r="B11544">
        <v>24</v>
      </c>
    </row>
    <row r="11545" spans="1:2" x14ac:dyDescent="0.25">
      <c r="A11545" t="s">
        <v>11543</v>
      </c>
      <c r="B11545">
        <v>24</v>
      </c>
    </row>
    <row r="11546" spans="1:2" x14ac:dyDescent="0.25">
      <c r="A11546" t="s">
        <v>11544</v>
      </c>
      <c r="B11546">
        <v>24</v>
      </c>
    </row>
    <row r="11547" spans="1:2" x14ac:dyDescent="0.25">
      <c r="A11547" t="s">
        <v>11545</v>
      </c>
      <c r="B11547">
        <v>24</v>
      </c>
    </row>
    <row r="11548" spans="1:2" x14ac:dyDescent="0.25">
      <c r="A11548" t="s">
        <v>11546</v>
      </c>
      <c r="B11548">
        <v>24</v>
      </c>
    </row>
    <row r="11549" spans="1:2" x14ac:dyDescent="0.25">
      <c r="A11549" t="s">
        <v>11547</v>
      </c>
      <c r="B11549">
        <v>24</v>
      </c>
    </row>
    <row r="11550" spans="1:2" x14ac:dyDescent="0.25">
      <c r="A11550" t="s">
        <v>11548</v>
      </c>
      <c r="B11550">
        <v>24</v>
      </c>
    </row>
    <row r="11551" spans="1:2" x14ac:dyDescent="0.25">
      <c r="A11551" t="s">
        <v>11549</v>
      </c>
      <c r="B11551">
        <v>24</v>
      </c>
    </row>
    <row r="11552" spans="1:2" x14ac:dyDescent="0.25">
      <c r="A11552" t="s">
        <v>11550</v>
      </c>
      <c r="B11552">
        <v>24</v>
      </c>
    </row>
    <row r="11553" spans="1:2" x14ac:dyDescent="0.25">
      <c r="A11553" t="s">
        <v>11551</v>
      </c>
      <c r="B11553">
        <v>24</v>
      </c>
    </row>
    <row r="11554" spans="1:2" x14ac:dyDescent="0.25">
      <c r="A11554" t="s">
        <v>11552</v>
      </c>
      <c r="B11554">
        <v>24</v>
      </c>
    </row>
    <row r="11555" spans="1:2" x14ac:dyDescent="0.25">
      <c r="A11555" t="s">
        <v>11553</v>
      </c>
      <c r="B11555">
        <v>24</v>
      </c>
    </row>
    <row r="11556" spans="1:2" x14ac:dyDescent="0.25">
      <c r="A11556" t="s">
        <v>11554</v>
      </c>
      <c r="B11556">
        <v>24</v>
      </c>
    </row>
    <row r="11557" spans="1:2" x14ac:dyDescent="0.25">
      <c r="A11557" t="s">
        <v>11555</v>
      </c>
      <c r="B11557">
        <v>24</v>
      </c>
    </row>
    <row r="11558" spans="1:2" x14ac:dyDescent="0.25">
      <c r="A11558" t="s">
        <v>11556</v>
      </c>
      <c r="B11558">
        <v>24</v>
      </c>
    </row>
    <row r="11559" spans="1:2" x14ac:dyDescent="0.25">
      <c r="A11559" t="s">
        <v>11557</v>
      </c>
      <c r="B11559">
        <v>24</v>
      </c>
    </row>
    <row r="11560" spans="1:2" x14ac:dyDescent="0.25">
      <c r="A11560" t="s">
        <v>11558</v>
      </c>
      <c r="B11560">
        <v>24</v>
      </c>
    </row>
    <row r="11561" spans="1:2" x14ac:dyDescent="0.25">
      <c r="A11561" t="s">
        <v>11559</v>
      </c>
      <c r="B11561">
        <v>24</v>
      </c>
    </row>
    <row r="11562" spans="1:2" x14ac:dyDescent="0.25">
      <c r="A11562" t="s">
        <v>11560</v>
      </c>
      <c r="B11562">
        <v>24</v>
      </c>
    </row>
    <row r="11563" spans="1:2" x14ac:dyDescent="0.25">
      <c r="A11563" t="s">
        <v>11561</v>
      </c>
      <c r="B11563">
        <v>24</v>
      </c>
    </row>
    <row r="11564" spans="1:2" x14ac:dyDescent="0.25">
      <c r="A11564" t="s">
        <v>11562</v>
      </c>
      <c r="B11564">
        <v>24</v>
      </c>
    </row>
    <row r="11565" spans="1:2" x14ac:dyDescent="0.25">
      <c r="A11565" t="s">
        <v>11563</v>
      </c>
      <c r="B11565">
        <v>24</v>
      </c>
    </row>
    <row r="11566" spans="1:2" x14ac:dyDescent="0.25">
      <c r="A11566" t="s">
        <v>11564</v>
      </c>
      <c r="B11566">
        <v>24</v>
      </c>
    </row>
    <row r="11567" spans="1:2" x14ac:dyDescent="0.25">
      <c r="A11567" t="s">
        <v>11565</v>
      </c>
      <c r="B11567">
        <v>24</v>
      </c>
    </row>
    <row r="11568" spans="1:2" x14ac:dyDescent="0.25">
      <c r="A11568" t="s">
        <v>11566</v>
      </c>
      <c r="B11568">
        <v>24</v>
      </c>
    </row>
    <row r="11569" spans="1:2" x14ac:dyDescent="0.25">
      <c r="A11569" t="s">
        <v>11567</v>
      </c>
      <c r="B11569">
        <v>24</v>
      </c>
    </row>
    <row r="11570" spans="1:2" x14ac:dyDescent="0.25">
      <c r="A11570" t="s">
        <v>11568</v>
      </c>
      <c r="B11570">
        <v>24</v>
      </c>
    </row>
    <row r="11571" spans="1:2" x14ac:dyDescent="0.25">
      <c r="A11571" t="s">
        <v>11569</v>
      </c>
      <c r="B11571">
        <v>24</v>
      </c>
    </row>
    <row r="11572" spans="1:2" x14ac:dyDescent="0.25">
      <c r="A11572" t="s">
        <v>11570</v>
      </c>
      <c r="B11572">
        <v>24</v>
      </c>
    </row>
    <row r="11573" spans="1:2" x14ac:dyDescent="0.25">
      <c r="A11573" t="s">
        <v>11571</v>
      </c>
      <c r="B11573">
        <v>24</v>
      </c>
    </row>
    <row r="11574" spans="1:2" x14ac:dyDescent="0.25">
      <c r="A11574" t="s">
        <v>11572</v>
      </c>
      <c r="B11574">
        <v>24</v>
      </c>
    </row>
    <row r="11575" spans="1:2" x14ac:dyDescent="0.25">
      <c r="A11575" t="s">
        <v>11573</v>
      </c>
      <c r="B11575">
        <v>24</v>
      </c>
    </row>
    <row r="11576" spans="1:2" x14ac:dyDescent="0.25">
      <c r="A11576" t="s">
        <v>11574</v>
      </c>
      <c r="B11576">
        <v>24</v>
      </c>
    </row>
    <row r="11577" spans="1:2" x14ac:dyDescent="0.25">
      <c r="A11577" t="s">
        <v>11575</v>
      </c>
      <c r="B11577">
        <v>24</v>
      </c>
    </row>
    <row r="11578" spans="1:2" x14ac:dyDescent="0.25">
      <c r="A11578" t="s">
        <v>11576</v>
      </c>
      <c r="B11578">
        <v>24</v>
      </c>
    </row>
    <row r="11579" spans="1:2" x14ac:dyDescent="0.25">
      <c r="A11579" t="s">
        <v>11577</v>
      </c>
      <c r="B11579">
        <v>24</v>
      </c>
    </row>
    <row r="11580" spans="1:2" x14ac:dyDescent="0.25">
      <c r="A11580" t="s">
        <v>11578</v>
      </c>
      <c r="B11580">
        <v>24</v>
      </c>
    </row>
    <row r="11581" spans="1:2" x14ac:dyDescent="0.25">
      <c r="A11581" t="s">
        <v>11579</v>
      </c>
      <c r="B11581">
        <v>24</v>
      </c>
    </row>
    <row r="11582" spans="1:2" x14ac:dyDescent="0.25">
      <c r="A11582" t="s">
        <v>11580</v>
      </c>
      <c r="B11582">
        <v>24</v>
      </c>
    </row>
    <row r="11583" spans="1:2" x14ac:dyDescent="0.25">
      <c r="A11583" t="s">
        <v>11581</v>
      </c>
      <c r="B11583">
        <v>24</v>
      </c>
    </row>
    <row r="11584" spans="1:2" x14ac:dyDescent="0.25">
      <c r="A11584" t="s">
        <v>11582</v>
      </c>
      <c r="B11584">
        <v>24</v>
      </c>
    </row>
    <row r="11585" spans="1:2" x14ac:dyDescent="0.25">
      <c r="A11585" t="s">
        <v>11583</v>
      </c>
      <c r="B11585">
        <v>24</v>
      </c>
    </row>
    <row r="11586" spans="1:2" x14ac:dyDescent="0.25">
      <c r="A11586" t="s">
        <v>11584</v>
      </c>
      <c r="B11586">
        <v>24</v>
      </c>
    </row>
    <row r="11587" spans="1:2" x14ac:dyDescent="0.25">
      <c r="A11587" t="s">
        <v>11585</v>
      </c>
      <c r="B11587">
        <v>24</v>
      </c>
    </row>
    <row r="11588" spans="1:2" x14ac:dyDescent="0.25">
      <c r="A11588" t="s">
        <v>11586</v>
      </c>
      <c r="B11588">
        <v>24</v>
      </c>
    </row>
    <row r="11589" spans="1:2" x14ac:dyDescent="0.25">
      <c r="A11589" t="s">
        <v>11587</v>
      </c>
      <c r="B11589">
        <v>24</v>
      </c>
    </row>
    <row r="11590" spans="1:2" x14ac:dyDescent="0.25">
      <c r="A11590" t="s">
        <v>11588</v>
      </c>
      <c r="B11590">
        <v>24</v>
      </c>
    </row>
    <row r="11591" spans="1:2" x14ac:dyDescent="0.25">
      <c r="A11591" t="s">
        <v>11589</v>
      </c>
      <c r="B11591">
        <v>24</v>
      </c>
    </row>
    <row r="11592" spans="1:2" x14ac:dyDescent="0.25">
      <c r="A11592" t="s">
        <v>11590</v>
      </c>
      <c r="B11592">
        <v>24</v>
      </c>
    </row>
    <row r="11593" spans="1:2" x14ac:dyDescent="0.25">
      <c r="A11593" t="s">
        <v>11591</v>
      </c>
      <c r="B11593">
        <v>24</v>
      </c>
    </row>
    <row r="11594" spans="1:2" x14ac:dyDescent="0.25">
      <c r="A11594" t="s">
        <v>11592</v>
      </c>
      <c r="B11594">
        <v>24</v>
      </c>
    </row>
    <row r="11595" spans="1:2" x14ac:dyDescent="0.25">
      <c r="A11595" t="s">
        <v>11593</v>
      </c>
      <c r="B11595">
        <v>24</v>
      </c>
    </row>
    <row r="11596" spans="1:2" x14ac:dyDescent="0.25">
      <c r="A11596" t="s">
        <v>11594</v>
      </c>
      <c r="B11596">
        <v>24</v>
      </c>
    </row>
    <row r="11597" spans="1:2" x14ac:dyDescent="0.25">
      <c r="A11597" t="s">
        <v>11595</v>
      </c>
      <c r="B11597">
        <v>24</v>
      </c>
    </row>
    <row r="11598" spans="1:2" x14ac:dyDescent="0.25">
      <c r="A11598" t="s">
        <v>11596</v>
      </c>
      <c r="B11598">
        <v>24</v>
      </c>
    </row>
    <row r="11599" spans="1:2" x14ac:dyDescent="0.25">
      <c r="A11599" t="s">
        <v>11597</v>
      </c>
      <c r="B11599">
        <v>24</v>
      </c>
    </row>
    <row r="11600" spans="1:2" x14ac:dyDescent="0.25">
      <c r="A11600" t="s">
        <v>11598</v>
      </c>
      <c r="B11600">
        <v>24</v>
      </c>
    </row>
    <row r="11601" spans="1:2" x14ac:dyDescent="0.25">
      <c r="A11601" t="s">
        <v>11599</v>
      </c>
      <c r="B11601">
        <v>24</v>
      </c>
    </row>
    <row r="11602" spans="1:2" x14ac:dyDescent="0.25">
      <c r="A11602" t="s">
        <v>11600</v>
      </c>
      <c r="B11602">
        <v>24</v>
      </c>
    </row>
    <row r="11603" spans="1:2" x14ac:dyDescent="0.25">
      <c r="A11603" t="s">
        <v>11601</v>
      </c>
      <c r="B11603">
        <v>24</v>
      </c>
    </row>
    <row r="11604" spans="1:2" x14ac:dyDescent="0.25">
      <c r="A11604" t="s">
        <v>11602</v>
      </c>
      <c r="B11604">
        <v>24</v>
      </c>
    </row>
    <row r="11605" spans="1:2" x14ac:dyDescent="0.25">
      <c r="A11605" t="s">
        <v>11603</v>
      </c>
      <c r="B11605">
        <v>24</v>
      </c>
    </row>
    <row r="11606" spans="1:2" x14ac:dyDescent="0.25">
      <c r="A11606" t="s">
        <v>11604</v>
      </c>
      <c r="B11606">
        <v>24</v>
      </c>
    </row>
    <row r="11607" spans="1:2" x14ac:dyDescent="0.25">
      <c r="A11607" t="s">
        <v>11605</v>
      </c>
      <c r="B11607">
        <v>24</v>
      </c>
    </row>
    <row r="11608" spans="1:2" x14ac:dyDescent="0.25">
      <c r="A11608" t="s">
        <v>11606</v>
      </c>
      <c r="B11608">
        <v>24</v>
      </c>
    </row>
    <row r="11609" spans="1:2" x14ac:dyDescent="0.25">
      <c r="A11609" t="s">
        <v>11607</v>
      </c>
      <c r="B11609">
        <v>24</v>
      </c>
    </row>
    <row r="11610" spans="1:2" x14ac:dyDescent="0.25">
      <c r="A11610" t="s">
        <v>11608</v>
      </c>
      <c r="B11610">
        <v>24</v>
      </c>
    </row>
    <row r="11611" spans="1:2" x14ac:dyDescent="0.25">
      <c r="A11611" t="s">
        <v>11609</v>
      </c>
      <c r="B11611">
        <v>24</v>
      </c>
    </row>
    <row r="11612" spans="1:2" x14ac:dyDescent="0.25">
      <c r="A11612" t="s">
        <v>11610</v>
      </c>
      <c r="B11612">
        <v>24</v>
      </c>
    </row>
    <row r="11613" spans="1:2" x14ac:dyDescent="0.25">
      <c r="A11613" t="s">
        <v>11611</v>
      </c>
      <c r="B11613">
        <v>24</v>
      </c>
    </row>
    <row r="11614" spans="1:2" x14ac:dyDescent="0.25">
      <c r="A11614" t="s">
        <v>11612</v>
      </c>
      <c r="B11614">
        <v>24</v>
      </c>
    </row>
    <row r="11615" spans="1:2" x14ac:dyDescent="0.25">
      <c r="A11615" t="s">
        <v>11613</v>
      </c>
      <c r="B11615">
        <v>24</v>
      </c>
    </row>
    <row r="11616" spans="1:2" x14ac:dyDescent="0.25">
      <c r="A11616" t="s">
        <v>11614</v>
      </c>
      <c r="B11616">
        <v>24</v>
      </c>
    </row>
    <row r="11617" spans="1:2" x14ac:dyDescent="0.25">
      <c r="A11617" t="s">
        <v>11615</v>
      </c>
      <c r="B11617">
        <v>24</v>
      </c>
    </row>
    <row r="11618" spans="1:2" x14ac:dyDescent="0.25">
      <c r="A11618" t="s">
        <v>11616</v>
      </c>
      <c r="B11618">
        <v>24</v>
      </c>
    </row>
    <row r="11619" spans="1:2" x14ac:dyDescent="0.25">
      <c r="A11619" t="s">
        <v>11617</v>
      </c>
      <c r="B11619">
        <v>24</v>
      </c>
    </row>
    <row r="11620" spans="1:2" x14ac:dyDescent="0.25">
      <c r="A11620" t="s">
        <v>11618</v>
      </c>
      <c r="B11620">
        <v>24</v>
      </c>
    </row>
    <row r="11621" spans="1:2" x14ac:dyDescent="0.25">
      <c r="A11621" t="s">
        <v>11619</v>
      </c>
      <c r="B11621">
        <v>24</v>
      </c>
    </row>
    <row r="11622" spans="1:2" x14ac:dyDescent="0.25">
      <c r="A11622" t="s">
        <v>11620</v>
      </c>
      <c r="B11622">
        <v>24</v>
      </c>
    </row>
    <row r="11623" spans="1:2" x14ac:dyDescent="0.25">
      <c r="A11623" t="s">
        <v>11621</v>
      </c>
      <c r="B11623">
        <v>24</v>
      </c>
    </row>
    <row r="11624" spans="1:2" x14ac:dyDescent="0.25">
      <c r="A11624" t="s">
        <v>11622</v>
      </c>
      <c r="B11624">
        <v>24</v>
      </c>
    </row>
    <row r="11625" spans="1:2" x14ac:dyDescent="0.25">
      <c r="A11625" t="s">
        <v>11623</v>
      </c>
      <c r="B11625">
        <v>24</v>
      </c>
    </row>
    <row r="11626" spans="1:2" x14ac:dyDescent="0.25">
      <c r="A11626" t="s">
        <v>11624</v>
      </c>
      <c r="B11626">
        <v>24</v>
      </c>
    </row>
    <row r="11627" spans="1:2" x14ac:dyDescent="0.25">
      <c r="A11627" t="s">
        <v>11625</v>
      </c>
      <c r="B11627">
        <v>24</v>
      </c>
    </row>
    <row r="11628" spans="1:2" x14ac:dyDescent="0.25">
      <c r="A11628" t="s">
        <v>11626</v>
      </c>
      <c r="B11628">
        <v>24</v>
      </c>
    </row>
    <row r="11629" spans="1:2" x14ac:dyDescent="0.25">
      <c r="A11629" t="s">
        <v>11627</v>
      </c>
      <c r="B11629">
        <v>24</v>
      </c>
    </row>
    <row r="11630" spans="1:2" x14ac:dyDescent="0.25">
      <c r="A11630" t="s">
        <v>11628</v>
      </c>
      <c r="B11630">
        <v>24</v>
      </c>
    </row>
    <row r="11631" spans="1:2" x14ac:dyDescent="0.25">
      <c r="A11631" t="s">
        <v>11629</v>
      </c>
      <c r="B11631">
        <v>24</v>
      </c>
    </row>
    <row r="11632" spans="1:2" x14ac:dyDescent="0.25">
      <c r="A11632" t="s">
        <v>11630</v>
      </c>
      <c r="B11632">
        <v>24</v>
      </c>
    </row>
    <row r="11633" spans="1:2" x14ac:dyDescent="0.25">
      <c r="A11633" t="s">
        <v>11631</v>
      </c>
      <c r="B11633">
        <v>24</v>
      </c>
    </row>
    <row r="11634" spans="1:2" x14ac:dyDescent="0.25">
      <c r="A11634" t="s">
        <v>11632</v>
      </c>
      <c r="B11634">
        <v>24</v>
      </c>
    </row>
    <row r="11635" spans="1:2" x14ac:dyDescent="0.25">
      <c r="A11635" t="s">
        <v>11633</v>
      </c>
      <c r="B11635">
        <v>24</v>
      </c>
    </row>
    <row r="11636" spans="1:2" x14ac:dyDescent="0.25">
      <c r="A11636" t="s">
        <v>11634</v>
      </c>
      <c r="B11636">
        <v>24</v>
      </c>
    </row>
    <row r="11637" spans="1:2" x14ac:dyDescent="0.25">
      <c r="A11637" t="s">
        <v>11635</v>
      </c>
      <c r="B11637">
        <v>24</v>
      </c>
    </row>
    <row r="11638" spans="1:2" x14ac:dyDescent="0.25">
      <c r="A11638" t="s">
        <v>11636</v>
      </c>
      <c r="B11638">
        <v>24</v>
      </c>
    </row>
    <row r="11639" spans="1:2" x14ac:dyDescent="0.25">
      <c r="A11639" t="s">
        <v>11637</v>
      </c>
      <c r="B11639">
        <v>24</v>
      </c>
    </row>
    <row r="11640" spans="1:2" x14ac:dyDescent="0.25">
      <c r="A11640" t="s">
        <v>11638</v>
      </c>
      <c r="B11640">
        <v>24</v>
      </c>
    </row>
    <row r="11641" spans="1:2" x14ac:dyDescent="0.25">
      <c r="A11641" t="s">
        <v>11639</v>
      </c>
      <c r="B11641">
        <v>24</v>
      </c>
    </row>
    <row r="11642" spans="1:2" x14ac:dyDescent="0.25">
      <c r="A11642" t="s">
        <v>11640</v>
      </c>
      <c r="B11642">
        <v>24</v>
      </c>
    </row>
    <row r="11643" spans="1:2" x14ac:dyDescent="0.25">
      <c r="A11643" t="s">
        <v>11641</v>
      </c>
      <c r="B11643">
        <v>24</v>
      </c>
    </row>
    <row r="11644" spans="1:2" x14ac:dyDescent="0.25">
      <c r="A11644" t="s">
        <v>11642</v>
      </c>
      <c r="B11644">
        <v>24</v>
      </c>
    </row>
    <row r="11645" spans="1:2" x14ac:dyDescent="0.25">
      <c r="A11645" t="s">
        <v>11643</v>
      </c>
      <c r="B11645">
        <v>24</v>
      </c>
    </row>
    <row r="11646" spans="1:2" x14ac:dyDescent="0.25">
      <c r="A11646" t="s">
        <v>11644</v>
      </c>
      <c r="B11646">
        <v>24</v>
      </c>
    </row>
    <row r="11647" spans="1:2" x14ac:dyDescent="0.25">
      <c r="A11647" t="s">
        <v>11645</v>
      </c>
      <c r="B11647">
        <v>24</v>
      </c>
    </row>
    <row r="11648" spans="1:2" x14ac:dyDescent="0.25">
      <c r="A11648" t="s">
        <v>11646</v>
      </c>
      <c r="B11648">
        <v>24</v>
      </c>
    </row>
    <row r="11649" spans="1:2" x14ac:dyDescent="0.25">
      <c r="A11649" t="s">
        <v>11647</v>
      </c>
      <c r="B11649">
        <v>24</v>
      </c>
    </row>
    <row r="11650" spans="1:2" x14ac:dyDescent="0.25">
      <c r="A11650" t="s">
        <v>11648</v>
      </c>
      <c r="B11650">
        <v>24</v>
      </c>
    </row>
    <row r="11651" spans="1:2" x14ac:dyDescent="0.25">
      <c r="A11651" t="s">
        <v>11649</v>
      </c>
      <c r="B11651">
        <v>24</v>
      </c>
    </row>
    <row r="11652" spans="1:2" x14ac:dyDescent="0.25">
      <c r="A11652" t="s">
        <v>11650</v>
      </c>
      <c r="B11652">
        <v>24</v>
      </c>
    </row>
    <row r="11653" spans="1:2" x14ac:dyDescent="0.25">
      <c r="A11653" t="s">
        <v>11651</v>
      </c>
      <c r="B11653">
        <v>24</v>
      </c>
    </row>
    <row r="11654" spans="1:2" x14ac:dyDescent="0.25">
      <c r="A11654" t="s">
        <v>11652</v>
      </c>
      <c r="B11654">
        <v>24</v>
      </c>
    </row>
    <row r="11655" spans="1:2" x14ac:dyDescent="0.25">
      <c r="A11655" t="s">
        <v>11653</v>
      </c>
      <c r="B11655">
        <v>24</v>
      </c>
    </row>
    <row r="11656" spans="1:2" x14ac:dyDescent="0.25">
      <c r="A11656" t="s">
        <v>11654</v>
      </c>
      <c r="B11656">
        <v>24</v>
      </c>
    </row>
    <row r="11657" spans="1:2" x14ac:dyDescent="0.25">
      <c r="A11657" t="s">
        <v>11655</v>
      </c>
      <c r="B11657">
        <v>24</v>
      </c>
    </row>
    <row r="11658" spans="1:2" x14ac:dyDescent="0.25">
      <c r="A11658" t="s">
        <v>11656</v>
      </c>
      <c r="B11658">
        <v>24</v>
      </c>
    </row>
    <row r="11659" spans="1:2" x14ac:dyDescent="0.25">
      <c r="A11659" t="s">
        <v>11657</v>
      </c>
      <c r="B11659">
        <v>24</v>
      </c>
    </row>
    <row r="11660" spans="1:2" x14ac:dyDescent="0.25">
      <c r="A11660" t="s">
        <v>11658</v>
      </c>
      <c r="B11660">
        <v>24</v>
      </c>
    </row>
    <row r="11661" spans="1:2" x14ac:dyDescent="0.25">
      <c r="A11661" t="s">
        <v>11659</v>
      </c>
      <c r="B11661">
        <v>24</v>
      </c>
    </row>
    <row r="11662" spans="1:2" x14ac:dyDescent="0.25">
      <c r="A11662" t="s">
        <v>11660</v>
      </c>
      <c r="B11662">
        <v>24</v>
      </c>
    </row>
    <row r="11663" spans="1:2" x14ac:dyDescent="0.25">
      <c r="A11663" t="s">
        <v>11661</v>
      </c>
      <c r="B11663">
        <v>24</v>
      </c>
    </row>
    <row r="11664" spans="1:2" x14ac:dyDescent="0.25">
      <c r="A11664" t="s">
        <v>11662</v>
      </c>
      <c r="B11664">
        <v>24</v>
      </c>
    </row>
    <row r="11665" spans="1:2" x14ac:dyDescent="0.25">
      <c r="A11665" t="s">
        <v>11663</v>
      </c>
      <c r="B11665">
        <v>24</v>
      </c>
    </row>
    <row r="11666" spans="1:2" x14ac:dyDescent="0.25">
      <c r="A11666" t="s">
        <v>11664</v>
      </c>
      <c r="B11666">
        <v>24</v>
      </c>
    </row>
    <row r="11667" spans="1:2" x14ac:dyDescent="0.25">
      <c r="A11667" t="s">
        <v>11665</v>
      </c>
      <c r="B11667">
        <v>24</v>
      </c>
    </row>
    <row r="11668" spans="1:2" x14ac:dyDescent="0.25">
      <c r="A11668" t="s">
        <v>11666</v>
      </c>
      <c r="B11668">
        <v>24</v>
      </c>
    </row>
    <row r="11669" spans="1:2" x14ac:dyDescent="0.25">
      <c r="A11669" t="s">
        <v>11667</v>
      </c>
      <c r="B11669">
        <v>24</v>
      </c>
    </row>
    <row r="11670" spans="1:2" x14ac:dyDescent="0.25">
      <c r="A11670" t="s">
        <v>11668</v>
      </c>
      <c r="B11670">
        <v>24</v>
      </c>
    </row>
    <row r="11671" spans="1:2" x14ac:dyDescent="0.25">
      <c r="A11671" t="s">
        <v>11669</v>
      </c>
      <c r="B11671">
        <v>24</v>
      </c>
    </row>
    <row r="11672" spans="1:2" x14ac:dyDescent="0.25">
      <c r="A11672" t="s">
        <v>11670</v>
      </c>
      <c r="B11672">
        <v>24</v>
      </c>
    </row>
    <row r="11673" spans="1:2" x14ac:dyDescent="0.25">
      <c r="A11673" t="s">
        <v>11671</v>
      </c>
      <c r="B11673">
        <v>24</v>
      </c>
    </row>
    <row r="11674" spans="1:2" x14ac:dyDescent="0.25">
      <c r="A11674" t="s">
        <v>11672</v>
      </c>
      <c r="B11674">
        <v>24</v>
      </c>
    </row>
    <row r="11675" spans="1:2" x14ac:dyDescent="0.25">
      <c r="A11675" t="s">
        <v>11673</v>
      </c>
      <c r="B11675">
        <v>24</v>
      </c>
    </row>
    <row r="11676" spans="1:2" x14ac:dyDescent="0.25">
      <c r="A11676" t="s">
        <v>11674</v>
      </c>
      <c r="B11676">
        <v>24</v>
      </c>
    </row>
    <row r="11677" spans="1:2" x14ac:dyDescent="0.25">
      <c r="A11677" t="s">
        <v>11675</v>
      </c>
      <c r="B11677">
        <v>24</v>
      </c>
    </row>
    <row r="11678" spans="1:2" x14ac:dyDescent="0.25">
      <c r="A11678" t="s">
        <v>11676</v>
      </c>
      <c r="B11678">
        <v>24</v>
      </c>
    </row>
    <row r="11679" spans="1:2" x14ac:dyDescent="0.25">
      <c r="A11679" t="s">
        <v>11677</v>
      </c>
      <c r="B11679">
        <v>24</v>
      </c>
    </row>
    <row r="11680" spans="1:2" x14ac:dyDescent="0.25">
      <c r="A11680" t="s">
        <v>11678</v>
      </c>
      <c r="B11680">
        <v>24</v>
      </c>
    </row>
    <row r="11681" spans="1:2" x14ac:dyDescent="0.25">
      <c r="A11681" t="s">
        <v>11679</v>
      </c>
      <c r="B11681">
        <v>24</v>
      </c>
    </row>
    <row r="11682" spans="1:2" x14ac:dyDescent="0.25">
      <c r="A11682" t="s">
        <v>11680</v>
      </c>
      <c r="B11682">
        <v>24</v>
      </c>
    </row>
    <row r="11683" spans="1:2" x14ac:dyDescent="0.25">
      <c r="A11683" t="s">
        <v>11681</v>
      </c>
      <c r="B11683">
        <v>24</v>
      </c>
    </row>
    <row r="11684" spans="1:2" x14ac:dyDescent="0.25">
      <c r="A11684" t="s">
        <v>11682</v>
      </c>
      <c r="B11684">
        <v>24</v>
      </c>
    </row>
    <row r="11685" spans="1:2" x14ac:dyDescent="0.25">
      <c r="A11685" t="s">
        <v>11683</v>
      </c>
      <c r="B11685">
        <v>24</v>
      </c>
    </row>
    <row r="11686" spans="1:2" x14ac:dyDescent="0.25">
      <c r="A11686" t="s">
        <v>11684</v>
      </c>
      <c r="B11686">
        <v>24</v>
      </c>
    </row>
    <row r="11687" spans="1:2" x14ac:dyDescent="0.25">
      <c r="A11687" t="s">
        <v>11685</v>
      </c>
      <c r="B11687">
        <v>24</v>
      </c>
    </row>
    <row r="11688" spans="1:2" x14ac:dyDescent="0.25">
      <c r="A11688" t="s">
        <v>11686</v>
      </c>
      <c r="B11688">
        <v>24</v>
      </c>
    </row>
    <row r="11689" spans="1:2" x14ac:dyDescent="0.25">
      <c r="A11689" t="s">
        <v>11687</v>
      </c>
      <c r="B11689">
        <v>24</v>
      </c>
    </row>
    <row r="11690" spans="1:2" x14ac:dyDescent="0.25">
      <c r="A11690" t="s">
        <v>11688</v>
      </c>
      <c r="B11690">
        <v>24</v>
      </c>
    </row>
    <row r="11691" spans="1:2" x14ac:dyDescent="0.25">
      <c r="A11691" t="s">
        <v>11689</v>
      </c>
      <c r="B11691">
        <v>24</v>
      </c>
    </row>
    <row r="11692" spans="1:2" x14ac:dyDescent="0.25">
      <c r="A11692" t="s">
        <v>11690</v>
      </c>
      <c r="B11692">
        <v>24</v>
      </c>
    </row>
    <row r="11693" spans="1:2" x14ac:dyDescent="0.25">
      <c r="A11693" t="s">
        <v>11691</v>
      </c>
      <c r="B11693">
        <v>24</v>
      </c>
    </row>
    <row r="11694" spans="1:2" x14ac:dyDescent="0.25">
      <c r="A11694" t="s">
        <v>11692</v>
      </c>
      <c r="B11694">
        <v>24</v>
      </c>
    </row>
    <row r="11695" spans="1:2" x14ac:dyDescent="0.25">
      <c r="A11695" t="s">
        <v>11693</v>
      </c>
      <c r="B11695">
        <v>24</v>
      </c>
    </row>
    <row r="11696" spans="1:2" x14ac:dyDescent="0.25">
      <c r="A11696" t="s">
        <v>11694</v>
      </c>
      <c r="B11696">
        <v>24</v>
      </c>
    </row>
    <row r="11697" spans="1:2" x14ac:dyDescent="0.25">
      <c r="A11697" t="s">
        <v>11695</v>
      </c>
      <c r="B11697">
        <v>24</v>
      </c>
    </row>
    <row r="11698" spans="1:2" x14ac:dyDescent="0.25">
      <c r="A11698" t="s">
        <v>11696</v>
      </c>
      <c r="B11698">
        <v>24</v>
      </c>
    </row>
    <row r="11699" spans="1:2" x14ac:dyDescent="0.25">
      <c r="A11699" t="s">
        <v>11697</v>
      </c>
      <c r="B11699">
        <v>24</v>
      </c>
    </row>
    <row r="11700" spans="1:2" x14ac:dyDescent="0.25">
      <c r="A11700" t="s">
        <v>11698</v>
      </c>
      <c r="B11700">
        <v>24</v>
      </c>
    </row>
    <row r="11701" spans="1:2" x14ac:dyDescent="0.25">
      <c r="A11701" t="s">
        <v>11699</v>
      </c>
      <c r="B11701">
        <v>24</v>
      </c>
    </row>
    <row r="11702" spans="1:2" x14ac:dyDescent="0.25">
      <c r="A11702" t="s">
        <v>11700</v>
      </c>
      <c r="B11702">
        <v>24</v>
      </c>
    </row>
    <row r="11703" spans="1:2" x14ac:dyDescent="0.25">
      <c r="A11703" t="s">
        <v>11701</v>
      </c>
      <c r="B11703">
        <v>24</v>
      </c>
    </row>
    <row r="11704" spans="1:2" x14ac:dyDescent="0.25">
      <c r="A11704" t="s">
        <v>11702</v>
      </c>
      <c r="B11704">
        <v>24</v>
      </c>
    </row>
    <row r="11705" spans="1:2" x14ac:dyDescent="0.25">
      <c r="A11705" t="s">
        <v>11703</v>
      </c>
      <c r="B11705">
        <v>24</v>
      </c>
    </row>
    <row r="11706" spans="1:2" x14ac:dyDescent="0.25">
      <c r="A11706" t="s">
        <v>11704</v>
      </c>
      <c r="B11706">
        <v>24</v>
      </c>
    </row>
    <row r="11707" spans="1:2" x14ac:dyDescent="0.25">
      <c r="A11707" t="s">
        <v>11705</v>
      </c>
      <c r="B11707">
        <v>24</v>
      </c>
    </row>
    <row r="11708" spans="1:2" x14ac:dyDescent="0.25">
      <c r="A11708" t="s">
        <v>11706</v>
      </c>
      <c r="B11708">
        <v>24</v>
      </c>
    </row>
    <row r="11709" spans="1:2" x14ac:dyDescent="0.25">
      <c r="A11709" t="s">
        <v>11707</v>
      </c>
      <c r="B11709">
        <v>24</v>
      </c>
    </row>
    <row r="11710" spans="1:2" x14ac:dyDescent="0.25">
      <c r="A11710" t="s">
        <v>11708</v>
      </c>
      <c r="B11710">
        <v>24</v>
      </c>
    </row>
    <row r="11711" spans="1:2" x14ac:dyDescent="0.25">
      <c r="A11711" t="s">
        <v>11709</v>
      </c>
      <c r="B11711">
        <v>24</v>
      </c>
    </row>
    <row r="11712" spans="1:2" x14ac:dyDescent="0.25">
      <c r="A11712" t="s">
        <v>11710</v>
      </c>
      <c r="B11712">
        <v>24</v>
      </c>
    </row>
    <row r="11713" spans="1:2" x14ac:dyDescent="0.25">
      <c r="A11713" t="s">
        <v>11711</v>
      </c>
      <c r="B11713">
        <v>24</v>
      </c>
    </row>
    <row r="11714" spans="1:2" x14ac:dyDescent="0.25">
      <c r="A11714" t="s">
        <v>11712</v>
      </c>
      <c r="B11714">
        <v>24</v>
      </c>
    </row>
    <row r="11715" spans="1:2" x14ac:dyDescent="0.25">
      <c r="A11715" t="s">
        <v>11713</v>
      </c>
      <c r="B11715">
        <v>24</v>
      </c>
    </row>
    <row r="11716" spans="1:2" x14ac:dyDescent="0.25">
      <c r="A11716" t="s">
        <v>11714</v>
      </c>
      <c r="B11716">
        <v>24</v>
      </c>
    </row>
    <row r="11717" spans="1:2" x14ac:dyDescent="0.25">
      <c r="A11717" t="s">
        <v>11715</v>
      </c>
      <c r="B11717">
        <v>24</v>
      </c>
    </row>
    <row r="11718" spans="1:2" x14ac:dyDescent="0.25">
      <c r="A11718" t="s">
        <v>11716</v>
      </c>
      <c r="B11718">
        <v>24</v>
      </c>
    </row>
    <row r="11719" spans="1:2" x14ac:dyDescent="0.25">
      <c r="A11719" t="s">
        <v>11717</v>
      </c>
      <c r="B11719">
        <v>24</v>
      </c>
    </row>
    <row r="11720" spans="1:2" x14ac:dyDescent="0.25">
      <c r="A11720" t="s">
        <v>11718</v>
      </c>
      <c r="B11720">
        <v>24</v>
      </c>
    </row>
    <row r="11721" spans="1:2" x14ac:dyDescent="0.25">
      <c r="A11721" t="s">
        <v>11719</v>
      </c>
      <c r="B11721">
        <v>24</v>
      </c>
    </row>
    <row r="11722" spans="1:2" x14ac:dyDescent="0.25">
      <c r="A11722" t="s">
        <v>11720</v>
      </c>
      <c r="B11722">
        <v>24</v>
      </c>
    </row>
    <row r="11723" spans="1:2" x14ac:dyDescent="0.25">
      <c r="A11723" t="s">
        <v>11721</v>
      </c>
      <c r="B11723">
        <v>24</v>
      </c>
    </row>
    <row r="11724" spans="1:2" x14ac:dyDescent="0.25">
      <c r="A11724" t="s">
        <v>11722</v>
      </c>
      <c r="B11724">
        <v>24</v>
      </c>
    </row>
    <row r="11725" spans="1:2" x14ac:dyDescent="0.25">
      <c r="A11725" t="s">
        <v>11723</v>
      </c>
      <c r="B11725">
        <v>24</v>
      </c>
    </row>
    <row r="11726" spans="1:2" x14ac:dyDescent="0.25">
      <c r="A11726" t="s">
        <v>11724</v>
      </c>
      <c r="B11726">
        <v>24</v>
      </c>
    </row>
    <row r="11727" spans="1:2" x14ac:dyDescent="0.25">
      <c r="A11727" t="s">
        <v>11725</v>
      </c>
      <c r="B11727">
        <v>24</v>
      </c>
    </row>
    <row r="11728" spans="1:2" x14ac:dyDescent="0.25">
      <c r="A11728" t="s">
        <v>11726</v>
      </c>
      <c r="B11728">
        <v>24</v>
      </c>
    </row>
    <row r="11729" spans="1:2" x14ac:dyDescent="0.25">
      <c r="A11729" t="s">
        <v>11727</v>
      </c>
      <c r="B11729">
        <v>24</v>
      </c>
    </row>
    <row r="11730" spans="1:2" x14ac:dyDescent="0.25">
      <c r="A11730" t="s">
        <v>11728</v>
      </c>
      <c r="B11730">
        <v>24</v>
      </c>
    </row>
    <row r="11731" spans="1:2" x14ac:dyDescent="0.25">
      <c r="A11731" t="s">
        <v>11729</v>
      </c>
      <c r="B11731">
        <v>24</v>
      </c>
    </row>
    <row r="11732" spans="1:2" x14ac:dyDescent="0.25">
      <c r="A11732" t="s">
        <v>11730</v>
      </c>
      <c r="B11732">
        <v>24</v>
      </c>
    </row>
    <row r="11733" spans="1:2" x14ac:dyDescent="0.25">
      <c r="A11733" t="s">
        <v>11731</v>
      </c>
      <c r="B11733">
        <v>24</v>
      </c>
    </row>
    <row r="11734" spans="1:2" x14ac:dyDescent="0.25">
      <c r="A11734" t="s">
        <v>11732</v>
      </c>
      <c r="B11734">
        <v>24</v>
      </c>
    </row>
    <row r="11735" spans="1:2" x14ac:dyDescent="0.25">
      <c r="A11735" t="s">
        <v>11733</v>
      </c>
      <c r="B11735">
        <v>24</v>
      </c>
    </row>
    <row r="11736" spans="1:2" x14ac:dyDescent="0.25">
      <c r="A11736" t="s">
        <v>11734</v>
      </c>
      <c r="B11736">
        <v>24</v>
      </c>
    </row>
    <row r="11737" spans="1:2" x14ac:dyDescent="0.25">
      <c r="A11737" t="s">
        <v>11735</v>
      </c>
      <c r="B11737">
        <v>24</v>
      </c>
    </row>
    <row r="11738" spans="1:2" x14ac:dyDescent="0.25">
      <c r="A11738" t="s">
        <v>11736</v>
      </c>
      <c r="B11738">
        <v>24</v>
      </c>
    </row>
    <row r="11739" spans="1:2" x14ac:dyDescent="0.25">
      <c r="A11739" t="s">
        <v>11737</v>
      </c>
      <c r="B11739">
        <v>24</v>
      </c>
    </row>
    <row r="11740" spans="1:2" x14ac:dyDescent="0.25">
      <c r="A11740" t="s">
        <v>11738</v>
      </c>
      <c r="B11740">
        <v>24</v>
      </c>
    </row>
    <row r="11741" spans="1:2" x14ac:dyDescent="0.25">
      <c r="A11741" t="s">
        <v>11739</v>
      </c>
      <c r="B11741">
        <v>24</v>
      </c>
    </row>
    <row r="11742" spans="1:2" x14ac:dyDescent="0.25">
      <c r="A11742" t="s">
        <v>11740</v>
      </c>
      <c r="B11742">
        <v>24</v>
      </c>
    </row>
    <row r="11743" spans="1:2" x14ac:dyDescent="0.25">
      <c r="A11743" t="s">
        <v>11741</v>
      </c>
      <c r="B11743">
        <v>24</v>
      </c>
    </row>
    <row r="11744" spans="1:2" x14ac:dyDescent="0.25">
      <c r="A11744" t="s">
        <v>11742</v>
      </c>
      <c r="B11744">
        <v>24</v>
      </c>
    </row>
    <row r="11745" spans="1:2" x14ac:dyDescent="0.25">
      <c r="A11745" t="s">
        <v>11743</v>
      </c>
      <c r="B11745">
        <v>24</v>
      </c>
    </row>
    <row r="11746" spans="1:2" x14ac:dyDescent="0.25">
      <c r="A11746" t="s">
        <v>11744</v>
      </c>
      <c r="B11746">
        <v>24</v>
      </c>
    </row>
    <row r="11747" spans="1:2" x14ac:dyDescent="0.25">
      <c r="A11747" t="s">
        <v>11745</v>
      </c>
      <c r="B11747">
        <v>24</v>
      </c>
    </row>
    <row r="11748" spans="1:2" x14ac:dyDescent="0.25">
      <c r="A11748" t="s">
        <v>11746</v>
      </c>
      <c r="B11748">
        <v>24</v>
      </c>
    </row>
    <row r="11749" spans="1:2" x14ac:dyDescent="0.25">
      <c r="A11749" t="s">
        <v>11747</v>
      </c>
      <c r="B11749">
        <v>24</v>
      </c>
    </row>
    <row r="11750" spans="1:2" x14ac:dyDescent="0.25">
      <c r="A11750" t="s">
        <v>11748</v>
      </c>
      <c r="B11750">
        <v>24</v>
      </c>
    </row>
    <row r="11751" spans="1:2" x14ac:dyDescent="0.25">
      <c r="A11751" t="s">
        <v>11749</v>
      </c>
      <c r="B11751">
        <v>24</v>
      </c>
    </row>
    <row r="11752" spans="1:2" x14ac:dyDescent="0.25">
      <c r="A11752" t="s">
        <v>11750</v>
      </c>
      <c r="B11752">
        <v>24</v>
      </c>
    </row>
    <row r="11753" spans="1:2" x14ac:dyDescent="0.25">
      <c r="A11753" t="s">
        <v>11751</v>
      </c>
      <c r="B11753">
        <v>24</v>
      </c>
    </row>
    <row r="11754" spans="1:2" x14ac:dyDescent="0.25">
      <c r="A11754" t="s">
        <v>11752</v>
      </c>
      <c r="B11754">
        <v>24</v>
      </c>
    </row>
    <row r="11755" spans="1:2" x14ac:dyDescent="0.25">
      <c r="A11755" t="s">
        <v>11753</v>
      </c>
      <c r="B11755">
        <v>24</v>
      </c>
    </row>
    <row r="11756" spans="1:2" x14ac:dyDescent="0.25">
      <c r="A11756" t="s">
        <v>11754</v>
      </c>
      <c r="B11756">
        <v>24</v>
      </c>
    </row>
    <row r="11757" spans="1:2" x14ac:dyDescent="0.25">
      <c r="A11757" t="s">
        <v>11755</v>
      </c>
      <c r="B11757">
        <v>24</v>
      </c>
    </row>
    <row r="11758" spans="1:2" x14ac:dyDescent="0.25">
      <c r="A11758" t="s">
        <v>11756</v>
      </c>
      <c r="B11758">
        <v>24</v>
      </c>
    </row>
    <row r="11759" spans="1:2" x14ac:dyDescent="0.25">
      <c r="A11759" t="s">
        <v>11757</v>
      </c>
      <c r="B11759">
        <v>24</v>
      </c>
    </row>
    <row r="11760" spans="1:2" x14ac:dyDescent="0.25">
      <c r="A11760" t="s">
        <v>11758</v>
      </c>
      <c r="B11760">
        <v>24</v>
      </c>
    </row>
    <row r="11761" spans="1:2" x14ac:dyDescent="0.25">
      <c r="A11761" t="s">
        <v>11759</v>
      </c>
      <c r="B11761">
        <v>24</v>
      </c>
    </row>
    <row r="11762" spans="1:2" x14ac:dyDescent="0.25">
      <c r="A11762" t="s">
        <v>11760</v>
      </c>
      <c r="B11762">
        <v>24</v>
      </c>
    </row>
    <row r="11763" spans="1:2" x14ac:dyDescent="0.25">
      <c r="A11763" t="s">
        <v>11761</v>
      </c>
      <c r="B11763">
        <v>24</v>
      </c>
    </row>
    <row r="11764" spans="1:2" x14ac:dyDescent="0.25">
      <c r="A11764" t="s">
        <v>11762</v>
      </c>
      <c r="B11764">
        <v>24</v>
      </c>
    </row>
    <row r="11765" spans="1:2" x14ac:dyDescent="0.25">
      <c r="A11765" t="s">
        <v>11763</v>
      </c>
      <c r="B11765">
        <v>24</v>
      </c>
    </row>
    <row r="11766" spans="1:2" x14ac:dyDescent="0.25">
      <c r="A11766" t="s">
        <v>11764</v>
      </c>
      <c r="B11766">
        <v>24</v>
      </c>
    </row>
    <row r="11767" spans="1:2" x14ac:dyDescent="0.25">
      <c r="A11767" t="s">
        <v>11765</v>
      </c>
      <c r="B11767">
        <v>24</v>
      </c>
    </row>
    <row r="11768" spans="1:2" x14ac:dyDescent="0.25">
      <c r="A11768" t="s">
        <v>11766</v>
      </c>
      <c r="B11768">
        <v>24</v>
      </c>
    </row>
    <row r="11769" spans="1:2" x14ac:dyDescent="0.25">
      <c r="A11769" t="s">
        <v>11767</v>
      </c>
      <c r="B11769">
        <v>24</v>
      </c>
    </row>
    <row r="11770" spans="1:2" x14ac:dyDescent="0.25">
      <c r="A11770" t="s">
        <v>11768</v>
      </c>
      <c r="B11770">
        <v>24</v>
      </c>
    </row>
    <row r="11771" spans="1:2" x14ac:dyDescent="0.25">
      <c r="A11771" t="s">
        <v>11769</v>
      </c>
      <c r="B11771">
        <v>24</v>
      </c>
    </row>
    <row r="11772" spans="1:2" x14ac:dyDescent="0.25">
      <c r="A11772" t="s">
        <v>11770</v>
      </c>
      <c r="B11772">
        <v>24</v>
      </c>
    </row>
    <row r="11773" spans="1:2" x14ac:dyDescent="0.25">
      <c r="A11773" t="s">
        <v>11771</v>
      </c>
      <c r="B11773">
        <v>24</v>
      </c>
    </row>
    <row r="11774" spans="1:2" x14ac:dyDescent="0.25">
      <c r="A11774" t="s">
        <v>11772</v>
      </c>
      <c r="B11774">
        <v>24</v>
      </c>
    </row>
    <row r="11775" spans="1:2" x14ac:dyDescent="0.25">
      <c r="A11775" t="s">
        <v>11773</v>
      </c>
      <c r="B11775">
        <v>24</v>
      </c>
    </row>
    <row r="11776" spans="1:2" x14ac:dyDescent="0.25">
      <c r="A11776" t="s">
        <v>11774</v>
      </c>
      <c r="B11776">
        <v>24</v>
      </c>
    </row>
    <row r="11777" spans="1:2" x14ac:dyDescent="0.25">
      <c r="A11777" t="s">
        <v>11775</v>
      </c>
      <c r="B11777">
        <v>24</v>
      </c>
    </row>
    <row r="11778" spans="1:2" x14ac:dyDescent="0.25">
      <c r="A11778" t="s">
        <v>11776</v>
      </c>
      <c r="B11778">
        <v>24</v>
      </c>
    </row>
    <row r="11779" spans="1:2" x14ac:dyDescent="0.25">
      <c r="A11779" t="s">
        <v>11777</v>
      </c>
      <c r="B11779">
        <v>24</v>
      </c>
    </row>
    <row r="11780" spans="1:2" x14ac:dyDescent="0.25">
      <c r="A11780" t="s">
        <v>11778</v>
      </c>
      <c r="B11780">
        <v>24</v>
      </c>
    </row>
    <row r="11781" spans="1:2" x14ac:dyDescent="0.25">
      <c r="A11781" t="s">
        <v>11779</v>
      </c>
      <c r="B11781">
        <v>24</v>
      </c>
    </row>
    <row r="11782" spans="1:2" x14ac:dyDescent="0.25">
      <c r="A11782" t="s">
        <v>11780</v>
      </c>
      <c r="B11782">
        <v>24</v>
      </c>
    </row>
    <row r="11783" spans="1:2" x14ac:dyDescent="0.25">
      <c r="A11783" t="s">
        <v>11781</v>
      </c>
      <c r="B11783">
        <v>24</v>
      </c>
    </row>
    <row r="11784" spans="1:2" x14ac:dyDescent="0.25">
      <c r="A11784" t="s">
        <v>11782</v>
      </c>
      <c r="B11784">
        <v>24</v>
      </c>
    </row>
    <row r="11785" spans="1:2" x14ac:dyDescent="0.25">
      <c r="A11785" t="s">
        <v>11783</v>
      </c>
      <c r="B11785">
        <v>24</v>
      </c>
    </row>
    <row r="11786" spans="1:2" x14ac:dyDescent="0.25">
      <c r="A11786" t="s">
        <v>11784</v>
      </c>
      <c r="B11786">
        <v>24</v>
      </c>
    </row>
    <row r="11787" spans="1:2" x14ac:dyDescent="0.25">
      <c r="A11787" t="s">
        <v>11785</v>
      </c>
      <c r="B11787">
        <v>24</v>
      </c>
    </row>
    <row r="11788" spans="1:2" x14ac:dyDescent="0.25">
      <c r="A11788" t="s">
        <v>11786</v>
      </c>
      <c r="B11788">
        <v>24</v>
      </c>
    </row>
    <row r="11789" spans="1:2" x14ac:dyDescent="0.25">
      <c r="A11789" t="s">
        <v>11787</v>
      </c>
      <c r="B11789">
        <v>24</v>
      </c>
    </row>
    <row r="11790" spans="1:2" x14ac:dyDescent="0.25">
      <c r="A11790" t="s">
        <v>11788</v>
      </c>
      <c r="B11790">
        <v>24</v>
      </c>
    </row>
    <row r="11791" spans="1:2" x14ac:dyDescent="0.25">
      <c r="A11791" t="s">
        <v>11789</v>
      </c>
      <c r="B11791">
        <v>24</v>
      </c>
    </row>
    <row r="11792" spans="1:2" x14ac:dyDescent="0.25">
      <c r="A11792" t="s">
        <v>11790</v>
      </c>
      <c r="B11792">
        <v>24</v>
      </c>
    </row>
    <row r="11793" spans="1:2" x14ac:dyDescent="0.25">
      <c r="A11793" t="s">
        <v>11791</v>
      </c>
      <c r="B11793">
        <v>24</v>
      </c>
    </row>
    <row r="11794" spans="1:2" x14ac:dyDescent="0.25">
      <c r="A11794" t="s">
        <v>11792</v>
      </c>
      <c r="B11794">
        <v>24</v>
      </c>
    </row>
    <row r="11795" spans="1:2" x14ac:dyDescent="0.25">
      <c r="A11795" t="s">
        <v>11793</v>
      </c>
      <c r="B11795">
        <v>24</v>
      </c>
    </row>
    <row r="11796" spans="1:2" x14ac:dyDescent="0.25">
      <c r="A11796" t="s">
        <v>11794</v>
      </c>
      <c r="B11796">
        <v>24</v>
      </c>
    </row>
    <row r="11797" spans="1:2" x14ac:dyDescent="0.25">
      <c r="A11797" t="s">
        <v>11795</v>
      </c>
      <c r="B11797">
        <v>24</v>
      </c>
    </row>
    <row r="11798" spans="1:2" x14ac:dyDescent="0.25">
      <c r="A11798" t="s">
        <v>11796</v>
      </c>
      <c r="B11798">
        <v>24</v>
      </c>
    </row>
    <row r="11799" spans="1:2" x14ac:dyDescent="0.25">
      <c r="A11799" t="s">
        <v>11797</v>
      </c>
      <c r="B11799">
        <v>24</v>
      </c>
    </row>
    <row r="11800" spans="1:2" x14ac:dyDescent="0.25">
      <c r="A11800" t="s">
        <v>11798</v>
      </c>
      <c r="B11800">
        <v>24</v>
      </c>
    </row>
    <row r="11801" spans="1:2" x14ac:dyDescent="0.25">
      <c r="A11801" t="s">
        <v>11799</v>
      </c>
      <c r="B11801">
        <v>24</v>
      </c>
    </row>
    <row r="11802" spans="1:2" x14ac:dyDescent="0.25">
      <c r="A11802" t="s">
        <v>11800</v>
      </c>
      <c r="B11802">
        <v>24</v>
      </c>
    </row>
    <row r="11803" spans="1:2" x14ac:dyDescent="0.25">
      <c r="A11803" t="s">
        <v>11801</v>
      </c>
      <c r="B11803">
        <v>24</v>
      </c>
    </row>
    <row r="11804" spans="1:2" x14ac:dyDescent="0.25">
      <c r="A11804" t="s">
        <v>11802</v>
      </c>
      <c r="B11804">
        <v>24</v>
      </c>
    </row>
    <row r="11805" spans="1:2" x14ac:dyDescent="0.25">
      <c r="A11805" t="s">
        <v>11803</v>
      </c>
      <c r="B11805">
        <v>24</v>
      </c>
    </row>
    <row r="11806" spans="1:2" x14ac:dyDescent="0.25">
      <c r="A11806" t="s">
        <v>11804</v>
      </c>
      <c r="B11806">
        <v>24</v>
      </c>
    </row>
    <row r="11807" spans="1:2" x14ac:dyDescent="0.25">
      <c r="A11807" t="s">
        <v>11805</v>
      </c>
      <c r="B11807">
        <v>24</v>
      </c>
    </row>
    <row r="11808" spans="1:2" x14ac:dyDescent="0.25">
      <c r="A11808" t="s">
        <v>11806</v>
      </c>
      <c r="B11808">
        <v>24</v>
      </c>
    </row>
    <row r="11809" spans="1:2" x14ac:dyDescent="0.25">
      <c r="A11809" t="s">
        <v>11807</v>
      </c>
      <c r="B11809">
        <v>24</v>
      </c>
    </row>
    <row r="11810" spans="1:2" x14ac:dyDescent="0.25">
      <c r="A11810" t="s">
        <v>11808</v>
      </c>
      <c r="B11810">
        <v>24</v>
      </c>
    </row>
    <row r="11811" spans="1:2" x14ac:dyDescent="0.25">
      <c r="A11811" t="s">
        <v>11809</v>
      </c>
      <c r="B11811">
        <v>24</v>
      </c>
    </row>
    <row r="11812" spans="1:2" x14ac:dyDescent="0.25">
      <c r="A11812" t="s">
        <v>11810</v>
      </c>
      <c r="B11812">
        <v>24</v>
      </c>
    </row>
    <row r="11813" spans="1:2" x14ac:dyDescent="0.25">
      <c r="A11813" t="s">
        <v>11811</v>
      </c>
      <c r="B11813">
        <v>24</v>
      </c>
    </row>
    <row r="11814" spans="1:2" x14ac:dyDescent="0.25">
      <c r="A11814" t="s">
        <v>11812</v>
      </c>
      <c r="B11814">
        <v>24</v>
      </c>
    </row>
    <row r="11815" spans="1:2" x14ac:dyDescent="0.25">
      <c r="A11815" t="s">
        <v>11813</v>
      </c>
      <c r="B11815">
        <v>24</v>
      </c>
    </row>
    <row r="11816" spans="1:2" x14ac:dyDescent="0.25">
      <c r="A11816" t="s">
        <v>11814</v>
      </c>
      <c r="B11816">
        <v>24</v>
      </c>
    </row>
    <row r="11817" spans="1:2" x14ac:dyDescent="0.25">
      <c r="A11817" t="s">
        <v>11815</v>
      </c>
      <c r="B11817">
        <v>24</v>
      </c>
    </row>
    <row r="11818" spans="1:2" x14ac:dyDescent="0.25">
      <c r="A11818" t="s">
        <v>11816</v>
      </c>
      <c r="B11818">
        <v>24</v>
      </c>
    </row>
    <row r="11819" spans="1:2" x14ac:dyDescent="0.25">
      <c r="A11819" t="s">
        <v>11817</v>
      </c>
      <c r="B11819">
        <v>24</v>
      </c>
    </row>
    <row r="11820" spans="1:2" x14ac:dyDescent="0.25">
      <c r="A11820" t="s">
        <v>11818</v>
      </c>
      <c r="B11820">
        <v>24</v>
      </c>
    </row>
    <row r="11821" spans="1:2" x14ac:dyDescent="0.25">
      <c r="A11821" t="s">
        <v>11819</v>
      </c>
      <c r="B11821">
        <v>24</v>
      </c>
    </row>
    <row r="11822" spans="1:2" x14ac:dyDescent="0.25">
      <c r="A11822" t="s">
        <v>11820</v>
      </c>
      <c r="B11822">
        <v>24</v>
      </c>
    </row>
    <row r="11823" spans="1:2" x14ac:dyDescent="0.25">
      <c r="A11823" t="s">
        <v>11821</v>
      </c>
      <c r="B11823">
        <v>24</v>
      </c>
    </row>
    <row r="11824" spans="1:2" x14ac:dyDescent="0.25">
      <c r="A11824" t="s">
        <v>11822</v>
      </c>
      <c r="B11824">
        <v>24</v>
      </c>
    </row>
    <row r="11825" spans="1:2" x14ac:dyDescent="0.25">
      <c r="A11825" t="s">
        <v>11823</v>
      </c>
      <c r="B11825">
        <v>24</v>
      </c>
    </row>
    <row r="11826" spans="1:2" x14ac:dyDescent="0.25">
      <c r="A11826" t="s">
        <v>11824</v>
      </c>
      <c r="B11826">
        <v>24</v>
      </c>
    </row>
    <row r="11827" spans="1:2" x14ac:dyDescent="0.25">
      <c r="A11827" t="s">
        <v>11825</v>
      </c>
      <c r="B11827">
        <v>24</v>
      </c>
    </row>
    <row r="11828" spans="1:2" x14ac:dyDescent="0.25">
      <c r="A11828" t="s">
        <v>11826</v>
      </c>
      <c r="B11828">
        <v>24</v>
      </c>
    </row>
    <row r="11829" spans="1:2" x14ac:dyDescent="0.25">
      <c r="A11829" t="s">
        <v>11827</v>
      </c>
      <c r="B11829">
        <v>24</v>
      </c>
    </row>
    <row r="11830" spans="1:2" x14ac:dyDescent="0.25">
      <c r="A11830" t="s">
        <v>11828</v>
      </c>
      <c r="B11830">
        <v>24</v>
      </c>
    </row>
    <row r="11831" spans="1:2" x14ac:dyDescent="0.25">
      <c r="A11831" t="s">
        <v>11829</v>
      </c>
      <c r="B11831">
        <v>24</v>
      </c>
    </row>
    <row r="11832" spans="1:2" x14ac:dyDescent="0.25">
      <c r="A11832" t="s">
        <v>11830</v>
      </c>
      <c r="B11832">
        <v>24</v>
      </c>
    </row>
    <row r="11833" spans="1:2" x14ac:dyDescent="0.25">
      <c r="A11833" t="s">
        <v>11831</v>
      </c>
      <c r="B11833">
        <v>24</v>
      </c>
    </row>
    <row r="11834" spans="1:2" x14ac:dyDescent="0.25">
      <c r="A11834" t="s">
        <v>11832</v>
      </c>
      <c r="B11834">
        <v>24</v>
      </c>
    </row>
    <row r="11835" spans="1:2" x14ac:dyDescent="0.25">
      <c r="A11835" t="s">
        <v>11833</v>
      </c>
      <c r="B11835">
        <v>24</v>
      </c>
    </row>
    <row r="11836" spans="1:2" x14ac:dyDescent="0.25">
      <c r="A11836" t="s">
        <v>11834</v>
      </c>
      <c r="B11836">
        <v>24</v>
      </c>
    </row>
    <row r="11837" spans="1:2" x14ac:dyDescent="0.25">
      <c r="A11837" t="s">
        <v>11835</v>
      </c>
      <c r="B11837">
        <v>24</v>
      </c>
    </row>
    <row r="11838" spans="1:2" x14ac:dyDescent="0.25">
      <c r="A11838" t="s">
        <v>11836</v>
      </c>
      <c r="B11838">
        <v>24</v>
      </c>
    </row>
    <row r="11839" spans="1:2" x14ac:dyDescent="0.25">
      <c r="A11839" t="s">
        <v>11837</v>
      </c>
      <c r="B11839">
        <v>24</v>
      </c>
    </row>
    <row r="11840" spans="1:2" x14ac:dyDescent="0.25">
      <c r="A11840" t="s">
        <v>11838</v>
      </c>
      <c r="B11840">
        <v>24</v>
      </c>
    </row>
    <row r="11841" spans="1:2" x14ac:dyDescent="0.25">
      <c r="A11841" t="s">
        <v>11839</v>
      </c>
      <c r="B11841">
        <v>24</v>
      </c>
    </row>
    <row r="11842" spans="1:2" x14ac:dyDescent="0.25">
      <c r="A11842" t="s">
        <v>11840</v>
      </c>
      <c r="B11842">
        <v>24</v>
      </c>
    </row>
    <row r="11843" spans="1:2" x14ac:dyDescent="0.25">
      <c r="A11843" t="s">
        <v>11841</v>
      </c>
      <c r="B11843">
        <v>24</v>
      </c>
    </row>
    <row r="11844" spans="1:2" x14ac:dyDescent="0.25">
      <c r="A11844" t="s">
        <v>11842</v>
      </c>
      <c r="B11844">
        <v>24</v>
      </c>
    </row>
    <row r="11845" spans="1:2" x14ac:dyDescent="0.25">
      <c r="A11845" t="s">
        <v>11843</v>
      </c>
      <c r="B11845">
        <v>24</v>
      </c>
    </row>
    <row r="11846" spans="1:2" x14ac:dyDescent="0.25">
      <c r="A11846" t="s">
        <v>11844</v>
      </c>
      <c r="B11846">
        <v>24</v>
      </c>
    </row>
    <row r="11847" spans="1:2" x14ac:dyDescent="0.25">
      <c r="A11847" t="s">
        <v>11845</v>
      </c>
      <c r="B11847">
        <v>24</v>
      </c>
    </row>
    <row r="11848" spans="1:2" x14ac:dyDescent="0.25">
      <c r="A11848" t="s">
        <v>11846</v>
      </c>
      <c r="B11848">
        <v>24</v>
      </c>
    </row>
    <row r="11849" spans="1:2" x14ac:dyDescent="0.25">
      <c r="A11849" t="s">
        <v>11847</v>
      </c>
      <c r="B11849">
        <v>24</v>
      </c>
    </row>
    <row r="11850" spans="1:2" x14ac:dyDescent="0.25">
      <c r="A11850" t="s">
        <v>11848</v>
      </c>
      <c r="B11850">
        <v>24</v>
      </c>
    </row>
    <row r="11851" spans="1:2" x14ac:dyDescent="0.25">
      <c r="A11851" t="s">
        <v>11849</v>
      </c>
      <c r="B11851">
        <v>24</v>
      </c>
    </row>
    <row r="11852" spans="1:2" x14ac:dyDescent="0.25">
      <c r="A11852" t="s">
        <v>11850</v>
      </c>
      <c r="B11852">
        <v>24</v>
      </c>
    </row>
    <row r="11853" spans="1:2" x14ac:dyDescent="0.25">
      <c r="A11853" t="s">
        <v>11851</v>
      </c>
      <c r="B11853">
        <v>24</v>
      </c>
    </row>
    <row r="11854" spans="1:2" x14ac:dyDescent="0.25">
      <c r="A11854" t="s">
        <v>11852</v>
      </c>
      <c r="B11854">
        <v>24</v>
      </c>
    </row>
    <row r="11855" spans="1:2" x14ac:dyDescent="0.25">
      <c r="A11855" t="s">
        <v>11853</v>
      </c>
      <c r="B11855">
        <v>24</v>
      </c>
    </row>
    <row r="11856" spans="1:2" x14ac:dyDescent="0.25">
      <c r="A11856" t="s">
        <v>11854</v>
      </c>
      <c r="B11856">
        <v>24</v>
      </c>
    </row>
    <row r="11857" spans="1:2" x14ac:dyDescent="0.25">
      <c r="A11857" t="s">
        <v>11855</v>
      </c>
      <c r="B11857">
        <v>24</v>
      </c>
    </row>
    <row r="11858" spans="1:2" x14ac:dyDescent="0.25">
      <c r="A11858" t="s">
        <v>11856</v>
      </c>
      <c r="B11858">
        <v>24</v>
      </c>
    </row>
    <row r="11859" spans="1:2" x14ac:dyDescent="0.25">
      <c r="A11859" t="s">
        <v>11857</v>
      </c>
      <c r="B11859">
        <v>24</v>
      </c>
    </row>
    <row r="11860" spans="1:2" x14ac:dyDescent="0.25">
      <c r="A11860" t="s">
        <v>11858</v>
      </c>
      <c r="B11860">
        <v>24</v>
      </c>
    </row>
    <row r="11861" spans="1:2" x14ac:dyDescent="0.25">
      <c r="A11861" t="s">
        <v>11859</v>
      </c>
      <c r="B11861">
        <v>24</v>
      </c>
    </row>
    <row r="11862" spans="1:2" x14ac:dyDescent="0.25">
      <c r="A11862" t="s">
        <v>11860</v>
      </c>
      <c r="B11862">
        <v>24</v>
      </c>
    </row>
    <row r="11863" spans="1:2" x14ac:dyDescent="0.25">
      <c r="A11863" t="s">
        <v>11861</v>
      </c>
      <c r="B11863">
        <v>24</v>
      </c>
    </row>
    <row r="11864" spans="1:2" x14ac:dyDescent="0.25">
      <c r="A11864" t="s">
        <v>11862</v>
      </c>
      <c r="B11864">
        <v>24</v>
      </c>
    </row>
    <row r="11865" spans="1:2" x14ac:dyDescent="0.25">
      <c r="A11865" t="s">
        <v>11863</v>
      </c>
      <c r="B11865">
        <v>24</v>
      </c>
    </row>
    <row r="11866" spans="1:2" x14ac:dyDescent="0.25">
      <c r="A11866" t="s">
        <v>11864</v>
      </c>
      <c r="B11866">
        <v>24</v>
      </c>
    </row>
    <row r="11867" spans="1:2" x14ac:dyDescent="0.25">
      <c r="A11867" t="s">
        <v>11865</v>
      </c>
      <c r="B11867">
        <v>24</v>
      </c>
    </row>
    <row r="11868" spans="1:2" x14ac:dyDescent="0.25">
      <c r="A11868" t="s">
        <v>11866</v>
      </c>
      <c r="B11868">
        <v>24</v>
      </c>
    </row>
    <row r="11869" spans="1:2" x14ac:dyDescent="0.25">
      <c r="A11869" t="s">
        <v>11867</v>
      </c>
      <c r="B11869">
        <v>24</v>
      </c>
    </row>
    <row r="11870" spans="1:2" x14ac:dyDescent="0.25">
      <c r="A11870" t="s">
        <v>11868</v>
      </c>
      <c r="B11870">
        <v>24</v>
      </c>
    </row>
    <row r="11871" spans="1:2" x14ac:dyDescent="0.25">
      <c r="A11871" t="s">
        <v>11869</v>
      </c>
      <c r="B11871">
        <v>24</v>
      </c>
    </row>
    <row r="11872" spans="1:2" x14ac:dyDescent="0.25">
      <c r="A11872" t="s">
        <v>11870</v>
      </c>
      <c r="B11872">
        <v>24</v>
      </c>
    </row>
    <row r="11873" spans="1:2" x14ac:dyDescent="0.25">
      <c r="A11873" t="s">
        <v>11871</v>
      </c>
      <c r="B11873">
        <v>24</v>
      </c>
    </row>
    <row r="11874" spans="1:2" x14ac:dyDescent="0.25">
      <c r="A11874" t="s">
        <v>11872</v>
      </c>
      <c r="B11874">
        <v>24</v>
      </c>
    </row>
    <row r="11875" spans="1:2" x14ac:dyDescent="0.25">
      <c r="A11875" t="s">
        <v>11873</v>
      </c>
      <c r="B11875">
        <v>24</v>
      </c>
    </row>
    <row r="11876" spans="1:2" x14ac:dyDescent="0.25">
      <c r="A11876" t="s">
        <v>11874</v>
      </c>
      <c r="B11876">
        <v>24</v>
      </c>
    </row>
    <row r="11877" spans="1:2" x14ac:dyDescent="0.25">
      <c r="A11877" t="s">
        <v>11875</v>
      </c>
      <c r="B11877">
        <v>24</v>
      </c>
    </row>
    <row r="11878" spans="1:2" x14ac:dyDescent="0.25">
      <c r="A11878" t="s">
        <v>11876</v>
      </c>
      <c r="B11878">
        <v>24</v>
      </c>
    </row>
    <row r="11879" spans="1:2" x14ac:dyDescent="0.25">
      <c r="A11879" t="s">
        <v>11877</v>
      </c>
      <c r="B11879">
        <v>24</v>
      </c>
    </row>
    <row r="11880" spans="1:2" x14ac:dyDescent="0.25">
      <c r="A11880" t="s">
        <v>11878</v>
      </c>
      <c r="B11880">
        <v>24</v>
      </c>
    </row>
    <row r="11881" spans="1:2" x14ac:dyDescent="0.25">
      <c r="A11881" t="s">
        <v>11879</v>
      </c>
      <c r="B11881">
        <v>24</v>
      </c>
    </row>
    <row r="11882" spans="1:2" x14ac:dyDescent="0.25">
      <c r="A11882" t="s">
        <v>11880</v>
      </c>
      <c r="B11882">
        <v>24</v>
      </c>
    </row>
    <row r="11883" spans="1:2" x14ac:dyDescent="0.25">
      <c r="A11883" t="s">
        <v>11881</v>
      </c>
      <c r="B11883">
        <v>24</v>
      </c>
    </row>
    <row r="11884" spans="1:2" x14ac:dyDescent="0.25">
      <c r="A11884" t="s">
        <v>11882</v>
      </c>
      <c r="B11884">
        <v>24</v>
      </c>
    </row>
    <row r="11885" spans="1:2" x14ac:dyDescent="0.25">
      <c r="A11885" t="s">
        <v>11883</v>
      </c>
      <c r="B11885">
        <v>24</v>
      </c>
    </row>
    <row r="11886" spans="1:2" x14ac:dyDescent="0.25">
      <c r="A11886" t="s">
        <v>11884</v>
      </c>
      <c r="B11886">
        <v>24</v>
      </c>
    </row>
    <row r="11887" spans="1:2" x14ac:dyDescent="0.25">
      <c r="A11887" t="s">
        <v>11885</v>
      </c>
      <c r="B11887">
        <v>24</v>
      </c>
    </row>
    <row r="11888" spans="1:2" x14ac:dyDescent="0.25">
      <c r="A11888" t="s">
        <v>11886</v>
      </c>
      <c r="B11888">
        <v>24</v>
      </c>
    </row>
    <row r="11889" spans="1:2" x14ac:dyDescent="0.25">
      <c r="A11889" t="s">
        <v>11887</v>
      </c>
      <c r="B11889">
        <v>24</v>
      </c>
    </row>
    <row r="11890" spans="1:2" x14ac:dyDescent="0.25">
      <c r="A11890" t="s">
        <v>11888</v>
      </c>
      <c r="B11890">
        <v>24</v>
      </c>
    </row>
    <row r="11891" spans="1:2" x14ac:dyDescent="0.25">
      <c r="A11891" t="s">
        <v>11889</v>
      </c>
      <c r="B11891">
        <v>24</v>
      </c>
    </row>
    <row r="11892" spans="1:2" x14ac:dyDescent="0.25">
      <c r="A11892" t="s">
        <v>11890</v>
      </c>
      <c r="B11892">
        <v>24</v>
      </c>
    </row>
    <row r="11893" spans="1:2" x14ac:dyDescent="0.25">
      <c r="A11893" t="s">
        <v>11891</v>
      </c>
      <c r="B11893">
        <v>24</v>
      </c>
    </row>
    <row r="11894" spans="1:2" x14ac:dyDescent="0.25">
      <c r="A11894" t="s">
        <v>11892</v>
      </c>
      <c r="B11894">
        <v>24</v>
      </c>
    </row>
    <row r="11895" spans="1:2" x14ac:dyDescent="0.25">
      <c r="A11895" t="s">
        <v>11893</v>
      </c>
      <c r="B11895">
        <v>24</v>
      </c>
    </row>
    <row r="11896" spans="1:2" x14ac:dyDescent="0.25">
      <c r="A11896" t="s">
        <v>11894</v>
      </c>
      <c r="B11896">
        <v>24</v>
      </c>
    </row>
    <row r="11897" spans="1:2" x14ac:dyDescent="0.25">
      <c r="A11897" t="s">
        <v>11895</v>
      </c>
      <c r="B11897">
        <v>24</v>
      </c>
    </row>
    <row r="11898" spans="1:2" x14ac:dyDescent="0.25">
      <c r="A11898" t="s">
        <v>11896</v>
      </c>
      <c r="B11898">
        <v>24</v>
      </c>
    </row>
    <row r="11899" spans="1:2" x14ac:dyDescent="0.25">
      <c r="A11899" t="s">
        <v>11897</v>
      </c>
      <c r="B11899">
        <v>24</v>
      </c>
    </row>
    <row r="11900" spans="1:2" x14ac:dyDescent="0.25">
      <c r="A11900" t="s">
        <v>11898</v>
      </c>
      <c r="B11900">
        <v>24</v>
      </c>
    </row>
    <row r="11901" spans="1:2" x14ac:dyDescent="0.25">
      <c r="A11901" t="s">
        <v>11899</v>
      </c>
      <c r="B11901">
        <v>24</v>
      </c>
    </row>
    <row r="11902" spans="1:2" x14ac:dyDescent="0.25">
      <c r="A11902" t="s">
        <v>11900</v>
      </c>
      <c r="B11902">
        <v>24</v>
      </c>
    </row>
    <row r="11903" spans="1:2" x14ac:dyDescent="0.25">
      <c r="A11903" t="s">
        <v>11901</v>
      </c>
      <c r="B11903">
        <v>24</v>
      </c>
    </row>
    <row r="11904" spans="1:2" x14ac:dyDescent="0.25">
      <c r="A11904" t="s">
        <v>11902</v>
      </c>
      <c r="B11904">
        <v>24</v>
      </c>
    </row>
    <row r="11905" spans="1:2" x14ac:dyDescent="0.25">
      <c r="A11905" t="s">
        <v>11903</v>
      </c>
      <c r="B11905">
        <v>24</v>
      </c>
    </row>
    <row r="11906" spans="1:2" x14ac:dyDescent="0.25">
      <c r="A11906" t="s">
        <v>11904</v>
      </c>
      <c r="B11906">
        <v>24</v>
      </c>
    </row>
    <row r="11907" spans="1:2" x14ac:dyDescent="0.25">
      <c r="A11907" t="s">
        <v>11905</v>
      </c>
      <c r="B11907">
        <v>24</v>
      </c>
    </row>
    <row r="11908" spans="1:2" x14ac:dyDescent="0.25">
      <c r="A11908" t="s">
        <v>11906</v>
      </c>
      <c r="B11908">
        <v>24</v>
      </c>
    </row>
    <row r="11909" spans="1:2" x14ac:dyDescent="0.25">
      <c r="A11909" t="s">
        <v>11907</v>
      </c>
      <c r="B11909">
        <v>24</v>
      </c>
    </row>
    <row r="11910" spans="1:2" x14ac:dyDescent="0.25">
      <c r="A11910" t="s">
        <v>11908</v>
      </c>
      <c r="B11910">
        <v>24</v>
      </c>
    </row>
    <row r="11911" spans="1:2" x14ac:dyDescent="0.25">
      <c r="A11911" t="s">
        <v>11909</v>
      </c>
      <c r="B11911">
        <v>24</v>
      </c>
    </row>
    <row r="11912" spans="1:2" x14ac:dyDescent="0.25">
      <c r="A11912" t="s">
        <v>11910</v>
      </c>
      <c r="B11912">
        <v>24</v>
      </c>
    </row>
    <row r="11913" spans="1:2" x14ac:dyDescent="0.25">
      <c r="A11913" t="s">
        <v>11911</v>
      </c>
      <c r="B11913">
        <v>24</v>
      </c>
    </row>
    <row r="11914" spans="1:2" x14ac:dyDescent="0.25">
      <c r="A11914" t="s">
        <v>11912</v>
      </c>
      <c r="B11914">
        <v>24</v>
      </c>
    </row>
    <row r="11915" spans="1:2" x14ac:dyDescent="0.25">
      <c r="A11915" t="s">
        <v>11913</v>
      </c>
      <c r="B11915">
        <v>24</v>
      </c>
    </row>
    <row r="11916" spans="1:2" x14ac:dyDescent="0.25">
      <c r="A11916" t="s">
        <v>11914</v>
      </c>
      <c r="B11916">
        <v>24</v>
      </c>
    </row>
    <row r="11917" spans="1:2" x14ac:dyDescent="0.25">
      <c r="A11917" t="s">
        <v>11915</v>
      </c>
      <c r="B11917">
        <v>24</v>
      </c>
    </row>
    <row r="11918" spans="1:2" x14ac:dyDescent="0.25">
      <c r="A11918" t="s">
        <v>11916</v>
      </c>
      <c r="B11918">
        <v>24</v>
      </c>
    </row>
    <row r="11919" spans="1:2" x14ac:dyDescent="0.25">
      <c r="A11919" t="s">
        <v>11917</v>
      </c>
      <c r="B11919">
        <v>24</v>
      </c>
    </row>
    <row r="11920" spans="1:2" x14ac:dyDescent="0.25">
      <c r="A11920" t="s">
        <v>11918</v>
      </c>
      <c r="B11920">
        <v>24</v>
      </c>
    </row>
    <row r="11921" spans="1:2" x14ac:dyDescent="0.25">
      <c r="A11921" t="s">
        <v>11919</v>
      </c>
      <c r="B11921">
        <v>24</v>
      </c>
    </row>
    <row r="11922" spans="1:2" x14ac:dyDescent="0.25">
      <c r="A11922" t="s">
        <v>11920</v>
      </c>
      <c r="B11922">
        <v>24</v>
      </c>
    </row>
    <row r="11923" spans="1:2" x14ac:dyDescent="0.25">
      <c r="A11923" t="s">
        <v>11921</v>
      </c>
      <c r="B11923">
        <v>24</v>
      </c>
    </row>
    <row r="11924" spans="1:2" x14ac:dyDescent="0.25">
      <c r="A11924" t="s">
        <v>11922</v>
      </c>
      <c r="B11924">
        <v>24</v>
      </c>
    </row>
    <row r="11925" spans="1:2" x14ac:dyDescent="0.25">
      <c r="A11925" t="s">
        <v>11923</v>
      </c>
      <c r="B11925">
        <v>24</v>
      </c>
    </row>
    <row r="11926" spans="1:2" x14ac:dyDescent="0.25">
      <c r="A11926" t="s">
        <v>11924</v>
      </c>
      <c r="B11926">
        <v>24</v>
      </c>
    </row>
    <row r="11927" spans="1:2" x14ac:dyDescent="0.25">
      <c r="A11927" t="s">
        <v>11925</v>
      </c>
      <c r="B11927">
        <v>24</v>
      </c>
    </row>
    <row r="11928" spans="1:2" x14ac:dyDescent="0.25">
      <c r="A11928" t="s">
        <v>11926</v>
      </c>
      <c r="B11928">
        <v>24</v>
      </c>
    </row>
    <row r="11929" spans="1:2" x14ac:dyDescent="0.25">
      <c r="A11929" t="s">
        <v>11927</v>
      </c>
      <c r="B11929">
        <v>24</v>
      </c>
    </row>
    <row r="11930" spans="1:2" x14ac:dyDescent="0.25">
      <c r="A11930" t="s">
        <v>11928</v>
      </c>
      <c r="B11930">
        <v>24</v>
      </c>
    </row>
    <row r="11931" spans="1:2" x14ac:dyDescent="0.25">
      <c r="A11931" t="s">
        <v>11929</v>
      </c>
      <c r="B11931">
        <v>24</v>
      </c>
    </row>
    <row r="11932" spans="1:2" x14ac:dyDescent="0.25">
      <c r="A11932" t="s">
        <v>11930</v>
      </c>
      <c r="B11932">
        <v>24</v>
      </c>
    </row>
    <row r="11933" spans="1:2" x14ac:dyDescent="0.25">
      <c r="A11933" t="s">
        <v>11931</v>
      </c>
      <c r="B11933">
        <v>24</v>
      </c>
    </row>
    <row r="11934" spans="1:2" x14ac:dyDescent="0.25">
      <c r="A11934" t="s">
        <v>11932</v>
      </c>
      <c r="B11934">
        <v>24</v>
      </c>
    </row>
    <row r="11935" spans="1:2" x14ac:dyDescent="0.25">
      <c r="A11935" t="s">
        <v>11933</v>
      </c>
      <c r="B11935">
        <v>24</v>
      </c>
    </row>
    <row r="11936" spans="1:2" x14ac:dyDescent="0.25">
      <c r="A11936" t="s">
        <v>11934</v>
      </c>
      <c r="B11936">
        <v>24</v>
      </c>
    </row>
    <row r="11937" spans="1:2" x14ac:dyDescent="0.25">
      <c r="A11937" t="s">
        <v>11935</v>
      </c>
      <c r="B11937">
        <v>24</v>
      </c>
    </row>
    <row r="11938" spans="1:2" x14ac:dyDescent="0.25">
      <c r="A11938" t="s">
        <v>11936</v>
      </c>
      <c r="B11938">
        <v>24</v>
      </c>
    </row>
    <row r="11939" spans="1:2" x14ac:dyDescent="0.25">
      <c r="A11939" t="s">
        <v>11937</v>
      </c>
      <c r="B11939">
        <v>24</v>
      </c>
    </row>
    <row r="11940" spans="1:2" x14ac:dyDescent="0.25">
      <c r="A11940" t="s">
        <v>11938</v>
      </c>
      <c r="B11940">
        <v>24</v>
      </c>
    </row>
    <row r="11941" spans="1:2" x14ac:dyDescent="0.25">
      <c r="A11941" t="s">
        <v>11939</v>
      </c>
      <c r="B11941">
        <v>24</v>
      </c>
    </row>
    <row r="11942" spans="1:2" x14ac:dyDescent="0.25">
      <c r="A11942" t="s">
        <v>11940</v>
      </c>
      <c r="B11942">
        <v>24</v>
      </c>
    </row>
    <row r="11943" spans="1:2" x14ac:dyDescent="0.25">
      <c r="A11943" t="s">
        <v>11941</v>
      </c>
      <c r="B11943">
        <v>24</v>
      </c>
    </row>
    <row r="11944" spans="1:2" x14ac:dyDescent="0.25">
      <c r="A11944" t="s">
        <v>11942</v>
      </c>
      <c r="B11944">
        <v>24</v>
      </c>
    </row>
    <row r="11945" spans="1:2" x14ac:dyDescent="0.25">
      <c r="A11945" t="s">
        <v>11943</v>
      </c>
      <c r="B11945">
        <v>24</v>
      </c>
    </row>
    <row r="11946" spans="1:2" x14ac:dyDescent="0.25">
      <c r="A11946" t="s">
        <v>11944</v>
      </c>
      <c r="B11946">
        <v>24</v>
      </c>
    </row>
    <row r="11947" spans="1:2" x14ac:dyDescent="0.25">
      <c r="A11947" t="s">
        <v>11945</v>
      </c>
      <c r="B11947">
        <v>24</v>
      </c>
    </row>
    <row r="11948" spans="1:2" x14ac:dyDescent="0.25">
      <c r="A11948" t="s">
        <v>11946</v>
      </c>
      <c r="B11948">
        <v>24</v>
      </c>
    </row>
    <row r="11949" spans="1:2" x14ac:dyDescent="0.25">
      <c r="A11949" t="s">
        <v>11947</v>
      </c>
      <c r="B11949">
        <v>24</v>
      </c>
    </row>
    <row r="11950" spans="1:2" x14ac:dyDescent="0.25">
      <c r="A11950" t="s">
        <v>11948</v>
      </c>
      <c r="B11950">
        <v>24</v>
      </c>
    </row>
    <row r="11951" spans="1:2" x14ac:dyDescent="0.25">
      <c r="A11951" t="s">
        <v>11949</v>
      </c>
      <c r="B11951">
        <v>24</v>
      </c>
    </row>
    <row r="11952" spans="1:2" x14ac:dyDescent="0.25">
      <c r="A11952" t="s">
        <v>11950</v>
      </c>
      <c r="B11952">
        <v>24</v>
      </c>
    </row>
    <row r="11953" spans="1:2" x14ac:dyDescent="0.25">
      <c r="A11953" t="s">
        <v>11951</v>
      </c>
      <c r="B11953">
        <v>24</v>
      </c>
    </row>
    <row r="11954" spans="1:2" x14ac:dyDescent="0.25">
      <c r="A11954" t="s">
        <v>11952</v>
      </c>
      <c r="B11954">
        <v>24</v>
      </c>
    </row>
    <row r="11955" spans="1:2" x14ac:dyDescent="0.25">
      <c r="A11955" t="s">
        <v>11953</v>
      </c>
      <c r="B11955">
        <v>24</v>
      </c>
    </row>
    <row r="11956" spans="1:2" x14ac:dyDescent="0.25">
      <c r="A11956" t="s">
        <v>11954</v>
      </c>
      <c r="B11956">
        <v>24</v>
      </c>
    </row>
    <row r="11957" spans="1:2" x14ac:dyDescent="0.25">
      <c r="A11957" t="s">
        <v>11955</v>
      </c>
      <c r="B11957">
        <v>24</v>
      </c>
    </row>
    <row r="11958" spans="1:2" x14ac:dyDescent="0.25">
      <c r="A11958" t="s">
        <v>11956</v>
      </c>
      <c r="B11958">
        <v>24</v>
      </c>
    </row>
    <row r="11959" spans="1:2" x14ac:dyDescent="0.25">
      <c r="A11959" t="s">
        <v>11957</v>
      </c>
      <c r="B11959">
        <v>24</v>
      </c>
    </row>
    <row r="11960" spans="1:2" x14ac:dyDescent="0.25">
      <c r="A11960" t="s">
        <v>11958</v>
      </c>
      <c r="B11960">
        <v>24</v>
      </c>
    </row>
    <row r="11961" spans="1:2" x14ac:dyDescent="0.25">
      <c r="A11961" t="s">
        <v>11959</v>
      </c>
      <c r="B11961">
        <v>24</v>
      </c>
    </row>
    <row r="11962" spans="1:2" x14ac:dyDescent="0.25">
      <c r="A11962" t="s">
        <v>11960</v>
      </c>
      <c r="B11962">
        <v>24</v>
      </c>
    </row>
    <row r="11963" spans="1:2" x14ac:dyDescent="0.25">
      <c r="A11963" t="s">
        <v>11961</v>
      </c>
      <c r="B11963">
        <v>24</v>
      </c>
    </row>
    <row r="11964" spans="1:2" x14ac:dyDescent="0.25">
      <c r="A11964" t="s">
        <v>11962</v>
      </c>
      <c r="B11964">
        <v>24</v>
      </c>
    </row>
    <row r="11965" spans="1:2" x14ac:dyDescent="0.25">
      <c r="A11965" t="s">
        <v>11963</v>
      </c>
      <c r="B11965">
        <v>24</v>
      </c>
    </row>
    <row r="11966" spans="1:2" x14ac:dyDescent="0.25">
      <c r="A11966" t="s">
        <v>11964</v>
      </c>
      <c r="B11966">
        <v>24</v>
      </c>
    </row>
    <row r="11967" spans="1:2" x14ac:dyDescent="0.25">
      <c r="A11967" t="s">
        <v>11965</v>
      </c>
      <c r="B11967">
        <v>24</v>
      </c>
    </row>
    <row r="11968" spans="1:2" x14ac:dyDescent="0.25">
      <c r="A11968" t="s">
        <v>11966</v>
      </c>
      <c r="B11968">
        <v>24</v>
      </c>
    </row>
    <row r="11969" spans="1:2" x14ac:dyDescent="0.25">
      <c r="A11969" t="s">
        <v>11967</v>
      </c>
      <c r="B11969">
        <v>24</v>
      </c>
    </row>
    <row r="11970" spans="1:2" x14ac:dyDescent="0.25">
      <c r="A11970" t="s">
        <v>11968</v>
      </c>
      <c r="B11970">
        <v>24</v>
      </c>
    </row>
    <row r="11971" spans="1:2" x14ac:dyDescent="0.25">
      <c r="A11971" t="s">
        <v>11969</v>
      </c>
      <c r="B11971">
        <v>24</v>
      </c>
    </row>
    <row r="11972" spans="1:2" x14ac:dyDescent="0.25">
      <c r="A11972" t="s">
        <v>11970</v>
      </c>
      <c r="B11972">
        <v>24</v>
      </c>
    </row>
    <row r="11973" spans="1:2" x14ac:dyDescent="0.25">
      <c r="A11973" t="s">
        <v>11971</v>
      </c>
      <c r="B11973">
        <v>24</v>
      </c>
    </row>
    <row r="11974" spans="1:2" x14ac:dyDescent="0.25">
      <c r="A11974" t="s">
        <v>11972</v>
      </c>
      <c r="B11974">
        <v>24</v>
      </c>
    </row>
    <row r="11975" spans="1:2" x14ac:dyDescent="0.25">
      <c r="A11975" t="s">
        <v>11973</v>
      </c>
      <c r="B11975">
        <v>24</v>
      </c>
    </row>
    <row r="11976" spans="1:2" x14ac:dyDescent="0.25">
      <c r="A11976" t="s">
        <v>11974</v>
      </c>
      <c r="B11976">
        <v>24</v>
      </c>
    </row>
    <row r="11977" spans="1:2" x14ac:dyDescent="0.25">
      <c r="A11977" t="s">
        <v>11975</v>
      </c>
      <c r="B11977">
        <v>24</v>
      </c>
    </row>
    <row r="11978" spans="1:2" x14ac:dyDescent="0.25">
      <c r="A11978" t="s">
        <v>11976</v>
      </c>
      <c r="B11978">
        <v>24</v>
      </c>
    </row>
    <row r="11979" spans="1:2" x14ac:dyDescent="0.25">
      <c r="A11979" t="s">
        <v>11977</v>
      </c>
      <c r="B11979">
        <v>24</v>
      </c>
    </row>
    <row r="11980" spans="1:2" x14ac:dyDescent="0.25">
      <c r="A11980" t="s">
        <v>11978</v>
      </c>
      <c r="B11980">
        <v>24</v>
      </c>
    </row>
    <row r="11981" spans="1:2" x14ac:dyDescent="0.25">
      <c r="A11981" t="s">
        <v>11979</v>
      </c>
      <c r="B11981">
        <v>24</v>
      </c>
    </row>
    <row r="11982" spans="1:2" x14ac:dyDescent="0.25">
      <c r="A11982" t="s">
        <v>11980</v>
      </c>
      <c r="B11982">
        <v>24</v>
      </c>
    </row>
    <row r="11983" spans="1:2" x14ac:dyDescent="0.25">
      <c r="A11983" t="s">
        <v>11981</v>
      </c>
      <c r="B11983">
        <v>24</v>
      </c>
    </row>
    <row r="11984" spans="1:2" x14ac:dyDescent="0.25">
      <c r="A11984" t="s">
        <v>11982</v>
      </c>
      <c r="B11984">
        <v>24</v>
      </c>
    </row>
    <row r="11985" spans="1:2" x14ac:dyDescent="0.25">
      <c r="A11985" t="s">
        <v>11983</v>
      </c>
      <c r="B11985">
        <v>24</v>
      </c>
    </row>
    <row r="11986" spans="1:2" x14ac:dyDescent="0.25">
      <c r="A11986" t="s">
        <v>11984</v>
      </c>
      <c r="B11986">
        <v>24</v>
      </c>
    </row>
    <row r="11987" spans="1:2" x14ac:dyDescent="0.25">
      <c r="A11987" t="s">
        <v>11985</v>
      </c>
      <c r="B11987">
        <v>24</v>
      </c>
    </row>
    <row r="11988" spans="1:2" x14ac:dyDescent="0.25">
      <c r="A11988" t="s">
        <v>11986</v>
      </c>
      <c r="B11988">
        <v>24</v>
      </c>
    </row>
    <row r="11989" spans="1:2" x14ac:dyDescent="0.25">
      <c r="A11989" t="s">
        <v>11987</v>
      </c>
      <c r="B11989">
        <v>24</v>
      </c>
    </row>
    <row r="11990" spans="1:2" x14ac:dyDescent="0.25">
      <c r="A11990" t="s">
        <v>11988</v>
      </c>
      <c r="B11990">
        <v>24</v>
      </c>
    </row>
    <row r="11991" spans="1:2" x14ac:dyDescent="0.25">
      <c r="A11991" t="s">
        <v>11989</v>
      </c>
      <c r="B11991">
        <v>24</v>
      </c>
    </row>
    <row r="11992" spans="1:2" x14ac:dyDescent="0.25">
      <c r="A11992" t="s">
        <v>11990</v>
      </c>
      <c r="B11992">
        <v>24</v>
      </c>
    </row>
    <row r="11993" spans="1:2" x14ac:dyDescent="0.25">
      <c r="A11993" t="s">
        <v>11991</v>
      </c>
      <c r="B11993">
        <v>24</v>
      </c>
    </row>
    <row r="11994" spans="1:2" x14ac:dyDescent="0.25">
      <c r="A11994" t="s">
        <v>11992</v>
      </c>
      <c r="B11994">
        <v>24</v>
      </c>
    </row>
    <row r="11995" spans="1:2" x14ac:dyDescent="0.25">
      <c r="A11995" t="s">
        <v>11993</v>
      </c>
      <c r="B11995">
        <v>24</v>
      </c>
    </row>
    <row r="11996" spans="1:2" x14ac:dyDescent="0.25">
      <c r="A11996" t="s">
        <v>11994</v>
      </c>
      <c r="B11996">
        <v>24</v>
      </c>
    </row>
    <row r="11997" spans="1:2" x14ac:dyDescent="0.25">
      <c r="A11997" t="s">
        <v>11995</v>
      </c>
      <c r="B11997">
        <v>24</v>
      </c>
    </row>
    <row r="11998" spans="1:2" x14ac:dyDescent="0.25">
      <c r="A11998" t="s">
        <v>11996</v>
      </c>
      <c r="B11998">
        <v>24</v>
      </c>
    </row>
    <row r="11999" spans="1:2" x14ac:dyDescent="0.25">
      <c r="A11999" t="s">
        <v>11997</v>
      </c>
      <c r="B11999">
        <v>24</v>
      </c>
    </row>
    <row r="12000" spans="1:2" x14ac:dyDescent="0.25">
      <c r="A12000" t="s">
        <v>11998</v>
      </c>
      <c r="B12000">
        <v>24</v>
      </c>
    </row>
    <row r="12001" spans="1:2" x14ac:dyDescent="0.25">
      <c r="A12001" t="s">
        <v>11999</v>
      </c>
      <c r="B12001">
        <v>24</v>
      </c>
    </row>
    <row r="12002" spans="1:2" x14ac:dyDescent="0.25">
      <c r="A12002" t="s">
        <v>12000</v>
      </c>
      <c r="B12002">
        <v>24</v>
      </c>
    </row>
    <row r="12003" spans="1:2" x14ac:dyDescent="0.25">
      <c r="A12003" t="s">
        <v>12001</v>
      </c>
      <c r="B12003">
        <v>24</v>
      </c>
    </row>
    <row r="12004" spans="1:2" x14ac:dyDescent="0.25">
      <c r="A12004" t="s">
        <v>12002</v>
      </c>
      <c r="B12004">
        <v>24</v>
      </c>
    </row>
    <row r="12005" spans="1:2" x14ac:dyDescent="0.25">
      <c r="A12005" t="s">
        <v>12003</v>
      </c>
      <c r="B12005">
        <v>24</v>
      </c>
    </row>
    <row r="12006" spans="1:2" x14ac:dyDescent="0.25">
      <c r="A12006" t="s">
        <v>12004</v>
      </c>
      <c r="B12006">
        <v>24</v>
      </c>
    </row>
    <row r="12007" spans="1:2" x14ac:dyDescent="0.25">
      <c r="A12007" t="s">
        <v>12005</v>
      </c>
      <c r="B12007">
        <v>24</v>
      </c>
    </row>
    <row r="12008" spans="1:2" x14ac:dyDescent="0.25">
      <c r="A12008" t="s">
        <v>12006</v>
      </c>
      <c r="B12008">
        <v>24</v>
      </c>
    </row>
    <row r="12009" spans="1:2" x14ac:dyDescent="0.25">
      <c r="A12009" t="s">
        <v>12007</v>
      </c>
      <c r="B12009">
        <v>24</v>
      </c>
    </row>
    <row r="12010" spans="1:2" x14ac:dyDescent="0.25">
      <c r="A12010" t="s">
        <v>12008</v>
      </c>
      <c r="B12010">
        <v>24</v>
      </c>
    </row>
    <row r="12011" spans="1:2" x14ac:dyDescent="0.25">
      <c r="A12011" t="s">
        <v>12009</v>
      </c>
      <c r="B12011">
        <v>24</v>
      </c>
    </row>
    <row r="12012" spans="1:2" x14ac:dyDescent="0.25">
      <c r="A12012" t="s">
        <v>12010</v>
      </c>
      <c r="B12012">
        <v>24</v>
      </c>
    </row>
    <row r="12013" spans="1:2" x14ac:dyDescent="0.25">
      <c r="A12013" t="s">
        <v>12011</v>
      </c>
      <c r="B12013">
        <v>24</v>
      </c>
    </row>
    <row r="12014" spans="1:2" x14ac:dyDescent="0.25">
      <c r="A12014" t="s">
        <v>12012</v>
      </c>
      <c r="B12014">
        <v>24</v>
      </c>
    </row>
    <row r="12015" spans="1:2" x14ac:dyDescent="0.25">
      <c r="A12015" t="s">
        <v>12013</v>
      </c>
      <c r="B12015">
        <v>24</v>
      </c>
    </row>
    <row r="12016" spans="1:2" x14ac:dyDescent="0.25">
      <c r="A12016" t="s">
        <v>12014</v>
      </c>
      <c r="B12016">
        <v>24</v>
      </c>
    </row>
    <row r="12017" spans="1:2" x14ac:dyDescent="0.25">
      <c r="A12017" t="s">
        <v>12015</v>
      </c>
      <c r="B12017">
        <v>24</v>
      </c>
    </row>
    <row r="12018" spans="1:2" x14ac:dyDescent="0.25">
      <c r="A12018" t="s">
        <v>12016</v>
      </c>
      <c r="B12018">
        <v>24</v>
      </c>
    </row>
    <row r="12019" spans="1:2" x14ac:dyDescent="0.25">
      <c r="A12019" t="s">
        <v>12017</v>
      </c>
      <c r="B12019">
        <v>24</v>
      </c>
    </row>
    <row r="12020" spans="1:2" x14ac:dyDescent="0.25">
      <c r="A12020" t="s">
        <v>12018</v>
      </c>
      <c r="B12020">
        <v>24</v>
      </c>
    </row>
    <row r="12021" spans="1:2" x14ac:dyDescent="0.25">
      <c r="A12021" t="s">
        <v>12019</v>
      </c>
      <c r="B12021">
        <v>24</v>
      </c>
    </row>
    <row r="12022" spans="1:2" x14ac:dyDescent="0.25">
      <c r="A12022" t="s">
        <v>12020</v>
      </c>
      <c r="B12022">
        <v>24</v>
      </c>
    </row>
    <row r="12023" spans="1:2" x14ac:dyDescent="0.25">
      <c r="A12023" t="s">
        <v>12021</v>
      </c>
      <c r="B12023">
        <v>24</v>
      </c>
    </row>
    <row r="12024" spans="1:2" x14ac:dyDescent="0.25">
      <c r="A12024" t="s">
        <v>12022</v>
      </c>
      <c r="B12024">
        <v>24</v>
      </c>
    </row>
    <row r="12025" spans="1:2" x14ac:dyDescent="0.25">
      <c r="A12025" t="s">
        <v>12023</v>
      </c>
      <c r="B12025">
        <v>24</v>
      </c>
    </row>
    <row r="12026" spans="1:2" x14ac:dyDescent="0.25">
      <c r="A12026" t="s">
        <v>12024</v>
      </c>
      <c r="B12026">
        <v>24</v>
      </c>
    </row>
    <row r="12027" spans="1:2" x14ac:dyDescent="0.25">
      <c r="A12027" t="s">
        <v>12025</v>
      </c>
      <c r="B12027">
        <v>24</v>
      </c>
    </row>
    <row r="12028" spans="1:2" x14ac:dyDescent="0.25">
      <c r="A12028" t="s">
        <v>12026</v>
      </c>
      <c r="B12028">
        <v>24</v>
      </c>
    </row>
    <row r="12029" spans="1:2" x14ac:dyDescent="0.25">
      <c r="A12029" t="s">
        <v>12027</v>
      </c>
      <c r="B12029">
        <v>24</v>
      </c>
    </row>
    <row r="12030" spans="1:2" x14ac:dyDescent="0.25">
      <c r="A12030" t="s">
        <v>12028</v>
      </c>
      <c r="B12030">
        <v>24</v>
      </c>
    </row>
    <row r="12031" spans="1:2" x14ac:dyDescent="0.25">
      <c r="A12031" t="s">
        <v>12029</v>
      </c>
      <c r="B12031">
        <v>24</v>
      </c>
    </row>
    <row r="12032" spans="1:2" x14ac:dyDescent="0.25">
      <c r="A12032" t="s">
        <v>12030</v>
      </c>
      <c r="B12032">
        <v>24</v>
      </c>
    </row>
    <row r="12033" spans="1:2" x14ac:dyDescent="0.25">
      <c r="A12033" t="s">
        <v>12031</v>
      </c>
      <c r="B12033">
        <v>24</v>
      </c>
    </row>
    <row r="12034" spans="1:2" x14ac:dyDescent="0.25">
      <c r="A12034" t="s">
        <v>12032</v>
      </c>
      <c r="B12034">
        <v>24</v>
      </c>
    </row>
    <row r="12035" spans="1:2" x14ac:dyDescent="0.25">
      <c r="A12035" t="s">
        <v>12033</v>
      </c>
      <c r="B12035">
        <v>24</v>
      </c>
    </row>
    <row r="12036" spans="1:2" x14ac:dyDescent="0.25">
      <c r="A12036" t="s">
        <v>12034</v>
      </c>
      <c r="B12036">
        <v>24</v>
      </c>
    </row>
    <row r="12037" spans="1:2" x14ac:dyDescent="0.25">
      <c r="A12037" t="s">
        <v>12035</v>
      </c>
      <c r="B12037">
        <v>24</v>
      </c>
    </row>
    <row r="12038" spans="1:2" x14ac:dyDescent="0.25">
      <c r="A12038" t="s">
        <v>12036</v>
      </c>
      <c r="B12038">
        <v>24</v>
      </c>
    </row>
    <row r="12039" spans="1:2" x14ac:dyDescent="0.25">
      <c r="A12039" t="s">
        <v>12037</v>
      </c>
      <c r="B12039">
        <v>24</v>
      </c>
    </row>
    <row r="12040" spans="1:2" x14ac:dyDescent="0.25">
      <c r="A12040" t="s">
        <v>12038</v>
      </c>
      <c r="B12040">
        <v>24</v>
      </c>
    </row>
    <row r="12041" spans="1:2" x14ac:dyDescent="0.25">
      <c r="A12041" t="s">
        <v>12039</v>
      </c>
      <c r="B12041">
        <v>24</v>
      </c>
    </row>
    <row r="12042" spans="1:2" x14ac:dyDescent="0.25">
      <c r="A12042" t="s">
        <v>12040</v>
      </c>
      <c r="B12042">
        <v>24</v>
      </c>
    </row>
    <row r="12043" spans="1:2" x14ac:dyDescent="0.25">
      <c r="A12043" t="s">
        <v>12041</v>
      </c>
      <c r="B12043">
        <v>24</v>
      </c>
    </row>
    <row r="12044" spans="1:2" x14ac:dyDescent="0.25">
      <c r="A12044" t="s">
        <v>12042</v>
      </c>
      <c r="B12044">
        <v>24</v>
      </c>
    </row>
    <row r="12045" spans="1:2" x14ac:dyDescent="0.25">
      <c r="A12045" t="s">
        <v>12043</v>
      </c>
      <c r="B12045">
        <v>24</v>
      </c>
    </row>
    <row r="12046" spans="1:2" x14ac:dyDescent="0.25">
      <c r="A12046" t="s">
        <v>12044</v>
      </c>
      <c r="B12046">
        <v>24</v>
      </c>
    </row>
    <row r="12047" spans="1:2" x14ac:dyDescent="0.25">
      <c r="A12047" t="s">
        <v>12045</v>
      </c>
      <c r="B12047">
        <v>24</v>
      </c>
    </row>
    <row r="12048" spans="1:2" x14ac:dyDescent="0.25">
      <c r="A12048" t="s">
        <v>12046</v>
      </c>
      <c r="B12048">
        <v>24</v>
      </c>
    </row>
    <row r="12049" spans="1:2" x14ac:dyDescent="0.25">
      <c r="A12049" t="s">
        <v>12047</v>
      </c>
      <c r="B12049">
        <v>24</v>
      </c>
    </row>
    <row r="12050" spans="1:2" x14ac:dyDescent="0.25">
      <c r="A12050" t="s">
        <v>12048</v>
      </c>
      <c r="B12050">
        <v>24</v>
      </c>
    </row>
    <row r="12051" spans="1:2" x14ac:dyDescent="0.25">
      <c r="A12051" t="s">
        <v>12049</v>
      </c>
      <c r="B12051">
        <v>24</v>
      </c>
    </row>
    <row r="12052" spans="1:2" x14ac:dyDescent="0.25">
      <c r="A12052" t="s">
        <v>12050</v>
      </c>
      <c r="B12052">
        <v>24</v>
      </c>
    </row>
    <row r="12053" spans="1:2" x14ac:dyDescent="0.25">
      <c r="A12053" t="s">
        <v>12051</v>
      </c>
      <c r="B12053">
        <v>24</v>
      </c>
    </row>
    <row r="12054" spans="1:2" x14ac:dyDescent="0.25">
      <c r="A12054" t="s">
        <v>12052</v>
      </c>
      <c r="B12054">
        <v>24</v>
      </c>
    </row>
    <row r="12055" spans="1:2" x14ac:dyDescent="0.25">
      <c r="A12055" t="s">
        <v>12053</v>
      </c>
      <c r="B12055">
        <v>24</v>
      </c>
    </row>
    <row r="12056" spans="1:2" x14ac:dyDescent="0.25">
      <c r="A12056" t="s">
        <v>12054</v>
      </c>
      <c r="B12056">
        <v>24</v>
      </c>
    </row>
    <row r="12057" spans="1:2" x14ac:dyDescent="0.25">
      <c r="A12057" t="s">
        <v>12055</v>
      </c>
      <c r="B12057">
        <v>24</v>
      </c>
    </row>
    <row r="12058" spans="1:2" x14ac:dyDescent="0.25">
      <c r="A12058" t="s">
        <v>12056</v>
      </c>
      <c r="B12058">
        <v>24</v>
      </c>
    </row>
    <row r="12059" spans="1:2" x14ac:dyDescent="0.25">
      <c r="A12059" t="s">
        <v>12057</v>
      </c>
      <c r="B12059">
        <v>24</v>
      </c>
    </row>
    <row r="12060" spans="1:2" x14ac:dyDescent="0.25">
      <c r="A12060" t="s">
        <v>12058</v>
      </c>
      <c r="B12060">
        <v>24</v>
      </c>
    </row>
    <row r="12061" spans="1:2" x14ac:dyDescent="0.25">
      <c r="A12061" t="s">
        <v>12059</v>
      </c>
      <c r="B12061">
        <v>24</v>
      </c>
    </row>
    <row r="12062" spans="1:2" x14ac:dyDescent="0.25">
      <c r="A12062" t="s">
        <v>12060</v>
      </c>
      <c r="B12062">
        <v>24</v>
      </c>
    </row>
    <row r="12063" spans="1:2" x14ac:dyDescent="0.25">
      <c r="A12063" t="s">
        <v>12061</v>
      </c>
      <c r="B12063">
        <v>24</v>
      </c>
    </row>
    <row r="12064" spans="1:2" x14ac:dyDescent="0.25">
      <c r="A12064" t="s">
        <v>12062</v>
      </c>
      <c r="B12064">
        <v>24</v>
      </c>
    </row>
    <row r="12065" spans="1:2" x14ac:dyDescent="0.25">
      <c r="A12065" t="s">
        <v>12063</v>
      </c>
      <c r="B12065">
        <v>24</v>
      </c>
    </row>
    <row r="12066" spans="1:2" x14ac:dyDescent="0.25">
      <c r="A12066" t="s">
        <v>12064</v>
      </c>
      <c r="B12066">
        <v>24</v>
      </c>
    </row>
    <row r="12067" spans="1:2" x14ac:dyDescent="0.25">
      <c r="A12067" t="s">
        <v>12065</v>
      </c>
      <c r="B12067">
        <v>24</v>
      </c>
    </row>
    <row r="12068" spans="1:2" x14ac:dyDescent="0.25">
      <c r="A12068" t="s">
        <v>12066</v>
      </c>
      <c r="B12068">
        <v>24</v>
      </c>
    </row>
    <row r="12069" spans="1:2" x14ac:dyDescent="0.25">
      <c r="A12069" t="s">
        <v>12067</v>
      </c>
      <c r="B12069">
        <v>24</v>
      </c>
    </row>
    <row r="12070" spans="1:2" x14ac:dyDescent="0.25">
      <c r="A12070" t="s">
        <v>12068</v>
      </c>
      <c r="B12070">
        <v>24</v>
      </c>
    </row>
    <row r="12071" spans="1:2" x14ac:dyDescent="0.25">
      <c r="A12071" t="s">
        <v>12069</v>
      </c>
      <c r="B12071">
        <v>24</v>
      </c>
    </row>
    <row r="12072" spans="1:2" x14ac:dyDescent="0.25">
      <c r="A12072" t="s">
        <v>12070</v>
      </c>
      <c r="B12072">
        <v>24</v>
      </c>
    </row>
    <row r="12073" spans="1:2" x14ac:dyDescent="0.25">
      <c r="A12073" t="s">
        <v>12071</v>
      </c>
      <c r="B12073">
        <v>24</v>
      </c>
    </row>
    <row r="12074" spans="1:2" x14ac:dyDescent="0.25">
      <c r="A12074" t="s">
        <v>12072</v>
      </c>
      <c r="B12074">
        <v>24</v>
      </c>
    </row>
    <row r="12075" spans="1:2" x14ac:dyDescent="0.25">
      <c r="A12075" t="s">
        <v>12073</v>
      </c>
      <c r="B12075">
        <v>24</v>
      </c>
    </row>
    <row r="12076" spans="1:2" x14ac:dyDescent="0.25">
      <c r="A12076" t="s">
        <v>12074</v>
      </c>
      <c r="B12076">
        <v>24</v>
      </c>
    </row>
    <row r="12077" spans="1:2" x14ac:dyDescent="0.25">
      <c r="A12077" t="s">
        <v>12075</v>
      </c>
      <c r="B12077">
        <v>24</v>
      </c>
    </row>
    <row r="12078" spans="1:2" x14ac:dyDescent="0.25">
      <c r="A12078" t="s">
        <v>12076</v>
      </c>
      <c r="B12078">
        <v>24</v>
      </c>
    </row>
    <row r="12079" spans="1:2" x14ac:dyDescent="0.25">
      <c r="A12079" t="s">
        <v>12077</v>
      </c>
      <c r="B12079">
        <v>24</v>
      </c>
    </row>
    <row r="12080" spans="1:2" x14ac:dyDescent="0.25">
      <c r="A12080" t="s">
        <v>12078</v>
      </c>
      <c r="B12080">
        <v>24</v>
      </c>
    </row>
    <row r="12081" spans="1:2" x14ac:dyDescent="0.25">
      <c r="A12081" t="s">
        <v>12079</v>
      </c>
      <c r="B12081">
        <v>24</v>
      </c>
    </row>
    <row r="12082" spans="1:2" x14ac:dyDescent="0.25">
      <c r="A12082" t="s">
        <v>12080</v>
      </c>
      <c r="B12082">
        <v>24</v>
      </c>
    </row>
    <row r="12083" spans="1:2" x14ac:dyDescent="0.25">
      <c r="A12083" t="s">
        <v>12081</v>
      </c>
      <c r="B12083">
        <v>24</v>
      </c>
    </row>
    <row r="12084" spans="1:2" x14ac:dyDescent="0.25">
      <c r="A12084" t="s">
        <v>12082</v>
      </c>
      <c r="B12084">
        <v>24</v>
      </c>
    </row>
    <row r="12085" spans="1:2" x14ac:dyDescent="0.25">
      <c r="A12085" t="s">
        <v>12083</v>
      </c>
      <c r="B12085">
        <v>24</v>
      </c>
    </row>
    <row r="12086" spans="1:2" x14ac:dyDescent="0.25">
      <c r="A12086" t="s">
        <v>12084</v>
      </c>
      <c r="B12086">
        <v>24</v>
      </c>
    </row>
    <row r="12087" spans="1:2" x14ac:dyDescent="0.25">
      <c r="A12087" t="s">
        <v>12085</v>
      </c>
      <c r="B12087">
        <v>24</v>
      </c>
    </row>
    <row r="12088" spans="1:2" x14ac:dyDescent="0.25">
      <c r="A12088" t="s">
        <v>12086</v>
      </c>
      <c r="B12088">
        <v>24</v>
      </c>
    </row>
    <row r="12089" spans="1:2" x14ac:dyDescent="0.25">
      <c r="A12089" t="s">
        <v>12087</v>
      </c>
      <c r="B12089">
        <v>24</v>
      </c>
    </row>
    <row r="12090" spans="1:2" x14ac:dyDescent="0.25">
      <c r="A12090" t="s">
        <v>12088</v>
      </c>
      <c r="B12090">
        <v>24</v>
      </c>
    </row>
    <row r="12091" spans="1:2" x14ac:dyDescent="0.25">
      <c r="A12091" t="s">
        <v>12089</v>
      </c>
      <c r="B12091">
        <v>24</v>
      </c>
    </row>
    <row r="12092" spans="1:2" x14ac:dyDescent="0.25">
      <c r="A12092" t="s">
        <v>12090</v>
      </c>
      <c r="B12092">
        <v>24</v>
      </c>
    </row>
    <row r="12093" spans="1:2" x14ac:dyDescent="0.25">
      <c r="A12093" t="s">
        <v>12091</v>
      </c>
      <c r="B12093">
        <v>24</v>
      </c>
    </row>
    <row r="12094" spans="1:2" x14ac:dyDescent="0.25">
      <c r="A12094" t="s">
        <v>12092</v>
      </c>
      <c r="B12094">
        <v>24</v>
      </c>
    </row>
    <row r="12095" spans="1:2" x14ac:dyDescent="0.25">
      <c r="A12095" t="s">
        <v>12093</v>
      </c>
      <c r="B12095">
        <v>24</v>
      </c>
    </row>
    <row r="12096" spans="1:2" x14ac:dyDescent="0.25">
      <c r="A12096" t="s">
        <v>12094</v>
      </c>
      <c r="B12096">
        <v>24</v>
      </c>
    </row>
    <row r="12097" spans="1:2" x14ac:dyDescent="0.25">
      <c r="A12097" t="s">
        <v>12095</v>
      </c>
      <c r="B12097">
        <v>24</v>
      </c>
    </row>
    <row r="12098" spans="1:2" x14ac:dyDescent="0.25">
      <c r="A12098" t="s">
        <v>12096</v>
      </c>
      <c r="B12098">
        <v>24</v>
      </c>
    </row>
    <row r="12099" spans="1:2" x14ac:dyDescent="0.25">
      <c r="A12099" t="s">
        <v>12097</v>
      </c>
      <c r="B12099">
        <v>24</v>
      </c>
    </row>
    <row r="12100" spans="1:2" x14ac:dyDescent="0.25">
      <c r="A12100" t="s">
        <v>12098</v>
      </c>
      <c r="B12100">
        <v>24</v>
      </c>
    </row>
    <row r="12101" spans="1:2" x14ac:dyDescent="0.25">
      <c r="A12101" t="s">
        <v>12099</v>
      </c>
      <c r="B12101">
        <v>24</v>
      </c>
    </row>
    <row r="12102" spans="1:2" x14ac:dyDescent="0.25">
      <c r="A12102" t="s">
        <v>12100</v>
      </c>
      <c r="B12102">
        <v>24</v>
      </c>
    </row>
    <row r="12103" spans="1:2" x14ac:dyDescent="0.25">
      <c r="A12103" t="s">
        <v>12101</v>
      </c>
      <c r="B12103">
        <v>24</v>
      </c>
    </row>
    <row r="12104" spans="1:2" x14ac:dyDescent="0.25">
      <c r="A12104" t="s">
        <v>12102</v>
      </c>
      <c r="B12104">
        <v>24</v>
      </c>
    </row>
    <row r="12105" spans="1:2" x14ac:dyDescent="0.25">
      <c r="A12105" t="s">
        <v>12103</v>
      </c>
      <c r="B12105">
        <v>24</v>
      </c>
    </row>
    <row r="12106" spans="1:2" x14ac:dyDescent="0.25">
      <c r="A12106" t="s">
        <v>12104</v>
      </c>
      <c r="B12106">
        <v>24</v>
      </c>
    </row>
    <row r="12107" spans="1:2" x14ac:dyDescent="0.25">
      <c r="A12107" t="s">
        <v>12105</v>
      </c>
      <c r="B12107">
        <v>24</v>
      </c>
    </row>
    <row r="12108" spans="1:2" x14ac:dyDescent="0.25">
      <c r="A12108" t="s">
        <v>12106</v>
      </c>
      <c r="B12108">
        <v>24</v>
      </c>
    </row>
    <row r="12109" spans="1:2" x14ac:dyDescent="0.25">
      <c r="A12109" t="s">
        <v>12107</v>
      </c>
      <c r="B12109">
        <v>24</v>
      </c>
    </row>
    <row r="12110" spans="1:2" x14ac:dyDescent="0.25">
      <c r="A12110" t="s">
        <v>12108</v>
      </c>
      <c r="B12110">
        <v>24</v>
      </c>
    </row>
    <row r="12111" spans="1:2" x14ac:dyDescent="0.25">
      <c r="A12111" t="s">
        <v>12109</v>
      </c>
      <c r="B12111">
        <v>24</v>
      </c>
    </row>
    <row r="12112" spans="1:2" x14ac:dyDescent="0.25">
      <c r="A12112" t="s">
        <v>12110</v>
      </c>
      <c r="B12112">
        <v>24</v>
      </c>
    </row>
    <row r="12113" spans="1:2" x14ac:dyDescent="0.25">
      <c r="A12113" t="s">
        <v>12111</v>
      </c>
      <c r="B12113">
        <v>24</v>
      </c>
    </row>
    <row r="12114" spans="1:2" x14ac:dyDescent="0.25">
      <c r="A12114" t="s">
        <v>12112</v>
      </c>
      <c r="B12114">
        <v>24</v>
      </c>
    </row>
    <row r="12115" spans="1:2" x14ac:dyDescent="0.25">
      <c r="A12115" t="s">
        <v>12113</v>
      </c>
      <c r="B12115">
        <v>24</v>
      </c>
    </row>
    <row r="12116" spans="1:2" x14ac:dyDescent="0.25">
      <c r="A12116" t="s">
        <v>12114</v>
      </c>
      <c r="B12116">
        <v>24</v>
      </c>
    </row>
    <row r="12117" spans="1:2" x14ac:dyDescent="0.25">
      <c r="A12117" t="s">
        <v>12115</v>
      </c>
      <c r="B12117">
        <v>24</v>
      </c>
    </row>
    <row r="12118" spans="1:2" x14ac:dyDescent="0.25">
      <c r="A12118" t="s">
        <v>12116</v>
      </c>
      <c r="B12118">
        <v>24</v>
      </c>
    </row>
    <row r="12119" spans="1:2" x14ac:dyDescent="0.25">
      <c r="A12119" t="s">
        <v>12117</v>
      </c>
      <c r="B12119">
        <v>24</v>
      </c>
    </row>
    <row r="12120" spans="1:2" x14ac:dyDescent="0.25">
      <c r="A12120" t="s">
        <v>12118</v>
      </c>
      <c r="B12120">
        <v>24</v>
      </c>
    </row>
    <row r="12121" spans="1:2" x14ac:dyDescent="0.25">
      <c r="A12121" t="s">
        <v>12119</v>
      </c>
      <c r="B12121">
        <v>24</v>
      </c>
    </row>
    <row r="12122" spans="1:2" x14ac:dyDescent="0.25">
      <c r="A12122" t="s">
        <v>12120</v>
      </c>
      <c r="B12122">
        <v>24</v>
      </c>
    </row>
    <row r="12123" spans="1:2" x14ac:dyDescent="0.25">
      <c r="A12123" t="s">
        <v>12121</v>
      </c>
      <c r="B12123">
        <v>24</v>
      </c>
    </row>
    <row r="12124" spans="1:2" x14ac:dyDescent="0.25">
      <c r="A12124" t="s">
        <v>12122</v>
      </c>
      <c r="B12124">
        <v>24</v>
      </c>
    </row>
    <row r="12125" spans="1:2" x14ac:dyDescent="0.25">
      <c r="A12125" t="s">
        <v>12123</v>
      </c>
      <c r="B12125">
        <v>24</v>
      </c>
    </row>
    <row r="12126" spans="1:2" x14ac:dyDescent="0.25">
      <c r="A12126" t="s">
        <v>12124</v>
      </c>
      <c r="B12126">
        <v>24</v>
      </c>
    </row>
    <row r="12127" spans="1:2" x14ac:dyDescent="0.25">
      <c r="A12127" t="s">
        <v>12125</v>
      </c>
      <c r="B12127">
        <v>24</v>
      </c>
    </row>
    <row r="12128" spans="1:2" x14ac:dyDescent="0.25">
      <c r="A12128" t="s">
        <v>12126</v>
      </c>
      <c r="B12128">
        <v>24</v>
      </c>
    </row>
    <row r="12129" spans="1:2" x14ac:dyDescent="0.25">
      <c r="A12129" t="s">
        <v>12127</v>
      </c>
      <c r="B12129">
        <v>24</v>
      </c>
    </row>
    <row r="12130" spans="1:2" x14ac:dyDescent="0.25">
      <c r="A12130" t="s">
        <v>12128</v>
      </c>
      <c r="B12130">
        <v>24</v>
      </c>
    </row>
    <row r="12131" spans="1:2" x14ac:dyDescent="0.25">
      <c r="A12131" t="s">
        <v>12129</v>
      </c>
      <c r="B12131">
        <v>24</v>
      </c>
    </row>
    <row r="12132" spans="1:2" x14ac:dyDescent="0.25">
      <c r="A12132" t="s">
        <v>12130</v>
      </c>
      <c r="B12132">
        <v>24</v>
      </c>
    </row>
    <row r="12133" spans="1:2" x14ac:dyDescent="0.25">
      <c r="A12133" t="s">
        <v>12131</v>
      </c>
      <c r="B12133">
        <v>24</v>
      </c>
    </row>
    <row r="12134" spans="1:2" x14ac:dyDescent="0.25">
      <c r="A12134" t="s">
        <v>12132</v>
      </c>
      <c r="B12134">
        <v>24</v>
      </c>
    </row>
    <row r="12135" spans="1:2" x14ac:dyDescent="0.25">
      <c r="A12135" t="s">
        <v>12133</v>
      </c>
      <c r="B12135">
        <v>24</v>
      </c>
    </row>
    <row r="12136" spans="1:2" x14ac:dyDescent="0.25">
      <c r="A12136" t="s">
        <v>12134</v>
      </c>
      <c r="B12136">
        <v>24</v>
      </c>
    </row>
    <row r="12137" spans="1:2" x14ac:dyDescent="0.25">
      <c r="A12137" t="s">
        <v>12135</v>
      </c>
      <c r="B12137">
        <v>24</v>
      </c>
    </row>
    <row r="12138" spans="1:2" x14ac:dyDescent="0.25">
      <c r="A12138" t="s">
        <v>12136</v>
      </c>
      <c r="B12138">
        <v>24</v>
      </c>
    </row>
    <row r="12139" spans="1:2" x14ac:dyDescent="0.25">
      <c r="A12139" t="s">
        <v>12137</v>
      </c>
      <c r="B12139">
        <v>24</v>
      </c>
    </row>
    <row r="12140" spans="1:2" x14ac:dyDescent="0.25">
      <c r="A12140" t="s">
        <v>12138</v>
      </c>
      <c r="B12140">
        <v>24</v>
      </c>
    </row>
    <row r="12141" spans="1:2" x14ac:dyDescent="0.25">
      <c r="A12141" t="s">
        <v>12139</v>
      </c>
      <c r="B12141">
        <v>24</v>
      </c>
    </row>
    <row r="12142" spans="1:2" x14ac:dyDescent="0.25">
      <c r="A12142" t="s">
        <v>12140</v>
      </c>
      <c r="B12142">
        <v>24</v>
      </c>
    </row>
    <row r="12143" spans="1:2" x14ac:dyDescent="0.25">
      <c r="A12143" t="s">
        <v>12141</v>
      </c>
      <c r="B12143">
        <v>24</v>
      </c>
    </row>
    <row r="12144" spans="1:2" x14ac:dyDescent="0.25">
      <c r="A12144" t="s">
        <v>12142</v>
      </c>
      <c r="B12144">
        <v>24</v>
      </c>
    </row>
    <row r="12145" spans="1:2" x14ac:dyDescent="0.25">
      <c r="A12145" t="s">
        <v>12143</v>
      </c>
      <c r="B12145">
        <v>24</v>
      </c>
    </row>
    <row r="12146" spans="1:2" x14ac:dyDescent="0.25">
      <c r="A12146" t="s">
        <v>12144</v>
      </c>
      <c r="B12146">
        <v>24</v>
      </c>
    </row>
    <row r="12147" spans="1:2" x14ac:dyDescent="0.25">
      <c r="A12147" t="s">
        <v>12145</v>
      </c>
      <c r="B12147">
        <v>24</v>
      </c>
    </row>
    <row r="12148" spans="1:2" x14ac:dyDescent="0.25">
      <c r="A12148" t="s">
        <v>12146</v>
      </c>
      <c r="B12148">
        <v>24</v>
      </c>
    </row>
    <row r="12149" spans="1:2" x14ac:dyDescent="0.25">
      <c r="A12149" t="s">
        <v>12147</v>
      </c>
      <c r="B12149">
        <v>24</v>
      </c>
    </row>
    <row r="12150" spans="1:2" x14ac:dyDescent="0.25">
      <c r="A12150" t="s">
        <v>12148</v>
      </c>
      <c r="B12150">
        <v>24</v>
      </c>
    </row>
    <row r="12151" spans="1:2" x14ac:dyDescent="0.25">
      <c r="A12151" t="s">
        <v>12149</v>
      </c>
      <c r="B12151">
        <v>24</v>
      </c>
    </row>
    <row r="12152" spans="1:2" x14ac:dyDescent="0.25">
      <c r="A12152" t="s">
        <v>12150</v>
      </c>
      <c r="B12152">
        <v>24</v>
      </c>
    </row>
    <row r="12153" spans="1:2" x14ac:dyDescent="0.25">
      <c r="A12153" t="s">
        <v>12151</v>
      </c>
      <c r="B12153">
        <v>24</v>
      </c>
    </row>
    <row r="12154" spans="1:2" x14ac:dyDescent="0.25">
      <c r="A12154" t="s">
        <v>12152</v>
      </c>
      <c r="B12154">
        <v>24</v>
      </c>
    </row>
    <row r="12155" spans="1:2" x14ac:dyDescent="0.25">
      <c r="A12155" t="s">
        <v>12153</v>
      </c>
      <c r="B12155">
        <v>24</v>
      </c>
    </row>
    <row r="12156" spans="1:2" x14ac:dyDescent="0.25">
      <c r="A12156" t="s">
        <v>12154</v>
      </c>
      <c r="B12156">
        <v>24</v>
      </c>
    </row>
    <row r="12157" spans="1:2" x14ac:dyDescent="0.25">
      <c r="A12157" t="s">
        <v>12155</v>
      </c>
      <c r="B12157">
        <v>24</v>
      </c>
    </row>
    <row r="12158" spans="1:2" x14ac:dyDescent="0.25">
      <c r="A12158" t="s">
        <v>12156</v>
      </c>
      <c r="B12158">
        <v>24</v>
      </c>
    </row>
    <row r="12159" spans="1:2" x14ac:dyDescent="0.25">
      <c r="A12159" t="s">
        <v>12157</v>
      </c>
      <c r="B12159">
        <v>24</v>
      </c>
    </row>
    <row r="12160" spans="1:2" x14ac:dyDescent="0.25">
      <c r="A12160" t="s">
        <v>12158</v>
      </c>
      <c r="B12160">
        <v>24</v>
      </c>
    </row>
    <row r="12161" spans="1:2" x14ac:dyDescent="0.25">
      <c r="A12161" t="s">
        <v>12159</v>
      </c>
      <c r="B12161">
        <v>24</v>
      </c>
    </row>
    <row r="12162" spans="1:2" x14ac:dyDescent="0.25">
      <c r="A12162" t="s">
        <v>12160</v>
      </c>
      <c r="B12162">
        <v>24</v>
      </c>
    </row>
    <row r="12163" spans="1:2" x14ac:dyDescent="0.25">
      <c r="A12163" t="s">
        <v>12161</v>
      </c>
      <c r="B12163">
        <v>24</v>
      </c>
    </row>
    <row r="12164" spans="1:2" x14ac:dyDescent="0.25">
      <c r="A12164" t="s">
        <v>12162</v>
      </c>
      <c r="B12164">
        <v>24</v>
      </c>
    </row>
    <row r="12165" spans="1:2" x14ac:dyDescent="0.25">
      <c r="A12165" t="s">
        <v>12163</v>
      </c>
      <c r="B12165">
        <v>24</v>
      </c>
    </row>
    <row r="12166" spans="1:2" x14ac:dyDescent="0.25">
      <c r="A12166" t="s">
        <v>12164</v>
      </c>
      <c r="B12166">
        <v>24</v>
      </c>
    </row>
    <row r="12167" spans="1:2" x14ac:dyDescent="0.25">
      <c r="A12167" t="s">
        <v>12165</v>
      </c>
      <c r="B12167">
        <v>24</v>
      </c>
    </row>
    <row r="12168" spans="1:2" x14ac:dyDescent="0.25">
      <c r="A12168" t="s">
        <v>12166</v>
      </c>
      <c r="B12168">
        <v>24</v>
      </c>
    </row>
    <row r="12169" spans="1:2" x14ac:dyDescent="0.25">
      <c r="A12169" t="s">
        <v>12167</v>
      </c>
      <c r="B12169">
        <v>24</v>
      </c>
    </row>
    <row r="12170" spans="1:2" x14ac:dyDescent="0.25">
      <c r="A12170" t="s">
        <v>12168</v>
      </c>
      <c r="B12170">
        <v>24</v>
      </c>
    </row>
    <row r="12171" spans="1:2" x14ac:dyDescent="0.25">
      <c r="A12171" t="s">
        <v>12169</v>
      </c>
      <c r="B12171">
        <v>24</v>
      </c>
    </row>
    <row r="12172" spans="1:2" x14ac:dyDescent="0.25">
      <c r="A12172" t="s">
        <v>12170</v>
      </c>
      <c r="B12172">
        <v>24</v>
      </c>
    </row>
    <row r="12173" spans="1:2" x14ac:dyDescent="0.25">
      <c r="A12173" t="s">
        <v>12171</v>
      </c>
      <c r="B12173">
        <v>24</v>
      </c>
    </row>
    <row r="12174" spans="1:2" x14ac:dyDescent="0.25">
      <c r="A12174" t="s">
        <v>12172</v>
      </c>
      <c r="B12174">
        <v>24</v>
      </c>
    </row>
    <row r="12175" spans="1:2" x14ac:dyDescent="0.25">
      <c r="A12175" t="s">
        <v>12173</v>
      </c>
      <c r="B12175">
        <v>24</v>
      </c>
    </row>
    <row r="12176" spans="1:2" x14ac:dyDescent="0.25">
      <c r="A12176" t="s">
        <v>12174</v>
      </c>
      <c r="B12176">
        <v>24</v>
      </c>
    </row>
    <row r="12177" spans="1:2" x14ac:dyDescent="0.25">
      <c r="A12177" t="s">
        <v>12175</v>
      </c>
      <c r="B12177">
        <v>24</v>
      </c>
    </row>
    <row r="12178" spans="1:2" x14ac:dyDescent="0.25">
      <c r="A12178" t="s">
        <v>12176</v>
      </c>
      <c r="B12178">
        <v>24</v>
      </c>
    </row>
    <row r="12179" spans="1:2" x14ac:dyDescent="0.25">
      <c r="A12179" t="s">
        <v>12177</v>
      </c>
      <c r="B12179">
        <v>24</v>
      </c>
    </row>
    <row r="12180" spans="1:2" x14ac:dyDescent="0.25">
      <c r="A12180" t="s">
        <v>12178</v>
      </c>
      <c r="B12180">
        <v>24</v>
      </c>
    </row>
    <row r="12181" spans="1:2" x14ac:dyDescent="0.25">
      <c r="A12181" t="s">
        <v>12179</v>
      </c>
      <c r="B12181">
        <v>24</v>
      </c>
    </row>
    <row r="12182" spans="1:2" x14ac:dyDescent="0.25">
      <c r="A12182" t="s">
        <v>12180</v>
      </c>
      <c r="B12182">
        <v>24</v>
      </c>
    </row>
    <row r="12183" spans="1:2" x14ac:dyDescent="0.25">
      <c r="A12183" t="s">
        <v>12181</v>
      </c>
      <c r="B12183">
        <v>24</v>
      </c>
    </row>
    <row r="12184" spans="1:2" x14ac:dyDescent="0.25">
      <c r="A12184" t="s">
        <v>12182</v>
      </c>
      <c r="B12184">
        <v>24</v>
      </c>
    </row>
    <row r="12185" spans="1:2" x14ac:dyDescent="0.25">
      <c r="A12185" t="s">
        <v>12183</v>
      </c>
      <c r="B12185">
        <v>24</v>
      </c>
    </row>
    <row r="12186" spans="1:2" x14ac:dyDescent="0.25">
      <c r="A12186" t="s">
        <v>12184</v>
      </c>
      <c r="B12186">
        <v>24</v>
      </c>
    </row>
    <row r="12187" spans="1:2" x14ac:dyDescent="0.25">
      <c r="A12187" t="s">
        <v>12185</v>
      </c>
      <c r="B12187">
        <v>24</v>
      </c>
    </row>
    <row r="12188" spans="1:2" x14ac:dyDescent="0.25">
      <c r="A12188" t="s">
        <v>12186</v>
      </c>
      <c r="B12188">
        <v>24</v>
      </c>
    </row>
    <row r="12189" spans="1:2" x14ac:dyDescent="0.25">
      <c r="A12189" t="s">
        <v>12187</v>
      </c>
      <c r="B12189">
        <v>24</v>
      </c>
    </row>
    <row r="12190" spans="1:2" x14ac:dyDescent="0.25">
      <c r="A12190" t="s">
        <v>12188</v>
      </c>
      <c r="B12190">
        <v>24</v>
      </c>
    </row>
    <row r="12191" spans="1:2" x14ac:dyDescent="0.25">
      <c r="A12191" t="s">
        <v>12189</v>
      </c>
      <c r="B12191">
        <v>24</v>
      </c>
    </row>
    <row r="12192" spans="1:2" x14ac:dyDescent="0.25">
      <c r="A12192" t="s">
        <v>12190</v>
      </c>
      <c r="B12192">
        <v>24</v>
      </c>
    </row>
    <row r="12193" spans="1:2" x14ac:dyDescent="0.25">
      <c r="A12193" t="s">
        <v>12191</v>
      </c>
      <c r="B12193">
        <v>24</v>
      </c>
    </row>
    <row r="12194" spans="1:2" x14ac:dyDescent="0.25">
      <c r="A12194" t="s">
        <v>12192</v>
      </c>
      <c r="B12194">
        <v>24</v>
      </c>
    </row>
    <row r="12195" spans="1:2" x14ac:dyDescent="0.25">
      <c r="A12195" t="s">
        <v>12193</v>
      </c>
      <c r="B12195">
        <v>24</v>
      </c>
    </row>
    <row r="12196" spans="1:2" x14ac:dyDescent="0.25">
      <c r="A12196" t="s">
        <v>12194</v>
      </c>
      <c r="B12196">
        <v>24</v>
      </c>
    </row>
    <row r="12197" spans="1:2" x14ac:dyDescent="0.25">
      <c r="A12197" t="s">
        <v>12195</v>
      </c>
      <c r="B12197">
        <v>24</v>
      </c>
    </row>
    <row r="12198" spans="1:2" x14ac:dyDescent="0.25">
      <c r="A12198" t="s">
        <v>12196</v>
      </c>
      <c r="B12198">
        <v>24</v>
      </c>
    </row>
    <row r="12199" spans="1:2" x14ac:dyDescent="0.25">
      <c r="A12199" t="s">
        <v>12197</v>
      </c>
      <c r="B12199">
        <v>24</v>
      </c>
    </row>
    <row r="12200" spans="1:2" x14ac:dyDescent="0.25">
      <c r="A12200" t="s">
        <v>12198</v>
      </c>
      <c r="B12200">
        <v>24</v>
      </c>
    </row>
    <row r="12201" spans="1:2" x14ac:dyDescent="0.25">
      <c r="A12201" t="s">
        <v>12199</v>
      </c>
      <c r="B12201">
        <v>24</v>
      </c>
    </row>
    <row r="12202" spans="1:2" x14ac:dyDescent="0.25">
      <c r="A12202" t="s">
        <v>12200</v>
      </c>
      <c r="B12202">
        <v>24</v>
      </c>
    </row>
    <row r="12203" spans="1:2" x14ac:dyDescent="0.25">
      <c r="A12203" t="s">
        <v>12201</v>
      </c>
      <c r="B12203">
        <v>24</v>
      </c>
    </row>
    <row r="12204" spans="1:2" x14ac:dyDescent="0.25">
      <c r="A12204" t="s">
        <v>12202</v>
      </c>
      <c r="B12204">
        <v>24</v>
      </c>
    </row>
    <row r="12205" spans="1:2" x14ac:dyDescent="0.25">
      <c r="A12205" t="s">
        <v>12203</v>
      </c>
      <c r="B12205">
        <v>24</v>
      </c>
    </row>
    <row r="12206" spans="1:2" x14ac:dyDescent="0.25">
      <c r="A12206" t="s">
        <v>12204</v>
      </c>
      <c r="B12206">
        <v>24</v>
      </c>
    </row>
    <row r="12207" spans="1:2" x14ac:dyDescent="0.25">
      <c r="A12207" t="s">
        <v>12205</v>
      </c>
      <c r="B12207">
        <v>24</v>
      </c>
    </row>
    <row r="12208" spans="1:2" x14ac:dyDescent="0.25">
      <c r="A12208" t="s">
        <v>12206</v>
      </c>
      <c r="B12208">
        <v>24</v>
      </c>
    </row>
    <row r="12209" spans="1:2" x14ac:dyDescent="0.25">
      <c r="A12209" t="s">
        <v>12207</v>
      </c>
      <c r="B12209">
        <v>24</v>
      </c>
    </row>
    <row r="12210" spans="1:2" x14ac:dyDescent="0.25">
      <c r="A12210" t="s">
        <v>12208</v>
      </c>
      <c r="B12210">
        <v>24</v>
      </c>
    </row>
    <row r="12211" spans="1:2" x14ac:dyDescent="0.25">
      <c r="A12211" t="s">
        <v>12209</v>
      </c>
      <c r="B12211">
        <v>24</v>
      </c>
    </row>
    <row r="12212" spans="1:2" x14ac:dyDescent="0.25">
      <c r="A12212" t="s">
        <v>12210</v>
      </c>
      <c r="B12212">
        <v>24</v>
      </c>
    </row>
    <row r="12213" spans="1:2" x14ac:dyDescent="0.25">
      <c r="A12213" t="s">
        <v>12211</v>
      </c>
      <c r="B12213">
        <v>24</v>
      </c>
    </row>
    <row r="12214" spans="1:2" x14ac:dyDescent="0.25">
      <c r="A12214" t="s">
        <v>12212</v>
      </c>
      <c r="B12214">
        <v>24</v>
      </c>
    </row>
    <row r="12215" spans="1:2" x14ac:dyDescent="0.25">
      <c r="A12215" t="s">
        <v>12213</v>
      </c>
      <c r="B12215">
        <v>24</v>
      </c>
    </row>
    <row r="12216" spans="1:2" x14ac:dyDescent="0.25">
      <c r="A12216" t="s">
        <v>12214</v>
      </c>
      <c r="B12216">
        <v>24</v>
      </c>
    </row>
    <row r="12217" spans="1:2" x14ac:dyDescent="0.25">
      <c r="A12217" t="s">
        <v>12215</v>
      </c>
      <c r="B12217">
        <v>24</v>
      </c>
    </row>
    <row r="12218" spans="1:2" x14ac:dyDescent="0.25">
      <c r="A12218" t="s">
        <v>12216</v>
      </c>
      <c r="B12218">
        <v>24</v>
      </c>
    </row>
    <row r="12219" spans="1:2" x14ac:dyDescent="0.25">
      <c r="A12219" t="s">
        <v>12217</v>
      </c>
      <c r="B12219">
        <v>24</v>
      </c>
    </row>
    <row r="12220" spans="1:2" x14ac:dyDescent="0.25">
      <c r="A12220" t="s">
        <v>12218</v>
      </c>
      <c r="B12220">
        <v>24</v>
      </c>
    </row>
    <row r="12221" spans="1:2" x14ac:dyDescent="0.25">
      <c r="A12221" t="s">
        <v>12219</v>
      </c>
      <c r="B12221">
        <v>24</v>
      </c>
    </row>
    <row r="12222" spans="1:2" x14ac:dyDescent="0.25">
      <c r="A12222" t="s">
        <v>12220</v>
      </c>
      <c r="B12222">
        <v>24</v>
      </c>
    </row>
    <row r="12223" spans="1:2" x14ac:dyDescent="0.25">
      <c r="A12223" t="s">
        <v>12221</v>
      </c>
      <c r="B12223">
        <v>24</v>
      </c>
    </row>
    <row r="12224" spans="1:2" x14ac:dyDescent="0.25">
      <c r="A12224" t="s">
        <v>12222</v>
      </c>
      <c r="B12224">
        <v>24</v>
      </c>
    </row>
    <row r="12225" spans="1:2" x14ac:dyDescent="0.25">
      <c r="A12225" t="s">
        <v>12223</v>
      </c>
      <c r="B12225">
        <v>24</v>
      </c>
    </row>
    <row r="12226" spans="1:2" x14ac:dyDescent="0.25">
      <c r="A12226" t="s">
        <v>12224</v>
      </c>
      <c r="B12226">
        <v>24</v>
      </c>
    </row>
    <row r="12227" spans="1:2" x14ac:dyDescent="0.25">
      <c r="A12227" t="s">
        <v>12225</v>
      </c>
      <c r="B12227">
        <v>24</v>
      </c>
    </row>
    <row r="12228" spans="1:2" x14ac:dyDescent="0.25">
      <c r="A12228" t="s">
        <v>12226</v>
      </c>
      <c r="B12228">
        <v>24</v>
      </c>
    </row>
    <row r="12229" spans="1:2" x14ac:dyDescent="0.25">
      <c r="A12229" t="s">
        <v>12227</v>
      </c>
      <c r="B12229">
        <v>24</v>
      </c>
    </row>
    <row r="12230" spans="1:2" x14ac:dyDescent="0.25">
      <c r="A12230" t="s">
        <v>12228</v>
      </c>
      <c r="B12230">
        <v>24</v>
      </c>
    </row>
    <row r="12231" spans="1:2" x14ac:dyDescent="0.25">
      <c r="A12231" t="s">
        <v>12229</v>
      </c>
      <c r="B12231">
        <v>24</v>
      </c>
    </row>
    <row r="12232" spans="1:2" x14ac:dyDescent="0.25">
      <c r="A12232" t="s">
        <v>12230</v>
      </c>
      <c r="B12232">
        <v>24</v>
      </c>
    </row>
    <row r="12233" spans="1:2" x14ac:dyDescent="0.25">
      <c r="A12233" t="s">
        <v>12231</v>
      </c>
      <c r="B12233">
        <v>24</v>
      </c>
    </row>
    <row r="12234" spans="1:2" x14ac:dyDescent="0.25">
      <c r="A12234" t="s">
        <v>12232</v>
      </c>
      <c r="B12234">
        <v>24</v>
      </c>
    </row>
    <row r="12235" spans="1:2" x14ac:dyDescent="0.25">
      <c r="A12235" t="s">
        <v>12233</v>
      </c>
      <c r="B12235">
        <v>24</v>
      </c>
    </row>
    <row r="12236" spans="1:2" x14ac:dyDescent="0.25">
      <c r="A12236" t="s">
        <v>12234</v>
      </c>
      <c r="B12236">
        <v>24</v>
      </c>
    </row>
    <row r="12237" spans="1:2" x14ac:dyDescent="0.25">
      <c r="A12237" t="s">
        <v>12235</v>
      </c>
      <c r="B12237">
        <v>24</v>
      </c>
    </row>
    <row r="12238" spans="1:2" x14ac:dyDescent="0.25">
      <c r="A12238" t="s">
        <v>12236</v>
      </c>
      <c r="B12238">
        <v>24</v>
      </c>
    </row>
    <row r="12239" spans="1:2" x14ac:dyDescent="0.25">
      <c r="A12239" t="s">
        <v>12237</v>
      </c>
      <c r="B12239">
        <v>24</v>
      </c>
    </row>
    <row r="12240" spans="1:2" x14ac:dyDescent="0.25">
      <c r="A12240" t="s">
        <v>12238</v>
      </c>
      <c r="B12240">
        <v>24</v>
      </c>
    </row>
    <row r="12241" spans="1:2" x14ac:dyDescent="0.25">
      <c r="A12241" t="s">
        <v>12239</v>
      </c>
      <c r="B12241">
        <v>24</v>
      </c>
    </row>
    <row r="12242" spans="1:2" x14ac:dyDescent="0.25">
      <c r="A12242" t="s">
        <v>12240</v>
      </c>
      <c r="B12242">
        <v>24</v>
      </c>
    </row>
    <row r="12243" spans="1:2" x14ac:dyDescent="0.25">
      <c r="A12243" t="s">
        <v>12241</v>
      </c>
      <c r="B12243">
        <v>24</v>
      </c>
    </row>
    <row r="12244" spans="1:2" x14ac:dyDescent="0.25">
      <c r="A12244" t="s">
        <v>12242</v>
      </c>
      <c r="B12244">
        <v>24</v>
      </c>
    </row>
    <row r="12245" spans="1:2" x14ac:dyDescent="0.25">
      <c r="A12245" t="s">
        <v>12243</v>
      </c>
      <c r="B12245">
        <v>24</v>
      </c>
    </row>
    <row r="12246" spans="1:2" x14ac:dyDescent="0.25">
      <c r="A12246" t="s">
        <v>12244</v>
      </c>
      <c r="B12246">
        <v>24</v>
      </c>
    </row>
    <row r="12247" spans="1:2" x14ac:dyDescent="0.25">
      <c r="A12247" t="s">
        <v>12245</v>
      </c>
      <c r="B12247">
        <v>24</v>
      </c>
    </row>
    <row r="12248" spans="1:2" x14ac:dyDescent="0.25">
      <c r="A12248" t="s">
        <v>12246</v>
      </c>
      <c r="B12248">
        <v>24</v>
      </c>
    </row>
    <row r="12249" spans="1:2" x14ac:dyDescent="0.25">
      <c r="A12249" t="s">
        <v>12247</v>
      </c>
      <c r="B12249">
        <v>24</v>
      </c>
    </row>
    <row r="12250" spans="1:2" x14ac:dyDescent="0.25">
      <c r="A12250" t="s">
        <v>12248</v>
      </c>
      <c r="B12250">
        <v>24</v>
      </c>
    </row>
    <row r="12251" spans="1:2" x14ac:dyDescent="0.25">
      <c r="A12251" t="s">
        <v>12249</v>
      </c>
      <c r="B12251">
        <v>24</v>
      </c>
    </row>
    <row r="12252" spans="1:2" x14ac:dyDescent="0.25">
      <c r="A12252" t="s">
        <v>12250</v>
      </c>
      <c r="B12252">
        <v>24</v>
      </c>
    </row>
    <row r="12253" spans="1:2" x14ac:dyDescent="0.25">
      <c r="A12253" t="s">
        <v>12251</v>
      </c>
      <c r="B12253">
        <v>24</v>
      </c>
    </row>
    <row r="12254" spans="1:2" x14ac:dyDescent="0.25">
      <c r="A12254" t="s">
        <v>12252</v>
      </c>
      <c r="B12254">
        <v>24</v>
      </c>
    </row>
    <row r="12255" spans="1:2" x14ac:dyDescent="0.25">
      <c r="A12255" t="s">
        <v>12253</v>
      </c>
      <c r="B12255">
        <v>24</v>
      </c>
    </row>
    <row r="12256" spans="1:2" x14ac:dyDescent="0.25">
      <c r="A12256" t="s">
        <v>12254</v>
      </c>
      <c r="B12256">
        <v>24</v>
      </c>
    </row>
    <row r="12257" spans="1:2" x14ac:dyDescent="0.25">
      <c r="A12257" t="s">
        <v>12255</v>
      </c>
      <c r="B12257">
        <v>24</v>
      </c>
    </row>
    <row r="12258" spans="1:2" x14ac:dyDescent="0.25">
      <c r="A12258" t="s">
        <v>12256</v>
      </c>
      <c r="B12258">
        <v>24</v>
      </c>
    </row>
    <row r="12259" spans="1:2" x14ac:dyDescent="0.25">
      <c r="A12259" t="s">
        <v>12257</v>
      </c>
      <c r="B12259">
        <v>24</v>
      </c>
    </row>
    <row r="12260" spans="1:2" x14ac:dyDescent="0.25">
      <c r="A12260" t="s">
        <v>12258</v>
      </c>
      <c r="B12260">
        <v>24</v>
      </c>
    </row>
    <row r="12261" spans="1:2" x14ac:dyDescent="0.25">
      <c r="A12261" t="s">
        <v>12259</v>
      </c>
      <c r="B12261">
        <v>24</v>
      </c>
    </row>
    <row r="12262" spans="1:2" x14ac:dyDescent="0.25">
      <c r="A12262" t="s">
        <v>12260</v>
      </c>
      <c r="B12262">
        <v>24</v>
      </c>
    </row>
    <row r="12263" spans="1:2" x14ac:dyDescent="0.25">
      <c r="A12263" t="s">
        <v>12261</v>
      </c>
      <c r="B12263">
        <v>24</v>
      </c>
    </row>
    <row r="12264" spans="1:2" x14ac:dyDescent="0.25">
      <c r="A12264" t="s">
        <v>12262</v>
      </c>
      <c r="B12264">
        <v>24</v>
      </c>
    </row>
    <row r="12265" spans="1:2" x14ac:dyDescent="0.25">
      <c r="A12265" t="s">
        <v>12263</v>
      </c>
      <c r="B12265">
        <v>24</v>
      </c>
    </row>
    <row r="12266" spans="1:2" x14ac:dyDescent="0.25">
      <c r="A12266" t="s">
        <v>12264</v>
      </c>
      <c r="B12266">
        <v>24</v>
      </c>
    </row>
    <row r="12267" spans="1:2" x14ac:dyDescent="0.25">
      <c r="A12267" t="s">
        <v>12265</v>
      </c>
      <c r="B12267">
        <v>24</v>
      </c>
    </row>
    <row r="12268" spans="1:2" x14ac:dyDescent="0.25">
      <c r="A12268" t="s">
        <v>12266</v>
      </c>
      <c r="B12268">
        <v>24</v>
      </c>
    </row>
    <row r="12269" spans="1:2" x14ac:dyDescent="0.25">
      <c r="A12269" t="s">
        <v>12267</v>
      </c>
      <c r="B12269">
        <v>24</v>
      </c>
    </row>
    <row r="12270" spans="1:2" x14ac:dyDescent="0.25">
      <c r="A12270" t="s">
        <v>12268</v>
      </c>
      <c r="B12270">
        <v>24</v>
      </c>
    </row>
    <row r="12271" spans="1:2" x14ac:dyDescent="0.25">
      <c r="A12271" t="s">
        <v>12269</v>
      </c>
      <c r="B12271">
        <v>24</v>
      </c>
    </row>
    <row r="12272" spans="1:2" x14ac:dyDescent="0.25">
      <c r="A12272" t="s">
        <v>12270</v>
      </c>
      <c r="B12272">
        <v>24</v>
      </c>
    </row>
    <row r="12273" spans="1:2" x14ac:dyDescent="0.25">
      <c r="A12273" t="s">
        <v>12271</v>
      </c>
      <c r="B12273">
        <v>24</v>
      </c>
    </row>
    <row r="12274" spans="1:2" x14ac:dyDescent="0.25">
      <c r="A12274" t="s">
        <v>12272</v>
      </c>
      <c r="B12274">
        <v>24</v>
      </c>
    </row>
    <row r="12275" spans="1:2" x14ac:dyDescent="0.25">
      <c r="A12275" t="s">
        <v>12273</v>
      </c>
      <c r="B12275">
        <v>24</v>
      </c>
    </row>
    <row r="12276" spans="1:2" x14ac:dyDescent="0.25">
      <c r="A12276" t="s">
        <v>12274</v>
      </c>
      <c r="B12276">
        <v>24</v>
      </c>
    </row>
    <row r="12277" spans="1:2" x14ac:dyDescent="0.25">
      <c r="A12277" t="s">
        <v>12275</v>
      </c>
      <c r="B12277">
        <v>24</v>
      </c>
    </row>
    <row r="12278" spans="1:2" x14ac:dyDescent="0.25">
      <c r="A12278" t="s">
        <v>12276</v>
      </c>
      <c r="B12278">
        <v>24</v>
      </c>
    </row>
    <row r="12279" spans="1:2" x14ac:dyDescent="0.25">
      <c r="A12279" t="s">
        <v>12277</v>
      </c>
      <c r="B12279">
        <v>24</v>
      </c>
    </row>
    <row r="12280" spans="1:2" x14ac:dyDescent="0.25">
      <c r="A12280" t="s">
        <v>12278</v>
      </c>
      <c r="B12280">
        <v>24</v>
      </c>
    </row>
    <row r="12281" spans="1:2" x14ac:dyDescent="0.25">
      <c r="A12281" t="s">
        <v>12279</v>
      </c>
      <c r="B12281">
        <v>24</v>
      </c>
    </row>
    <row r="12282" spans="1:2" x14ac:dyDescent="0.25">
      <c r="A12282" t="s">
        <v>12280</v>
      </c>
      <c r="B12282">
        <v>24</v>
      </c>
    </row>
    <row r="12283" spans="1:2" x14ac:dyDescent="0.25">
      <c r="A12283" t="s">
        <v>12281</v>
      </c>
      <c r="B12283">
        <v>24</v>
      </c>
    </row>
    <row r="12284" spans="1:2" x14ac:dyDescent="0.25">
      <c r="A12284" t="s">
        <v>12282</v>
      </c>
      <c r="B12284">
        <v>24</v>
      </c>
    </row>
    <row r="12285" spans="1:2" x14ac:dyDescent="0.25">
      <c r="A12285" t="s">
        <v>12283</v>
      </c>
      <c r="B12285">
        <v>24</v>
      </c>
    </row>
    <row r="12286" spans="1:2" x14ac:dyDescent="0.25">
      <c r="A12286" t="s">
        <v>12284</v>
      </c>
      <c r="B12286">
        <v>24</v>
      </c>
    </row>
    <row r="12287" spans="1:2" x14ac:dyDescent="0.25">
      <c r="A12287" t="s">
        <v>12285</v>
      </c>
      <c r="B12287">
        <v>24</v>
      </c>
    </row>
    <row r="12288" spans="1:2" x14ac:dyDescent="0.25">
      <c r="A12288" t="s">
        <v>12286</v>
      </c>
      <c r="B12288">
        <v>24</v>
      </c>
    </row>
    <row r="12289" spans="1:2" x14ac:dyDescent="0.25">
      <c r="A12289" t="s">
        <v>12287</v>
      </c>
      <c r="B12289">
        <v>24</v>
      </c>
    </row>
    <row r="12290" spans="1:2" x14ac:dyDescent="0.25">
      <c r="A12290" t="s">
        <v>12288</v>
      </c>
      <c r="B12290">
        <v>24</v>
      </c>
    </row>
    <row r="12291" spans="1:2" x14ac:dyDescent="0.25">
      <c r="A12291" t="s">
        <v>12289</v>
      </c>
      <c r="B12291">
        <v>24</v>
      </c>
    </row>
    <row r="12292" spans="1:2" x14ac:dyDescent="0.25">
      <c r="A12292" t="s">
        <v>12290</v>
      </c>
      <c r="B12292">
        <v>24</v>
      </c>
    </row>
    <row r="12293" spans="1:2" x14ac:dyDescent="0.25">
      <c r="A12293" t="s">
        <v>12291</v>
      </c>
      <c r="B12293">
        <v>24</v>
      </c>
    </row>
    <row r="12294" spans="1:2" x14ac:dyDescent="0.25">
      <c r="A12294" t="s">
        <v>12292</v>
      </c>
      <c r="B12294">
        <v>24</v>
      </c>
    </row>
    <row r="12295" spans="1:2" x14ac:dyDescent="0.25">
      <c r="A12295" t="s">
        <v>12293</v>
      </c>
      <c r="B12295">
        <v>24</v>
      </c>
    </row>
    <row r="12296" spans="1:2" x14ac:dyDescent="0.25">
      <c r="A12296" t="s">
        <v>12294</v>
      </c>
      <c r="B12296">
        <v>24</v>
      </c>
    </row>
    <row r="12297" spans="1:2" x14ac:dyDescent="0.25">
      <c r="A12297" t="s">
        <v>12295</v>
      </c>
      <c r="B12297">
        <v>24</v>
      </c>
    </row>
    <row r="12298" spans="1:2" x14ac:dyDescent="0.25">
      <c r="A12298" t="s">
        <v>12296</v>
      </c>
      <c r="B12298">
        <v>24</v>
      </c>
    </row>
    <row r="12299" spans="1:2" x14ac:dyDescent="0.25">
      <c r="A12299" t="s">
        <v>12297</v>
      </c>
      <c r="B12299">
        <v>24</v>
      </c>
    </row>
    <row r="12300" spans="1:2" x14ac:dyDescent="0.25">
      <c r="A12300" t="s">
        <v>12298</v>
      </c>
      <c r="B12300">
        <v>24</v>
      </c>
    </row>
    <row r="12301" spans="1:2" x14ac:dyDescent="0.25">
      <c r="A12301" t="s">
        <v>12299</v>
      </c>
      <c r="B12301">
        <v>24</v>
      </c>
    </row>
    <row r="12302" spans="1:2" x14ac:dyDescent="0.25">
      <c r="A12302" t="s">
        <v>12300</v>
      </c>
      <c r="B12302">
        <v>24</v>
      </c>
    </row>
    <row r="12303" spans="1:2" x14ac:dyDescent="0.25">
      <c r="A12303" t="s">
        <v>12301</v>
      </c>
      <c r="B12303">
        <v>24</v>
      </c>
    </row>
    <row r="12304" spans="1:2" x14ac:dyDescent="0.25">
      <c r="A12304" t="s">
        <v>12302</v>
      </c>
      <c r="B12304">
        <v>24</v>
      </c>
    </row>
    <row r="12305" spans="1:2" x14ac:dyDescent="0.25">
      <c r="A12305" t="s">
        <v>12303</v>
      </c>
      <c r="B12305">
        <v>24</v>
      </c>
    </row>
    <row r="12306" spans="1:2" x14ac:dyDescent="0.25">
      <c r="A12306" t="s">
        <v>12304</v>
      </c>
      <c r="B12306">
        <v>24</v>
      </c>
    </row>
    <row r="12307" spans="1:2" x14ac:dyDescent="0.25">
      <c r="A12307" t="s">
        <v>12305</v>
      </c>
      <c r="B12307">
        <v>24</v>
      </c>
    </row>
    <row r="12308" spans="1:2" x14ac:dyDescent="0.25">
      <c r="A12308" t="s">
        <v>12306</v>
      </c>
      <c r="B12308">
        <v>24</v>
      </c>
    </row>
    <row r="12309" spans="1:2" x14ac:dyDescent="0.25">
      <c r="A12309" t="s">
        <v>12307</v>
      </c>
      <c r="B12309">
        <v>24</v>
      </c>
    </row>
    <row r="12310" spans="1:2" x14ac:dyDescent="0.25">
      <c r="A12310" t="s">
        <v>12308</v>
      </c>
      <c r="B12310">
        <v>24</v>
      </c>
    </row>
    <row r="12311" spans="1:2" x14ac:dyDescent="0.25">
      <c r="A12311" t="s">
        <v>12309</v>
      </c>
      <c r="B12311">
        <v>24</v>
      </c>
    </row>
    <row r="12312" spans="1:2" x14ac:dyDescent="0.25">
      <c r="A12312" t="s">
        <v>12310</v>
      </c>
      <c r="B12312">
        <v>24</v>
      </c>
    </row>
    <row r="12313" spans="1:2" x14ac:dyDescent="0.25">
      <c r="A12313" t="s">
        <v>12311</v>
      </c>
      <c r="B12313">
        <v>24</v>
      </c>
    </row>
    <row r="12314" spans="1:2" x14ac:dyDescent="0.25">
      <c r="A12314" t="s">
        <v>12312</v>
      </c>
      <c r="B12314">
        <v>24</v>
      </c>
    </row>
    <row r="12315" spans="1:2" x14ac:dyDescent="0.25">
      <c r="A12315" t="s">
        <v>12313</v>
      </c>
      <c r="B12315">
        <v>24</v>
      </c>
    </row>
    <row r="12316" spans="1:2" x14ac:dyDescent="0.25">
      <c r="A12316" t="s">
        <v>12314</v>
      </c>
      <c r="B12316">
        <v>24</v>
      </c>
    </row>
    <row r="12317" spans="1:2" x14ac:dyDescent="0.25">
      <c r="A12317" t="s">
        <v>12315</v>
      </c>
      <c r="B12317">
        <v>24</v>
      </c>
    </row>
    <row r="12318" spans="1:2" x14ac:dyDescent="0.25">
      <c r="A12318" t="s">
        <v>12316</v>
      </c>
      <c r="B12318">
        <v>24</v>
      </c>
    </row>
    <row r="12319" spans="1:2" x14ac:dyDescent="0.25">
      <c r="A12319" t="s">
        <v>12317</v>
      </c>
      <c r="B12319">
        <v>24</v>
      </c>
    </row>
    <row r="12320" spans="1:2" x14ac:dyDescent="0.25">
      <c r="A12320" t="s">
        <v>12318</v>
      </c>
      <c r="B12320">
        <v>24</v>
      </c>
    </row>
    <row r="12321" spans="1:2" x14ac:dyDescent="0.25">
      <c r="A12321" t="s">
        <v>12319</v>
      </c>
      <c r="B12321">
        <v>24</v>
      </c>
    </row>
    <row r="12322" spans="1:2" x14ac:dyDescent="0.25">
      <c r="A12322" t="s">
        <v>12320</v>
      </c>
      <c r="B12322">
        <v>24</v>
      </c>
    </row>
    <row r="12323" spans="1:2" x14ac:dyDescent="0.25">
      <c r="A12323" t="s">
        <v>12321</v>
      </c>
      <c r="B12323">
        <v>24</v>
      </c>
    </row>
    <row r="12324" spans="1:2" x14ac:dyDescent="0.25">
      <c r="A12324" t="s">
        <v>12322</v>
      </c>
      <c r="B12324">
        <v>24</v>
      </c>
    </row>
    <row r="12325" spans="1:2" x14ac:dyDescent="0.25">
      <c r="A12325" t="s">
        <v>12323</v>
      </c>
      <c r="B12325">
        <v>24</v>
      </c>
    </row>
    <row r="12326" spans="1:2" x14ac:dyDescent="0.25">
      <c r="A12326" t="s">
        <v>12324</v>
      </c>
      <c r="B12326">
        <v>24</v>
      </c>
    </row>
    <row r="12327" spans="1:2" x14ac:dyDescent="0.25">
      <c r="A12327" t="s">
        <v>12325</v>
      </c>
      <c r="B12327">
        <v>24</v>
      </c>
    </row>
    <row r="12328" spans="1:2" x14ac:dyDescent="0.25">
      <c r="A12328" t="s">
        <v>12326</v>
      </c>
      <c r="B12328">
        <v>24</v>
      </c>
    </row>
    <row r="12329" spans="1:2" x14ac:dyDescent="0.25">
      <c r="A12329" t="s">
        <v>12327</v>
      </c>
      <c r="B12329">
        <v>24</v>
      </c>
    </row>
    <row r="12330" spans="1:2" x14ac:dyDescent="0.25">
      <c r="A12330" t="s">
        <v>12328</v>
      </c>
      <c r="B12330">
        <v>24</v>
      </c>
    </row>
    <row r="12331" spans="1:2" x14ac:dyDescent="0.25">
      <c r="A12331" t="s">
        <v>12329</v>
      </c>
      <c r="B12331">
        <v>24</v>
      </c>
    </row>
    <row r="12332" spans="1:2" x14ac:dyDescent="0.25">
      <c r="A12332" t="s">
        <v>12330</v>
      </c>
      <c r="B12332">
        <v>24</v>
      </c>
    </row>
    <row r="12333" spans="1:2" x14ac:dyDescent="0.25">
      <c r="A12333" t="s">
        <v>12331</v>
      </c>
      <c r="B12333">
        <v>24</v>
      </c>
    </row>
    <row r="12334" spans="1:2" x14ac:dyDescent="0.25">
      <c r="A12334" t="s">
        <v>12332</v>
      </c>
      <c r="B12334">
        <v>24</v>
      </c>
    </row>
    <row r="12335" spans="1:2" x14ac:dyDescent="0.25">
      <c r="A12335" t="s">
        <v>12333</v>
      </c>
      <c r="B12335">
        <v>24</v>
      </c>
    </row>
    <row r="12336" spans="1:2" x14ac:dyDescent="0.25">
      <c r="A12336" t="s">
        <v>12334</v>
      </c>
      <c r="B12336">
        <v>24</v>
      </c>
    </row>
    <row r="12337" spans="1:2" x14ac:dyDescent="0.25">
      <c r="A12337" t="s">
        <v>12335</v>
      </c>
      <c r="B12337">
        <v>24</v>
      </c>
    </row>
    <row r="12338" spans="1:2" x14ac:dyDescent="0.25">
      <c r="A12338" t="s">
        <v>12336</v>
      </c>
      <c r="B12338">
        <v>24</v>
      </c>
    </row>
    <row r="12339" spans="1:2" x14ac:dyDescent="0.25">
      <c r="A12339" t="s">
        <v>12337</v>
      </c>
      <c r="B12339">
        <v>24</v>
      </c>
    </row>
    <row r="12340" spans="1:2" x14ac:dyDescent="0.25">
      <c r="A12340" t="s">
        <v>12338</v>
      </c>
      <c r="B12340">
        <v>24</v>
      </c>
    </row>
    <row r="12341" spans="1:2" x14ac:dyDescent="0.25">
      <c r="A12341" t="s">
        <v>12339</v>
      </c>
      <c r="B12341">
        <v>24</v>
      </c>
    </row>
    <row r="12342" spans="1:2" x14ac:dyDescent="0.25">
      <c r="A12342" t="s">
        <v>12340</v>
      </c>
      <c r="B12342">
        <v>24</v>
      </c>
    </row>
    <row r="12343" spans="1:2" x14ac:dyDescent="0.25">
      <c r="A12343" t="s">
        <v>12341</v>
      </c>
      <c r="B12343">
        <v>24</v>
      </c>
    </row>
    <row r="12344" spans="1:2" x14ac:dyDescent="0.25">
      <c r="A12344" t="s">
        <v>12342</v>
      </c>
      <c r="B12344">
        <v>24</v>
      </c>
    </row>
    <row r="12345" spans="1:2" x14ac:dyDescent="0.25">
      <c r="A12345" t="s">
        <v>12343</v>
      </c>
      <c r="B12345">
        <v>24</v>
      </c>
    </row>
    <row r="12346" spans="1:2" x14ac:dyDescent="0.25">
      <c r="A12346" t="s">
        <v>12344</v>
      </c>
      <c r="B12346">
        <v>24</v>
      </c>
    </row>
    <row r="12347" spans="1:2" x14ac:dyDescent="0.25">
      <c r="A12347" t="s">
        <v>12345</v>
      </c>
      <c r="B12347">
        <v>24</v>
      </c>
    </row>
    <row r="12348" spans="1:2" x14ac:dyDescent="0.25">
      <c r="A12348" t="s">
        <v>12346</v>
      </c>
      <c r="B12348">
        <v>24</v>
      </c>
    </row>
    <row r="12349" spans="1:2" x14ac:dyDescent="0.25">
      <c r="A12349" t="s">
        <v>12347</v>
      </c>
      <c r="B12349">
        <v>24</v>
      </c>
    </row>
    <row r="12350" spans="1:2" x14ac:dyDescent="0.25">
      <c r="A12350" t="s">
        <v>12348</v>
      </c>
      <c r="B12350">
        <v>24</v>
      </c>
    </row>
    <row r="12351" spans="1:2" x14ac:dyDescent="0.25">
      <c r="A12351" t="s">
        <v>12349</v>
      </c>
      <c r="B12351">
        <v>24</v>
      </c>
    </row>
    <row r="12352" spans="1:2" x14ac:dyDescent="0.25">
      <c r="A12352" t="s">
        <v>12350</v>
      </c>
      <c r="B12352">
        <v>24</v>
      </c>
    </row>
    <row r="12353" spans="1:2" x14ac:dyDescent="0.25">
      <c r="A12353" t="s">
        <v>12351</v>
      </c>
      <c r="B12353">
        <v>24</v>
      </c>
    </row>
    <row r="12354" spans="1:2" x14ac:dyDescent="0.25">
      <c r="A12354" t="s">
        <v>12352</v>
      </c>
      <c r="B12354">
        <v>24</v>
      </c>
    </row>
    <row r="12355" spans="1:2" x14ac:dyDescent="0.25">
      <c r="A12355" t="s">
        <v>12353</v>
      </c>
      <c r="B12355">
        <v>24</v>
      </c>
    </row>
    <row r="12356" spans="1:2" x14ac:dyDescent="0.25">
      <c r="A12356" t="s">
        <v>12354</v>
      </c>
      <c r="B12356">
        <v>24</v>
      </c>
    </row>
    <row r="12357" spans="1:2" x14ac:dyDescent="0.25">
      <c r="A12357" t="s">
        <v>12355</v>
      </c>
      <c r="B12357">
        <v>24</v>
      </c>
    </row>
    <row r="12358" spans="1:2" x14ac:dyDescent="0.25">
      <c r="A12358" t="s">
        <v>12356</v>
      </c>
      <c r="B12358">
        <v>24</v>
      </c>
    </row>
    <row r="12359" spans="1:2" x14ac:dyDescent="0.25">
      <c r="A12359" t="s">
        <v>12357</v>
      </c>
      <c r="B12359">
        <v>24</v>
      </c>
    </row>
    <row r="12360" spans="1:2" x14ac:dyDescent="0.25">
      <c r="A12360" t="s">
        <v>12358</v>
      </c>
      <c r="B12360">
        <v>24</v>
      </c>
    </row>
    <row r="12361" spans="1:2" x14ac:dyDescent="0.25">
      <c r="A12361" t="s">
        <v>12359</v>
      </c>
      <c r="B12361">
        <v>24</v>
      </c>
    </row>
    <row r="12362" spans="1:2" x14ac:dyDescent="0.25">
      <c r="A12362" t="s">
        <v>12360</v>
      </c>
      <c r="B12362">
        <v>24</v>
      </c>
    </row>
    <row r="12363" spans="1:2" x14ac:dyDescent="0.25">
      <c r="A12363" t="s">
        <v>12361</v>
      </c>
      <c r="B12363">
        <v>24</v>
      </c>
    </row>
    <row r="12364" spans="1:2" x14ac:dyDescent="0.25">
      <c r="A12364" t="s">
        <v>12362</v>
      </c>
      <c r="B12364">
        <v>24</v>
      </c>
    </row>
    <row r="12365" spans="1:2" x14ac:dyDescent="0.25">
      <c r="A12365" t="s">
        <v>12363</v>
      </c>
      <c r="B12365">
        <v>24</v>
      </c>
    </row>
    <row r="12366" spans="1:2" x14ac:dyDescent="0.25">
      <c r="A12366" t="s">
        <v>12364</v>
      </c>
      <c r="B12366">
        <v>24</v>
      </c>
    </row>
    <row r="12367" spans="1:2" x14ac:dyDescent="0.25">
      <c r="A12367" t="s">
        <v>12365</v>
      </c>
      <c r="B12367">
        <v>24</v>
      </c>
    </row>
    <row r="12368" spans="1:2" x14ac:dyDescent="0.25">
      <c r="A12368" t="s">
        <v>12366</v>
      </c>
      <c r="B12368">
        <v>24</v>
      </c>
    </row>
    <row r="12369" spans="1:2" x14ac:dyDescent="0.25">
      <c r="A12369" t="s">
        <v>12367</v>
      </c>
      <c r="B12369">
        <v>24</v>
      </c>
    </row>
    <row r="12370" spans="1:2" x14ac:dyDescent="0.25">
      <c r="A12370" t="s">
        <v>12368</v>
      </c>
      <c r="B12370">
        <v>24</v>
      </c>
    </row>
    <row r="12371" spans="1:2" x14ac:dyDescent="0.25">
      <c r="A12371" t="s">
        <v>12369</v>
      </c>
      <c r="B12371">
        <v>24</v>
      </c>
    </row>
    <row r="12372" spans="1:2" x14ac:dyDescent="0.25">
      <c r="A12372" t="s">
        <v>12370</v>
      </c>
      <c r="B12372">
        <v>24</v>
      </c>
    </row>
    <row r="12373" spans="1:2" x14ac:dyDescent="0.25">
      <c r="A12373" t="s">
        <v>12371</v>
      </c>
      <c r="B12373">
        <v>24</v>
      </c>
    </row>
    <row r="12374" spans="1:2" x14ac:dyDescent="0.25">
      <c r="A12374" t="s">
        <v>12372</v>
      </c>
      <c r="B12374">
        <v>24</v>
      </c>
    </row>
    <row r="12375" spans="1:2" x14ac:dyDescent="0.25">
      <c r="A12375" t="s">
        <v>12373</v>
      </c>
      <c r="B12375">
        <v>24</v>
      </c>
    </row>
    <row r="12376" spans="1:2" x14ac:dyDescent="0.25">
      <c r="A12376" t="s">
        <v>12374</v>
      </c>
      <c r="B12376">
        <v>24</v>
      </c>
    </row>
    <row r="12377" spans="1:2" x14ac:dyDescent="0.25">
      <c r="A12377" t="s">
        <v>12375</v>
      </c>
      <c r="B12377">
        <v>24</v>
      </c>
    </row>
    <row r="12378" spans="1:2" x14ac:dyDescent="0.25">
      <c r="A12378" t="s">
        <v>12376</v>
      </c>
      <c r="B12378">
        <v>24</v>
      </c>
    </row>
    <row r="12379" spans="1:2" x14ac:dyDescent="0.25">
      <c r="A12379" t="s">
        <v>12377</v>
      </c>
      <c r="B12379">
        <v>24</v>
      </c>
    </row>
    <row r="12380" spans="1:2" x14ac:dyDescent="0.25">
      <c r="A12380" t="s">
        <v>12378</v>
      </c>
      <c r="B12380">
        <v>24</v>
      </c>
    </row>
    <row r="12381" spans="1:2" x14ac:dyDescent="0.25">
      <c r="A12381" t="s">
        <v>12379</v>
      </c>
      <c r="B12381">
        <v>24</v>
      </c>
    </row>
    <row r="12382" spans="1:2" x14ac:dyDescent="0.25">
      <c r="A12382" t="s">
        <v>12380</v>
      </c>
      <c r="B12382">
        <v>24</v>
      </c>
    </row>
    <row r="12383" spans="1:2" x14ac:dyDescent="0.25">
      <c r="A12383" t="s">
        <v>12381</v>
      </c>
      <c r="B12383">
        <v>24</v>
      </c>
    </row>
    <row r="12384" spans="1:2" x14ac:dyDescent="0.25">
      <c r="A12384" t="s">
        <v>12382</v>
      </c>
      <c r="B12384">
        <v>24</v>
      </c>
    </row>
    <row r="12385" spans="1:2" x14ac:dyDescent="0.25">
      <c r="A12385" t="s">
        <v>12383</v>
      </c>
      <c r="B12385">
        <v>24</v>
      </c>
    </row>
    <row r="12386" spans="1:2" x14ac:dyDescent="0.25">
      <c r="A12386" t="s">
        <v>12384</v>
      </c>
      <c r="B12386">
        <v>24</v>
      </c>
    </row>
    <row r="12387" spans="1:2" x14ac:dyDescent="0.25">
      <c r="A12387" t="s">
        <v>12385</v>
      </c>
      <c r="B12387">
        <v>24</v>
      </c>
    </row>
    <row r="12388" spans="1:2" x14ac:dyDescent="0.25">
      <c r="A12388" t="s">
        <v>12386</v>
      </c>
      <c r="B12388">
        <v>24</v>
      </c>
    </row>
    <row r="12389" spans="1:2" x14ac:dyDescent="0.25">
      <c r="A12389" t="s">
        <v>12387</v>
      </c>
      <c r="B12389">
        <v>24</v>
      </c>
    </row>
    <row r="12390" spans="1:2" x14ac:dyDescent="0.25">
      <c r="A12390" t="s">
        <v>12388</v>
      </c>
      <c r="B12390">
        <v>24</v>
      </c>
    </row>
    <row r="12391" spans="1:2" x14ac:dyDescent="0.25">
      <c r="A12391" t="s">
        <v>12389</v>
      </c>
      <c r="B12391">
        <v>24</v>
      </c>
    </row>
    <row r="12392" spans="1:2" x14ac:dyDescent="0.25">
      <c r="A12392" t="s">
        <v>12390</v>
      </c>
      <c r="B12392">
        <v>24</v>
      </c>
    </row>
    <row r="12393" spans="1:2" x14ac:dyDescent="0.25">
      <c r="A12393" t="s">
        <v>12391</v>
      </c>
      <c r="B12393">
        <v>24</v>
      </c>
    </row>
    <row r="12394" spans="1:2" x14ac:dyDescent="0.25">
      <c r="A12394" t="s">
        <v>12392</v>
      </c>
      <c r="B12394">
        <v>24</v>
      </c>
    </row>
    <row r="12395" spans="1:2" x14ac:dyDescent="0.25">
      <c r="A12395" t="s">
        <v>12393</v>
      </c>
      <c r="B12395">
        <v>24</v>
      </c>
    </row>
    <row r="12396" spans="1:2" x14ac:dyDescent="0.25">
      <c r="A12396" t="s">
        <v>12394</v>
      </c>
      <c r="B12396">
        <v>24</v>
      </c>
    </row>
    <row r="12397" spans="1:2" x14ac:dyDescent="0.25">
      <c r="A12397" t="s">
        <v>12395</v>
      </c>
      <c r="B12397">
        <v>24</v>
      </c>
    </row>
    <row r="12398" spans="1:2" x14ac:dyDescent="0.25">
      <c r="A12398" t="s">
        <v>12396</v>
      </c>
      <c r="B12398">
        <v>24</v>
      </c>
    </row>
    <row r="12399" spans="1:2" x14ac:dyDescent="0.25">
      <c r="A12399" t="s">
        <v>12397</v>
      </c>
      <c r="B12399">
        <v>24</v>
      </c>
    </row>
    <row r="12400" spans="1:2" x14ac:dyDescent="0.25">
      <c r="A12400" t="s">
        <v>12398</v>
      </c>
      <c r="B12400">
        <v>24</v>
      </c>
    </row>
    <row r="12401" spans="1:2" x14ac:dyDescent="0.25">
      <c r="A12401" t="s">
        <v>12399</v>
      </c>
      <c r="B12401">
        <v>24</v>
      </c>
    </row>
    <row r="12402" spans="1:2" x14ac:dyDescent="0.25">
      <c r="A12402" t="s">
        <v>12400</v>
      </c>
      <c r="B12402">
        <v>24</v>
      </c>
    </row>
    <row r="12403" spans="1:2" x14ac:dyDescent="0.25">
      <c r="A12403" t="s">
        <v>12401</v>
      </c>
      <c r="B12403">
        <v>24</v>
      </c>
    </row>
    <row r="12404" spans="1:2" x14ac:dyDescent="0.25">
      <c r="A12404" t="s">
        <v>12402</v>
      </c>
      <c r="B12404">
        <v>24</v>
      </c>
    </row>
    <row r="12405" spans="1:2" x14ac:dyDescent="0.25">
      <c r="A12405" t="s">
        <v>12403</v>
      </c>
      <c r="B12405">
        <v>24</v>
      </c>
    </row>
    <row r="12406" spans="1:2" x14ac:dyDescent="0.25">
      <c r="A12406" t="s">
        <v>12404</v>
      </c>
      <c r="B12406">
        <v>24</v>
      </c>
    </row>
    <row r="12407" spans="1:2" x14ac:dyDescent="0.25">
      <c r="A12407" t="s">
        <v>12405</v>
      </c>
      <c r="B12407">
        <v>24</v>
      </c>
    </row>
    <row r="12408" spans="1:2" x14ac:dyDescent="0.25">
      <c r="A12408" t="s">
        <v>12406</v>
      </c>
      <c r="B12408">
        <v>24</v>
      </c>
    </row>
    <row r="12409" spans="1:2" x14ac:dyDescent="0.25">
      <c r="A12409" t="s">
        <v>12407</v>
      </c>
      <c r="B12409">
        <v>24</v>
      </c>
    </row>
    <row r="12410" spans="1:2" x14ac:dyDescent="0.25">
      <c r="A12410" t="s">
        <v>12408</v>
      </c>
      <c r="B12410">
        <v>24</v>
      </c>
    </row>
    <row r="12411" spans="1:2" x14ac:dyDescent="0.25">
      <c r="A12411" t="s">
        <v>12409</v>
      </c>
      <c r="B12411">
        <v>24</v>
      </c>
    </row>
    <row r="12412" spans="1:2" x14ac:dyDescent="0.25">
      <c r="A12412" t="s">
        <v>12410</v>
      </c>
      <c r="B12412">
        <v>24</v>
      </c>
    </row>
    <row r="12413" spans="1:2" x14ac:dyDescent="0.25">
      <c r="A12413" t="s">
        <v>12411</v>
      </c>
      <c r="B12413">
        <v>24</v>
      </c>
    </row>
    <row r="12414" spans="1:2" x14ac:dyDescent="0.25">
      <c r="A12414" t="s">
        <v>12412</v>
      </c>
      <c r="B12414">
        <v>24</v>
      </c>
    </row>
    <row r="12415" spans="1:2" x14ac:dyDescent="0.25">
      <c r="A12415" t="s">
        <v>12413</v>
      </c>
      <c r="B12415">
        <v>24</v>
      </c>
    </row>
    <row r="12416" spans="1:2" x14ac:dyDescent="0.25">
      <c r="A12416" t="s">
        <v>12414</v>
      </c>
      <c r="B12416">
        <v>24</v>
      </c>
    </row>
    <row r="12417" spans="1:2" x14ac:dyDescent="0.25">
      <c r="A12417" t="s">
        <v>12415</v>
      </c>
      <c r="B12417">
        <v>24</v>
      </c>
    </row>
    <row r="12418" spans="1:2" x14ac:dyDescent="0.25">
      <c r="A12418" t="s">
        <v>12416</v>
      </c>
      <c r="B12418">
        <v>24</v>
      </c>
    </row>
    <row r="12419" spans="1:2" x14ac:dyDescent="0.25">
      <c r="A12419" t="s">
        <v>12417</v>
      </c>
      <c r="B12419">
        <v>24</v>
      </c>
    </row>
    <row r="12420" spans="1:2" x14ac:dyDescent="0.25">
      <c r="A12420" t="s">
        <v>12418</v>
      </c>
      <c r="B12420">
        <v>24</v>
      </c>
    </row>
    <row r="12421" spans="1:2" x14ac:dyDescent="0.25">
      <c r="A12421" t="s">
        <v>12419</v>
      </c>
      <c r="B12421">
        <v>24</v>
      </c>
    </row>
    <row r="12422" spans="1:2" x14ac:dyDescent="0.25">
      <c r="A12422" t="s">
        <v>12420</v>
      </c>
      <c r="B12422">
        <v>24</v>
      </c>
    </row>
    <row r="12423" spans="1:2" x14ac:dyDescent="0.25">
      <c r="A12423" t="s">
        <v>12421</v>
      </c>
      <c r="B12423">
        <v>24</v>
      </c>
    </row>
    <row r="12424" spans="1:2" x14ac:dyDescent="0.25">
      <c r="A12424" t="s">
        <v>12422</v>
      </c>
      <c r="B12424">
        <v>24</v>
      </c>
    </row>
    <row r="12425" spans="1:2" x14ac:dyDescent="0.25">
      <c r="A12425" t="s">
        <v>12423</v>
      </c>
      <c r="B12425">
        <v>24</v>
      </c>
    </row>
    <row r="12426" spans="1:2" x14ac:dyDescent="0.25">
      <c r="A12426" t="s">
        <v>12424</v>
      </c>
      <c r="B12426">
        <v>24</v>
      </c>
    </row>
    <row r="12427" spans="1:2" x14ac:dyDescent="0.25">
      <c r="A12427" t="s">
        <v>12425</v>
      </c>
      <c r="B12427">
        <v>24</v>
      </c>
    </row>
    <row r="12428" spans="1:2" x14ac:dyDescent="0.25">
      <c r="A12428" t="s">
        <v>12426</v>
      </c>
      <c r="B12428">
        <v>24</v>
      </c>
    </row>
    <row r="12429" spans="1:2" x14ac:dyDescent="0.25">
      <c r="A12429" t="s">
        <v>12427</v>
      </c>
      <c r="B12429">
        <v>24</v>
      </c>
    </row>
    <row r="12430" spans="1:2" x14ac:dyDescent="0.25">
      <c r="A12430" t="s">
        <v>12428</v>
      </c>
      <c r="B12430">
        <v>24</v>
      </c>
    </row>
    <row r="12431" spans="1:2" x14ac:dyDescent="0.25">
      <c r="A12431" t="s">
        <v>12429</v>
      </c>
      <c r="B12431">
        <v>24</v>
      </c>
    </row>
    <row r="12432" spans="1:2" x14ac:dyDescent="0.25">
      <c r="A12432" t="s">
        <v>12430</v>
      </c>
      <c r="B12432">
        <v>24</v>
      </c>
    </row>
    <row r="12433" spans="1:2" x14ac:dyDescent="0.25">
      <c r="A12433" t="s">
        <v>12431</v>
      </c>
      <c r="B12433">
        <v>24</v>
      </c>
    </row>
    <row r="12434" spans="1:2" x14ac:dyDescent="0.25">
      <c r="A12434" t="s">
        <v>12432</v>
      </c>
      <c r="B12434">
        <v>24</v>
      </c>
    </row>
    <row r="12435" spans="1:2" x14ac:dyDescent="0.25">
      <c r="A12435" t="s">
        <v>12433</v>
      </c>
      <c r="B12435">
        <v>24</v>
      </c>
    </row>
    <row r="12436" spans="1:2" x14ac:dyDescent="0.25">
      <c r="A12436" t="s">
        <v>12434</v>
      </c>
      <c r="B12436">
        <v>24</v>
      </c>
    </row>
    <row r="12437" spans="1:2" x14ac:dyDescent="0.25">
      <c r="A12437" t="s">
        <v>12435</v>
      </c>
      <c r="B12437">
        <v>24</v>
      </c>
    </row>
    <row r="12438" spans="1:2" x14ac:dyDescent="0.25">
      <c r="A12438" t="s">
        <v>12436</v>
      </c>
      <c r="B12438">
        <v>24</v>
      </c>
    </row>
    <row r="12439" spans="1:2" x14ac:dyDescent="0.25">
      <c r="A12439" t="s">
        <v>12437</v>
      </c>
      <c r="B12439">
        <v>24</v>
      </c>
    </row>
    <row r="12440" spans="1:2" x14ac:dyDescent="0.25">
      <c r="A12440" t="s">
        <v>12438</v>
      </c>
      <c r="B12440">
        <v>24</v>
      </c>
    </row>
    <row r="12441" spans="1:2" x14ac:dyDescent="0.25">
      <c r="A12441" t="s">
        <v>12439</v>
      </c>
      <c r="B12441">
        <v>24</v>
      </c>
    </row>
    <row r="12442" spans="1:2" x14ac:dyDescent="0.25">
      <c r="A12442" t="s">
        <v>12440</v>
      </c>
      <c r="B12442">
        <v>24</v>
      </c>
    </row>
    <row r="12443" spans="1:2" x14ac:dyDescent="0.25">
      <c r="A12443" t="s">
        <v>12441</v>
      </c>
      <c r="B12443">
        <v>24</v>
      </c>
    </row>
    <row r="12444" spans="1:2" x14ac:dyDescent="0.25">
      <c r="A12444" t="s">
        <v>12442</v>
      </c>
      <c r="B12444">
        <v>24</v>
      </c>
    </row>
    <row r="12445" spans="1:2" x14ac:dyDescent="0.25">
      <c r="A12445" t="s">
        <v>12443</v>
      </c>
      <c r="B12445">
        <v>24</v>
      </c>
    </row>
    <row r="12446" spans="1:2" x14ac:dyDescent="0.25">
      <c r="A12446" t="s">
        <v>12444</v>
      </c>
      <c r="B12446">
        <v>24</v>
      </c>
    </row>
    <row r="12447" spans="1:2" x14ac:dyDescent="0.25">
      <c r="A12447" t="s">
        <v>12445</v>
      </c>
      <c r="B12447">
        <v>24</v>
      </c>
    </row>
    <row r="12448" spans="1:2" x14ac:dyDescent="0.25">
      <c r="A12448" t="s">
        <v>12446</v>
      </c>
      <c r="B12448">
        <v>24</v>
      </c>
    </row>
    <row r="12449" spans="1:2" x14ac:dyDescent="0.25">
      <c r="A12449" t="s">
        <v>12447</v>
      </c>
      <c r="B12449">
        <v>24</v>
      </c>
    </row>
    <row r="12450" spans="1:2" x14ac:dyDescent="0.25">
      <c r="A12450" t="s">
        <v>12448</v>
      </c>
      <c r="B12450">
        <v>24</v>
      </c>
    </row>
    <row r="12451" spans="1:2" x14ac:dyDescent="0.25">
      <c r="A12451" t="s">
        <v>12449</v>
      </c>
      <c r="B12451">
        <v>24</v>
      </c>
    </row>
    <row r="12452" spans="1:2" x14ac:dyDescent="0.25">
      <c r="A12452" t="s">
        <v>12450</v>
      </c>
      <c r="B12452">
        <v>24</v>
      </c>
    </row>
    <row r="12453" spans="1:2" x14ac:dyDescent="0.25">
      <c r="A12453" t="s">
        <v>12451</v>
      </c>
      <c r="B12453">
        <v>24</v>
      </c>
    </row>
    <row r="12454" spans="1:2" x14ac:dyDescent="0.25">
      <c r="A12454" t="s">
        <v>12452</v>
      </c>
      <c r="B12454">
        <v>24</v>
      </c>
    </row>
    <row r="12455" spans="1:2" x14ac:dyDescent="0.25">
      <c r="A12455" t="s">
        <v>12453</v>
      </c>
      <c r="B12455">
        <v>24</v>
      </c>
    </row>
    <row r="12456" spans="1:2" x14ac:dyDescent="0.25">
      <c r="A12456" t="s">
        <v>12454</v>
      </c>
      <c r="B12456">
        <v>24</v>
      </c>
    </row>
    <row r="12457" spans="1:2" x14ac:dyDescent="0.25">
      <c r="A12457" t="s">
        <v>12455</v>
      </c>
      <c r="B12457">
        <v>24</v>
      </c>
    </row>
    <row r="12458" spans="1:2" x14ac:dyDescent="0.25">
      <c r="A12458" t="s">
        <v>12456</v>
      </c>
      <c r="B12458">
        <v>24</v>
      </c>
    </row>
    <row r="12459" spans="1:2" x14ac:dyDescent="0.25">
      <c r="A12459" t="s">
        <v>12457</v>
      </c>
      <c r="B12459">
        <v>24</v>
      </c>
    </row>
    <row r="12460" spans="1:2" x14ac:dyDescent="0.25">
      <c r="A12460" t="s">
        <v>12458</v>
      </c>
      <c r="B12460">
        <v>24</v>
      </c>
    </row>
    <row r="12461" spans="1:2" x14ac:dyDescent="0.25">
      <c r="A12461" t="s">
        <v>12459</v>
      </c>
      <c r="B12461">
        <v>24</v>
      </c>
    </row>
    <row r="12462" spans="1:2" x14ac:dyDescent="0.25">
      <c r="A12462" t="s">
        <v>12460</v>
      </c>
      <c r="B12462">
        <v>24</v>
      </c>
    </row>
    <row r="12463" spans="1:2" x14ac:dyDescent="0.25">
      <c r="A12463" t="s">
        <v>12461</v>
      </c>
      <c r="B12463">
        <v>24</v>
      </c>
    </row>
    <row r="12464" spans="1:2" x14ac:dyDescent="0.25">
      <c r="A12464" t="s">
        <v>12462</v>
      </c>
      <c r="B12464">
        <v>24</v>
      </c>
    </row>
    <row r="12465" spans="1:2" x14ac:dyDescent="0.25">
      <c r="A12465" t="s">
        <v>12463</v>
      </c>
      <c r="B12465">
        <v>24</v>
      </c>
    </row>
    <row r="12466" spans="1:2" x14ac:dyDescent="0.25">
      <c r="A12466" t="s">
        <v>12464</v>
      </c>
      <c r="B12466">
        <v>24</v>
      </c>
    </row>
    <row r="12467" spans="1:2" x14ac:dyDescent="0.25">
      <c r="A12467" t="s">
        <v>12465</v>
      </c>
      <c r="B12467">
        <v>24</v>
      </c>
    </row>
    <row r="12468" spans="1:2" x14ac:dyDescent="0.25">
      <c r="A12468" t="s">
        <v>12466</v>
      </c>
      <c r="B12468">
        <v>24</v>
      </c>
    </row>
    <row r="12469" spans="1:2" x14ac:dyDescent="0.25">
      <c r="A12469" t="s">
        <v>12467</v>
      </c>
      <c r="B12469">
        <v>24</v>
      </c>
    </row>
    <row r="12470" spans="1:2" x14ac:dyDescent="0.25">
      <c r="A12470" t="s">
        <v>12468</v>
      </c>
      <c r="B12470">
        <v>24</v>
      </c>
    </row>
    <row r="12471" spans="1:2" x14ac:dyDescent="0.25">
      <c r="A12471" t="s">
        <v>12469</v>
      </c>
      <c r="B12471">
        <v>24</v>
      </c>
    </row>
    <row r="12472" spans="1:2" x14ac:dyDescent="0.25">
      <c r="A12472" t="s">
        <v>12470</v>
      </c>
      <c r="B12472">
        <v>24</v>
      </c>
    </row>
    <row r="12473" spans="1:2" x14ac:dyDescent="0.25">
      <c r="A12473" t="s">
        <v>12471</v>
      </c>
      <c r="B12473">
        <v>24</v>
      </c>
    </row>
    <row r="12474" spans="1:2" x14ac:dyDescent="0.25">
      <c r="A12474" t="s">
        <v>12472</v>
      </c>
      <c r="B12474">
        <v>24</v>
      </c>
    </row>
    <row r="12475" spans="1:2" x14ac:dyDescent="0.25">
      <c r="A12475" t="s">
        <v>12473</v>
      </c>
      <c r="B12475">
        <v>24</v>
      </c>
    </row>
    <row r="12476" spans="1:2" x14ac:dyDescent="0.25">
      <c r="A12476" t="s">
        <v>12474</v>
      </c>
      <c r="B12476">
        <v>24</v>
      </c>
    </row>
    <row r="12477" spans="1:2" x14ac:dyDescent="0.25">
      <c r="A12477" t="s">
        <v>12475</v>
      </c>
      <c r="B12477">
        <v>24</v>
      </c>
    </row>
    <row r="12478" spans="1:2" x14ac:dyDescent="0.25">
      <c r="A12478" t="s">
        <v>12476</v>
      </c>
      <c r="B12478">
        <v>24</v>
      </c>
    </row>
    <row r="12479" spans="1:2" x14ac:dyDescent="0.25">
      <c r="A12479" t="s">
        <v>12477</v>
      </c>
      <c r="B12479">
        <v>24</v>
      </c>
    </row>
    <row r="12480" spans="1:2" x14ac:dyDescent="0.25">
      <c r="A12480" t="s">
        <v>12478</v>
      </c>
      <c r="B12480">
        <v>24</v>
      </c>
    </row>
    <row r="12481" spans="1:2" x14ac:dyDescent="0.25">
      <c r="A12481" t="s">
        <v>12479</v>
      </c>
      <c r="B12481">
        <v>24</v>
      </c>
    </row>
    <row r="12482" spans="1:2" x14ac:dyDescent="0.25">
      <c r="A12482" t="s">
        <v>12480</v>
      </c>
      <c r="B12482">
        <v>24</v>
      </c>
    </row>
    <row r="12483" spans="1:2" x14ac:dyDescent="0.25">
      <c r="A12483" t="s">
        <v>12481</v>
      </c>
      <c r="B12483">
        <v>24</v>
      </c>
    </row>
    <row r="12484" spans="1:2" x14ac:dyDescent="0.25">
      <c r="A12484" t="s">
        <v>12482</v>
      </c>
      <c r="B12484">
        <v>24</v>
      </c>
    </row>
    <row r="12485" spans="1:2" x14ac:dyDescent="0.25">
      <c r="A12485" t="s">
        <v>12483</v>
      </c>
      <c r="B12485">
        <v>24</v>
      </c>
    </row>
    <row r="12486" spans="1:2" x14ac:dyDescent="0.25">
      <c r="A12486" t="s">
        <v>12484</v>
      </c>
      <c r="B12486">
        <v>24</v>
      </c>
    </row>
    <row r="12487" spans="1:2" x14ac:dyDescent="0.25">
      <c r="A12487" t="s">
        <v>12485</v>
      </c>
      <c r="B12487">
        <v>24</v>
      </c>
    </row>
    <row r="12488" spans="1:2" x14ac:dyDescent="0.25">
      <c r="A12488" t="s">
        <v>12486</v>
      </c>
      <c r="B12488">
        <v>24</v>
      </c>
    </row>
    <row r="12489" spans="1:2" x14ac:dyDescent="0.25">
      <c r="A12489" t="s">
        <v>12487</v>
      </c>
      <c r="B12489">
        <v>24</v>
      </c>
    </row>
    <row r="12490" spans="1:2" x14ac:dyDescent="0.25">
      <c r="A12490" t="s">
        <v>12488</v>
      </c>
      <c r="B12490">
        <v>24</v>
      </c>
    </row>
    <row r="12491" spans="1:2" x14ac:dyDescent="0.25">
      <c r="A12491" t="s">
        <v>12489</v>
      </c>
      <c r="B12491">
        <v>24</v>
      </c>
    </row>
    <row r="12492" spans="1:2" x14ac:dyDescent="0.25">
      <c r="A12492" t="s">
        <v>12490</v>
      </c>
      <c r="B12492">
        <v>24</v>
      </c>
    </row>
    <row r="12493" spans="1:2" x14ac:dyDescent="0.25">
      <c r="A12493" t="s">
        <v>12491</v>
      </c>
      <c r="B12493">
        <v>24</v>
      </c>
    </row>
    <row r="12494" spans="1:2" x14ac:dyDescent="0.25">
      <c r="A12494" t="s">
        <v>12492</v>
      </c>
      <c r="B12494">
        <v>24</v>
      </c>
    </row>
    <row r="12495" spans="1:2" x14ac:dyDescent="0.25">
      <c r="A12495" t="s">
        <v>12493</v>
      </c>
      <c r="B12495">
        <v>24</v>
      </c>
    </row>
    <row r="12496" spans="1:2" x14ac:dyDescent="0.25">
      <c r="A12496" t="s">
        <v>12494</v>
      </c>
      <c r="B12496">
        <v>24</v>
      </c>
    </row>
    <row r="12497" spans="1:2" x14ac:dyDescent="0.25">
      <c r="A12497" t="s">
        <v>12495</v>
      </c>
      <c r="B12497">
        <v>24</v>
      </c>
    </row>
    <row r="12498" spans="1:2" x14ac:dyDescent="0.25">
      <c r="A12498" t="s">
        <v>12496</v>
      </c>
      <c r="B12498">
        <v>24</v>
      </c>
    </row>
    <row r="12499" spans="1:2" x14ac:dyDescent="0.25">
      <c r="A12499" t="s">
        <v>12497</v>
      </c>
      <c r="B12499">
        <v>24</v>
      </c>
    </row>
    <row r="12500" spans="1:2" x14ac:dyDescent="0.25">
      <c r="A12500" t="s">
        <v>12498</v>
      </c>
      <c r="B12500">
        <v>24</v>
      </c>
    </row>
    <row r="12501" spans="1:2" x14ac:dyDescent="0.25">
      <c r="A12501" t="s">
        <v>12499</v>
      </c>
      <c r="B12501">
        <v>24</v>
      </c>
    </row>
    <row r="12502" spans="1:2" x14ac:dyDescent="0.25">
      <c r="A12502" t="s">
        <v>12500</v>
      </c>
      <c r="B12502">
        <v>24</v>
      </c>
    </row>
    <row r="12503" spans="1:2" x14ac:dyDescent="0.25">
      <c r="A12503" t="s">
        <v>12501</v>
      </c>
      <c r="B12503">
        <v>24</v>
      </c>
    </row>
    <row r="12504" spans="1:2" x14ac:dyDescent="0.25">
      <c r="A12504" t="s">
        <v>12502</v>
      </c>
      <c r="B12504">
        <v>24</v>
      </c>
    </row>
    <row r="12505" spans="1:2" x14ac:dyDescent="0.25">
      <c r="A12505" t="s">
        <v>12503</v>
      </c>
      <c r="B12505">
        <v>24</v>
      </c>
    </row>
    <row r="12506" spans="1:2" x14ac:dyDescent="0.25">
      <c r="A12506" t="s">
        <v>12504</v>
      </c>
      <c r="B12506">
        <v>24</v>
      </c>
    </row>
    <row r="12507" spans="1:2" x14ac:dyDescent="0.25">
      <c r="A12507" t="s">
        <v>12505</v>
      </c>
      <c r="B12507">
        <v>24</v>
      </c>
    </row>
    <row r="12508" spans="1:2" x14ac:dyDescent="0.25">
      <c r="A12508" t="s">
        <v>12506</v>
      </c>
      <c r="B12508">
        <v>24</v>
      </c>
    </row>
    <row r="12509" spans="1:2" x14ac:dyDescent="0.25">
      <c r="A12509" t="s">
        <v>12507</v>
      </c>
      <c r="B12509">
        <v>24</v>
      </c>
    </row>
    <row r="12510" spans="1:2" x14ac:dyDescent="0.25">
      <c r="A12510" t="s">
        <v>12508</v>
      </c>
      <c r="B12510">
        <v>24</v>
      </c>
    </row>
    <row r="12511" spans="1:2" x14ac:dyDescent="0.25">
      <c r="A12511" t="s">
        <v>12509</v>
      </c>
      <c r="B12511">
        <v>24</v>
      </c>
    </row>
    <row r="12512" spans="1:2" x14ac:dyDescent="0.25">
      <c r="A12512" t="s">
        <v>12510</v>
      </c>
      <c r="B12512">
        <v>24</v>
      </c>
    </row>
    <row r="12513" spans="1:2" x14ac:dyDescent="0.25">
      <c r="A12513" t="s">
        <v>12511</v>
      </c>
      <c r="B12513">
        <v>24</v>
      </c>
    </row>
    <row r="12514" spans="1:2" x14ac:dyDescent="0.25">
      <c r="A12514" t="s">
        <v>12512</v>
      </c>
      <c r="B12514">
        <v>24</v>
      </c>
    </row>
    <row r="12515" spans="1:2" x14ac:dyDescent="0.25">
      <c r="A12515" t="s">
        <v>12513</v>
      </c>
      <c r="B12515">
        <v>24</v>
      </c>
    </row>
    <row r="12516" spans="1:2" x14ac:dyDescent="0.25">
      <c r="A12516" t="s">
        <v>12514</v>
      </c>
      <c r="B12516">
        <v>24</v>
      </c>
    </row>
    <row r="12517" spans="1:2" x14ac:dyDescent="0.25">
      <c r="A12517" t="s">
        <v>12515</v>
      </c>
      <c r="B12517">
        <v>24</v>
      </c>
    </row>
    <row r="12518" spans="1:2" x14ac:dyDescent="0.25">
      <c r="A12518" t="s">
        <v>12516</v>
      </c>
      <c r="B12518">
        <v>24</v>
      </c>
    </row>
    <row r="12519" spans="1:2" x14ac:dyDescent="0.25">
      <c r="A12519" t="s">
        <v>12517</v>
      </c>
      <c r="B12519">
        <v>24</v>
      </c>
    </row>
    <row r="12520" spans="1:2" x14ac:dyDescent="0.25">
      <c r="A12520" t="s">
        <v>12518</v>
      </c>
      <c r="B12520">
        <v>24</v>
      </c>
    </row>
    <row r="12521" spans="1:2" x14ac:dyDescent="0.25">
      <c r="A12521" t="s">
        <v>12519</v>
      </c>
      <c r="B12521">
        <v>24</v>
      </c>
    </row>
    <row r="12522" spans="1:2" x14ac:dyDescent="0.25">
      <c r="A12522" t="s">
        <v>12520</v>
      </c>
      <c r="B12522">
        <v>24</v>
      </c>
    </row>
    <row r="12523" spans="1:2" x14ac:dyDescent="0.25">
      <c r="A12523" t="s">
        <v>12521</v>
      </c>
      <c r="B12523">
        <v>24</v>
      </c>
    </row>
    <row r="12524" spans="1:2" x14ac:dyDescent="0.25">
      <c r="A12524" t="s">
        <v>12522</v>
      </c>
      <c r="B12524">
        <v>24</v>
      </c>
    </row>
    <row r="12525" spans="1:2" x14ac:dyDescent="0.25">
      <c r="A12525" t="s">
        <v>12523</v>
      </c>
      <c r="B12525">
        <v>24</v>
      </c>
    </row>
    <row r="12526" spans="1:2" x14ac:dyDescent="0.25">
      <c r="A12526" t="s">
        <v>12524</v>
      </c>
      <c r="B12526">
        <v>24</v>
      </c>
    </row>
    <row r="12527" spans="1:2" x14ac:dyDescent="0.25">
      <c r="A12527" t="s">
        <v>12525</v>
      </c>
      <c r="B12527">
        <v>24</v>
      </c>
    </row>
    <row r="12528" spans="1:2" x14ac:dyDescent="0.25">
      <c r="A12528" t="s">
        <v>12526</v>
      </c>
      <c r="B12528">
        <v>24</v>
      </c>
    </row>
    <row r="12529" spans="1:2" x14ac:dyDescent="0.25">
      <c r="A12529" t="s">
        <v>12527</v>
      </c>
      <c r="B12529">
        <v>24</v>
      </c>
    </row>
    <row r="12530" spans="1:2" x14ac:dyDescent="0.25">
      <c r="A12530" t="s">
        <v>12528</v>
      </c>
      <c r="B12530">
        <v>24</v>
      </c>
    </row>
    <row r="12531" spans="1:2" x14ac:dyDescent="0.25">
      <c r="A12531" t="s">
        <v>12529</v>
      </c>
      <c r="B12531">
        <v>24</v>
      </c>
    </row>
    <row r="12532" spans="1:2" x14ac:dyDescent="0.25">
      <c r="A12532" t="s">
        <v>12530</v>
      </c>
      <c r="B12532">
        <v>24</v>
      </c>
    </row>
    <row r="12533" spans="1:2" x14ac:dyDescent="0.25">
      <c r="A12533" t="s">
        <v>12531</v>
      </c>
      <c r="B12533">
        <v>24</v>
      </c>
    </row>
    <row r="12534" spans="1:2" x14ac:dyDescent="0.25">
      <c r="A12534" t="s">
        <v>12532</v>
      </c>
      <c r="B12534">
        <v>24</v>
      </c>
    </row>
    <row r="12535" spans="1:2" x14ac:dyDescent="0.25">
      <c r="A12535" t="s">
        <v>12533</v>
      </c>
      <c r="B12535">
        <v>24</v>
      </c>
    </row>
    <row r="12536" spans="1:2" x14ac:dyDescent="0.25">
      <c r="A12536" t="s">
        <v>12534</v>
      </c>
      <c r="B12536">
        <v>24</v>
      </c>
    </row>
    <row r="12537" spans="1:2" x14ac:dyDescent="0.25">
      <c r="A12537" t="s">
        <v>12535</v>
      </c>
      <c r="B12537">
        <v>24</v>
      </c>
    </row>
    <row r="12538" spans="1:2" x14ac:dyDescent="0.25">
      <c r="A12538" t="s">
        <v>12536</v>
      </c>
      <c r="B12538">
        <v>24</v>
      </c>
    </row>
    <row r="12539" spans="1:2" x14ac:dyDescent="0.25">
      <c r="A12539" t="s">
        <v>12537</v>
      </c>
      <c r="B12539">
        <v>24</v>
      </c>
    </row>
    <row r="12540" spans="1:2" x14ac:dyDescent="0.25">
      <c r="A12540" t="s">
        <v>12538</v>
      </c>
      <c r="B12540">
        <v>24</v>
      </c>
    </row>
    <row r="12541" spans="1:2" x14ac:dyDescent="0.25">
      <c r="A12541" t="s">
        <v>12539</v>
      </c>
      <c r="B12541">
        <v>24</v>
      </c>
    </row>
    <row r="12542" spans="1:2" x14ac:dyDescent="0.25">
      <c r="A12542" t="s">
        <v>12540</v>
      </c>
      <c r="B12542">
        <v>24</v>
      </c>
    </row>
    <row r="12543" spans="1:2" x14ac:dyDescent="0.25">
      <c r="A12543" t="s">
        <v>12541</v>
      </c>
      <c r="B12543">
        <v>24</v>
      </c>
    </row>
    <row r="12544" spans="1:2" x14ac:dyDescent="0.25">
      <c r="A12544" t="s">
        <v>12542</v>
      </c>
      <c r="B12544">
        <v>24</v>
      </c>
    </row>
    <row r="12545" spans="1:2" x14ac:dyDescent="0.25">
      <c r="A12545" t="s">
        <v>12543</v>
      </c>
      <c r="B12545">
        <v>24</v>
      </c>
    </row>
    <row r="12546" spans="1:2" x14ac:dyDescent="0.25">
      <c r="A12546" t="s">
        <v>12544</v>
      </c>
      <c r="B12546">
        <v>24</v>
      </c>
    </row>
    <row r="12547" spans="1:2" x14ac:dyDescent="0.25">
      <c r="A12547" t="s">
        <v>12545</v>
      </c>
      <c r="B12547">
        <v>24</v>
      </c>
    </row>
    <row r="12548" spans="1:2" x14ac:dyDescent="0.25">
      <c r="A12548" t="s">
        <v>12546</v>
      </c>
      <c r="B12548">
        <v>24</v>
      </c>
    </row>
    <row r="12549" spans="1:2" x14ac:dyDescent="0.25">
      <c r="A12549" t="s">
        <v>12547</v>
      </c>
      <c r="B12549">
        <v>24</v>
      </c>
    </row>
    <row r="12550" spans="1:2" x14ac:dyDescent="0.25">
      <c r="A12550" t="s">
        <v>12548</v>
      </c>
      <c r="B12550">
        <v>24</v>
      </c>
    </row>
    <row r="12551" spans="1:2" x14ac:dyDescent="0.25">
      <c r="A12551" t="s">
        <v>12549</v>
      </c>
      <c r="B12551">
        <v>24</v>
      </c>
    </row>
    <row r="12552" spans="1:2" x14ac:dyDescent="0.25">
      <c r="A12552" t="s">
        <v>12550</v>
      </c>
      <c r="B12552">
        <v>24</v>
      </c>
    </row>
    <row r="12553" spans="1:2" x14ac:dyDescent="0.25">
      <c r="A12553" t="s">
        <v>12551</v>
      </c>
      <c r="B12553">
        <v>24</v>
      </c>
    </row>
    <row r="12554" spans="1:2" x14ac:dyDescent="0.25">
      <c r="A12554" t="s">
        <v>12552</v>
      </c>
      <c r="B12554">
        <v>24</v>
      </c>
    </row>
    <row r="12555" spans="1:2" x14ac:dyDescent="0.25">
      <c r="A12555" t="s">
        <v>12553</v>
      </c>
      <c r="B12555">
        <v>24</v>
      </c>
    </row>
    <row r="12556" spans="1:2" x14ac:dyDescent="0.25">
      <c r="A12556" t="s">
        <v>12554</v>
      </c>
      <c r="B12556">
        <v>24</v>
      </c>
    </row>
    <row r="12557" spans="1:2" x14ac:dyDescent="0.25">
      <c r="A12557" t="s">
        <v>12555</v>
      </c>
      <c r="B12557">
        <v>24</v>
      </c>
    </row>
    <row r="12558" spans="1:2" x14ac:dyDescent="0.25">
      <c r="A12558" t="s">
        <v>12556</v>
      </c>
      <c r="B12558">
        <v>24</v>
      </c>
    </row>
    <row r="12559" spans="1:2" x14ac:dyDescent="0.25">
      <c r="A12559" t="s">
        <v>12557</v>
      </c>
      <c r="B12559">
        <v>24</v>
      </c>
    </row>
    <row r="12560" spans="1:2" x14ac:dyDescent="0.25">
      <c r="A12560" t="s">
        <v>12558</v>
      </c>
      <c r="B12560">
        <v>24</v>
      </c>
    </row>
    <row r="12561" spans="1:2" x14ac:dyDescent="0.25">
      <c r="A12561" t="s">
        <v>12559</v>
      </c>
      <c r="B12561">
        <v>24</v>
      </c>
    </row>
    <row r="12562" spans="1:2" x14ac:dyDescent="0.25">
      <c r="A12562" t="s">
        <v>12560</v>
      </c>
      <c r="B12562">
        <v>24</v>
      </c>
    </row>
    <row r="12563" spans="1:2" x14ac:dyDescent="0.25">
      <c r="A12563" t="s">
        <v>12561</v>
      </c>
      <c r="B12563">
        <v>24</v>
      </c>
    </row>
    <row r="12564" spans="1:2" x14ac:dyDescent="0.25">
      <c r="A12564" t="s">
        <v>12562</v>
      </c>
      <c r="B12564">
        <v>24</v>
      </c>
    </row>
    <row r="12565" spans="1:2" x14ac:dyDescent="0.25">
      <c r="A12565" t="s">
        <v>12563</v>
      </c>
      <c r="B12565">
        <v>24</v>
      </c>
    </row>
    <row r="12566" spans="1:2" x14ac:dyDescent="0.25">
      <c r="A12566" t="s">
        <v>12564</v>
      </c>
      <c r="B12566">
        <v>24</v>
      </c>
    </row>
    <row r="12567" spans="1:2" x14ac:dyDescent="0.25">
      <c r="A12567" t="s">
        <v>12565</v>
      </c>
      <c r="B12567">
        <v>24</v>
      </c>
    </row>
    <row r="12568" spans="1:2" x14ac:dyDescent="0.25">
      <c r="A12568" t="s">
        <v>12566</v>
      </c>
      <c r="B12568">
        <v>24</v>
      </c>
    </row>
    <row r="12569" spans="1:2" x14ac:dyDescent="0.25">
      <c r="A12569" t="s">
        <v>12567</v>
      </c>
      <c r="B12569">
        <v>24</v>
      </c>
    </row>
    <row r="12570" spans="1:2" x14ac:dyDescent="0.25">
      <c r="A12570" t="s">
        <v>12568</v>
      </c>
      <c r="B12570">
        <v>24</v>
      </c>
    </row>
    <row r="12571" spans="1:2" x14ac:dyDescent="0.25">
      <c r="A12571" t="s">
        <v>12569</v>
      </c>
      <c r="B12571">
        <v>24</v>
      </c>
    </row>
    <row r="12572" spans="1:2" x14ac:dyDescent="0.25">
      <c r="A12572" t="s">
        <v>12570</v>
      </c>
      <c r="B12572">
        <v>24</v>
      </c>
    </row>
    <row r="12573" spans="1:2" x14ac:dyDescent="0.25">
      <c r="A12573" t="s">
        <v>12571</v>
      </c>
      <c r="B12573">
        <v>24</v>
      </c>
    </row>
    <row r="12574" spans="1:2" x14ac:dyDescent="0.25">
      <c r="A12574" t="s">
        <v>12572</v>
      </c>
      <c r="B12574">
        <v>24</v>
      </c>
    </row>
    <row r="12575" spans="1:2" x14ac:dyDescent="0.25">
      <c r="A12575" t="s">
        <v>12573</v>
      </c>
      <c r="B12575">
        <v>24</v>
      </c>
    </row>
    <row r="12576" spans="1:2" x14ac:dyDescent="0.25">
      <c r="A12576" t="s">
        <v>12574</v>
      </c>
      <c r="B12576">
        <v>24</v>
      </c>
    </row>
    <row r="12577" spans="1:2" x14ac:dyDescent="0.25">
      <c r="A12577" t="s">
        <v>12575</v>
      </c>
      <c r="B12577">
        <v>24</v>
      </c>
    </row>
    <row r="12578" spans="1:2" x14ac:dyDescent="0.25">
      <c r="A12578" t="s">
        <v>12576</v>
      </c>
      <c r="B12578">
        <v>24</v>
      </c>
    </row>
    <row r="12579" spans="1:2" x14ac:dyDescent="0.25">
      <c r="A12579" t="s">
        <v>12577</v>
      </c>
      <c r="B12579">
        <v>24</v>
      </c>
    </row>
    <row r="12580" spans="1:2" x14ac:dyDescent="0.25">
      <c r="A12580" t="s">
        <v>12578</v>
      </c>
      <c r="B12580">
        <v>24</v>
      </c>
    </row>
    <row r="12581" spans="1:2" x14ac:dyDescent="0.25">
      <c r="A12581" t="s">
        <v>12579</v>
      </c>
      <c r="B12581">
        <v>24</v>
      </c>
    </row>
    <row r="12582" spans="1:2" x14ac:dyDescent="0.25">
      <c r="A12582" t="s">
        <v>12580</v>
      </c>
      <c r="B12582">
        <v>24</v>
      </c>
    </row>
    <row r="12583" spans="1:2" x14ac:dyDescent="0.25">
      <c r="A12583" t="s">
        <v>12581</v>
      </c>
      <c r="B12583">
        <v>24</v>
      </c>
    </row>
    <row r="12584" spans="1:2" x14ac:dyDescent="0.25">
      <c r="A12584" t="s">
        <v>12582</v>
      </c>
      <c r="B12584">
        <v>24</v>
      </c>
    </row>
    <row r="12585" spans="1:2" x14ac:dyDescent="0.25">
      <c r="A12585" t="s">
        <v>12583</v>
      </c>
      <c r="B12585">
        <v>24</v>
      </c>
    </row>
    <row r="12586" spans="1:2" x14ac:dyDescent="0.25">
      <c r="A12586" t="s">
        <v>12584</v>
      </c>
      <c r="B12586">
        <v>24</v>
      </c>
    </row>
    <row r="12587" spans="1:2" x14ac:dyDescent="0.25">
      <c r="A12587" t="s">
        <v>12585</v>
      </c>
      <c r="B12587">
        <v>24</v>
      </c>
    </row>
    <row r="12588" spans="1:2" x14ac:dyDescent="0.25">
      <c r="A12588" t="s">
        <v>12586</v>
      </c>
      <c r="B12588">
        <v>24</v>
      </c>
    </row>
    <row r="12589" spans="1:2" x14ac:dyDescent="0.25">
      <c r="A12589" t="s">
        <v>12587</v>
      </c>
      <c r="B12589">
        <v>24</v>
      </c>
    </row>
    <row r="12590" spans="1:2" x14ac:dyDescent="0.25">
      <c r="A12590" t="s">
        <v>12588</v>
      </c>
      <c r="B12590">
        <v>24</v>
      </c>
    </row>
    <row r="12591" spans="1:2" x14ac:dyDescent="0.25">
      <c r="A12591" t="s">
        <v>12589</v>
      </c>
      <c r="B12591">
        <v>24</v>
      </c>
    </row>
    <row r="12592" spans="1:2" x14ac:dyDescent="0.25">
      <c r="A12592" t="s">
        <v>12590</v>
      </c>
      <c r="B12592">
        <v>24</v>
      </c>
    </row>
    <row r="12593" spans="1:2" x14ac:dyDescent="0.25">
      <c r="A12593" t="s">
        <v>12591</v>
      </c>
      <c r="B12593">
        <v>24</v>
      </c>
    </row>
    <row r="12594" spans="1:2" x14ac:dyDescent="0.25">
      <c r="A12594" t="s">
        <v>12592</v>
      </c>
      <c r="B12594">
        <v>24</v>
      </c>
    </row>
    <row r="12595" spans="1:2" x14ac:dyDescent="0.25">
      <c r="A12595" t="s">
        <v>12593</v>
      </c>
      <c r="B12595">
        <v>24</v>
      </c>
    </row>
    <row r="12596" spans="1:2" x14ac:dyDescent="0.25">
      <c r="A12596" t="s">
        <v>12594</v>
      </c>
      <c r="B12596">
        <v>24</v>
      </c>
    </row>
    <row r="12597" spans="1:2" x14ac:dyDescent="0.25">
      <c r="A12597" t="s">
        <v>12595</v>
      </c>
      <c r="B12597">
        <v>24</v>
      </c>
    </row>
    <row r="12598" spans="1:2" x14ac:dyDescent="0.25">
      <c r="A12598" t="s">
        <v>12596</v>
      </c>
      <c r="B12598">
        <v>24</v>
      </c>
    </row>
    <row r="12599" spans="1:2" x14ac:dyDescent="0.25">
      <c r="A12599" t="s">
        <v>12597</v>
      </c>
      <c r="B12599">
        <v>24</v>
      </c>
    </row>
    <row r="12600" spans="1:2" x14ac:dyDescent="0.25">
      <c r="A12600" t="s">
        <v>12598</v>
      </c>
      <c r="B12600">
        <v>24</v>
      </c>
    </row>
    <row r="12601" spans="1:2" x14ac:dyDescent="0.25">
      <c r="A12601" t="s">
        <v>12599</v>
      </c>
      <c r="B12601">
        <v>24</v>
      </c>
    </row>
    <row r="12602" spans="1:2" x14ac:dyDescent="0.25">
      <c r="A12602" t="s">
        <v>12600</v>
      </c>
      <c r="B12602">
        <v>24</v>
      </c>
    </row>
    <row r="12603" spans="1:2" x14ac:dyDescent="0.25">
      <c r="A12603" t="s">
        <v>12601</v>
      </c>
      <c r="B12603">
        <v>24</v>
      </c>
    </row>
    <row r="12604" spans="1:2" x14ac:dyDescent="0.25">
      <c r="A12604" t="s">
        <v>12602</v>
      </c>
      <c r="B12604">
        <v>24</v>
      </c>
    </row>
    <row r="12605" spans="1:2" x14ac:dyDescent="0.25">
      <c r="A12605" t="s">
        <v>12603</v>
      </c>
      <c r="B12605">
        <v>24</v>
      </c>
    </row>
    <row r="12606" spans="1:2" x14ac:dyDescent="0.25">
      <c r="A12606" t="s">
        <v>12604</v>
      </c>
      <c r="B12606">
        <v>24</v>
      </c>
    </row>
    <row r="12607" spans="1:2" x14ac:dyDescent="0.25">
      <c r="A12607" t="s">
        <v>12605</v>
      </c>
      <c r="B12607">
        <v>24</v>
      </c>
    </row>
    <row r="12608" spans="1:2" x14ac:dyDescent="0.25">
      <c r="A12608" t="s">
        <v>12606</v>
      </c>
      <c r="B12608">
        <v>24</v>
      </c>
    </row>
    <row r="12609" spans="1:2" x14ac:dyDescent="0.25">
      <c r="A12609" t="s">
        <v>12607</v>
      </c>
      <c r="B12609">
        <v>24</v>
      </c>
    </row>
    <row r="12610" spans="1:2" x14ac:dyDescent="0.25">
      <c r="A12610" t="s">
        <v>12608</v>
      </c>
      <c r="B12610">
        <v>24</v>
      </c>
    </row>
    <row r="12611" spans="1:2" x14ac:dyDescent="0.25">
      <c r="A12611" t="s">
        <v>12609</v>
      </c>
      <c r="B12611">
        <v>24</v>
      </c>
    </row>
    <row r="12612" spans="1:2" x14ac:dyDescent="0.25">
      <c r="A12612" t="s">
        <v>12610</v>
      </c>
      <c r="B12612">
        <v>24</v>
      </c>
    </row>
    <row r="12613" spans="1:2" x14ac:dyDescent="0.25">
      <c r="A12613" t="s">
        <v>12611</v>
      </c>
      <c r="B12613">
        <v>24</v>
      </c>
    </row>
    <row r="12614" spans="1:2" x14ac:dyDescent="0.25">
      <c r="A12614" t="s">
        <v>12612</v>
      </c>
      <c r="B12614">
        <v>24</v>
      </c>
    </row>
    <row r="12615" spans="1:2" x14ac:dyDescent="0.25">
      <c r="A12615" t="s">
        <v>12613</v>
      </c>
      <c r="B12615">
        <v>24</v>
      </c>
    </row>
    <row r="12616" spans="1:2" x14ac:dyDescent="0.25">
      <c r="A12616" t="s">
        <v>12614</v>
      </c>
      <c r="B12616">
        <v>24</v>
      </c>
    </row>
    <row r="12617" spans="1:2" x14ac:dyDescent="0.25">
      <c r="A12617" t="s">
        <v>12615</v>
      </c>
      <c r="B12617">
        <v>24</v>
      </c>
    </row>
    <row r="12618" spans="1:2" x14ac:dyDescent="0.25">
      <c r="A12618" t="s">
        <v>12616</v>
      </c>
      <c r="B12618">
        <v>24</v>
      </c>
    </row>
    <row r="12619" spans="1:2" x14ac:dyDescent="0.25">
      <c r="A12619" t="s">
        <v>12617</v>
      </c>
      <c r="B12619">
        <v>24</v>
      </c>
    </row>
    <row r="12620" spans="1:2" x14ac:dyDescent="0.25">
      <c r="A12620" t="s">
        <v>12618</v>
      </c>
      <c r="B12620">
        <v>24</v>
      </c>
    </row>
    <row r="12621" spans="1:2" x14ac:dyDescent="0.25">
      <c r="A12621" t="s">
        <v>12619</v>
      </c>
      <c r="B12621">
        <v>24</v>
      </c>
    </row>
    <row r="12622" spans="1:2" x14ac:dyDescent="0.25">
      <c r="A12622" t="s">
        <v>12620</v>
      </c>
      <c r="B12622">
        <v>24</v>
      </c>
    </row>
    <row r="12623" spans="1:2" x14ac:dyDescent="0.25">
      <c r="A12623" t="s">
        <v>12621</v>
      </c>
      <c r="B12623">
        <v>24</v>
      </c>
    </row>
    <row r="12624" spans="1:2" x14ac:dyDescent="0.25">
      <c r="A12624" t="s">
        <v>12622</v>
      </c>
      <c r="B12624">
        <v>24</v>
      </c>
    </row>
    <row r="12625" spans="1:2" x14ac:dyDescent="0.25">
      <c r="A12625" t="s">
        <v>12623</v>
      </c>
      <c r="B12625">
        <v>24</v>
      </c>
    </row>
    <row r="12626" spans="1:2" x14ac:dyDescent="0.25">
      <c r="A12626" t="s">
        <v>12624</v>
      </c>
      <c r="B12626">
        <v>24</v>
      </c>
    </row>
    <row r="12627" spans="1:2" x14ac:dyDescent="0.25">
      <c r="A12627" t="s">
        <v>12625</v>
      </c>
      <c r="B12627">
        <v>24</v>
      </c>
    </row>
    <row r="12628" spans="1:2" x14ac:dyDescent="0.25">
      <c r="A12628" t="s">
        <v>12626</v>
      </c>
      <c r="B12628">
        <v>24</v>
      </c>
    </row>
    <row r="12629" spans="1:2" x14ac:dyDescent="0.25">
      <c r="A12629" t="s">
        <v>12627</v>
      </c>
      <c r="B12629">
        <v>24</v>
      </c>
    </row>
    <row r="12630" spans="1:2" x14ac:dyDescent="0.25">
      <c r="A12630" t="s">
        <v>12628</v>
      </c>
      <c r="B12630">
        <v>24</v>
      </c>
    </row>
    <row r="12631" spans="1:2" x14ac:dyDescent="0.25">
      <c r="A12631" t="s">
        <v>12629</v>
      </c>
      <c r="B12631">
        <v>24</v>
      </c>
    </row>
    <row r="12632" spans="1:2" x14ac:dyDescent="0.25">
      <c r="A12632" t="s">
        <v>12630</v>
      </c>
      <c r="B12632">
        <v>24</v>
      </c>
    </row>
    <row r="12633" spans="1:2" x14ac:dyDescent="0.25">
      <c r="A12633" t="s">
        <v>12631</v>
      </c>
      <c r="B12633">
        <v>24</v>
      </c>
    </row>
    <row r="12634" spans="1:2" x14ac:dyDescent="0.25">
      <c r="A12634" t="s">
        <v>12632</v>
      </c>
      <c r="B12634">
        <v>24</v>
      </c>
    </row>
    <row r="12635" spans="1:2" x14ac:dyDescent="0.25">
      <c r="A12635" t="s">
        <v>12633</v>
      </c>
      <c r="B12635">
        <v>24</v>
      </c>
    </row>
    <row r="12636" spans="1:2" x14ac:dyDescent="0.25">
      <c r="A12636" t="s">
        <v>12634</v>
      </c>
      <c r="B12636">
        <v>24</v>
      </c>
    </row>
    <row r="12637" spans="1:2" x14ac:dyDescent="0.25">
      <c r="A12637" t="s">
        <v>12635</v>
      </c>
      <c r="B12637">
        <v>24</v>
      </c>
    </row>
    <row r="12638" spans="1:2" x14ac:dyDescent="0.25">
      <c r="A12638" t="s">
        <v>12636</v>
      </c>
      <c r="B12638">
        <v>24</v>
      </c>
    </row>
    <row r="12639" spans="1:2" x14ac:dyDescent="0.25">
      <c r="A12639" t="s">
        <v>12637</v>
      </c>
      <c r="B12639">
        <v>24</v>
      </c>
    </row>
    <row r="12640" spans="1:2" x14ac:dyDescent="0.25">
      <c r="A12640" t="s">
        <v>12638</v>
      </c>
      <c r="B12640">
        <v>24</v>
      </c>
    </row>
    <row r="12641" spans="1:2" x14ac:dyDescent="0.25">
      <c r="A12641" t="s">
        <v>12639</v>
      </c>
      <c r="B12641">
        <v>24</v>
      </c>
    </row>
    <row r="12642" spans="1:2" x14ac:dyDescent="0.25">
      <c r="A12642" t="s">
        <v>12640</v>
      </c>
      <c r="B12642">
        <v>24</v>
      </c>
    </row>
    <row r="12643" spans="1:2" x14ac:dyDescent="0.25">
      <c r="A12643" t="s">
        <v>12641</v>
      </c>
      <c r="B12643">
        <v>24</v>
      </c>
    </row>
    <row r="12644" spans="1:2" x14ac:dyDescent="0.25">
      <c r="A12644" t="s">
        <v>12642</v>
      </c>
      <c r="B12644">
        <v>24</v>
      </c>
    </row>
    <row r="12645" spans="1:2" x14ac:dyDescent="0.25">
      <c r="A12645" t="s">
        <v>12643</v>
      </c>
      <c r="B12645">
        <v>24</v>
      </c>
    </row>
    <row r="12646" spans="1:2" x14ac:dyDescent="0.25">
      <c r="A12646" t="s">
        <v>12644</v>
      </c>
      <c r="B12646">
        <v>24</v>
      </c>
    </row>
    <row r="12647" spans="1:2" x14ac:dyDescent="0.25">
      <c r="A12647" t="s">
        <v>12645</v>
      </c>
      <c r="B12647">
        <v>24</v>
      </c>
    </row>
    <row r="12648" spans="1:2" x14ac:dyDescent="0.25">
      <c r="A12648" t="s">
        <v>12646</v>
      </c>
      <c r="B12648">
        <v>24</v>
      </c>
    </row>
    <row r="12649" spans="1:2" x14ac:dyDescent="0.25">
      <c r="A12649" t="s">
        <v>12647</v>
      </c>
      <c r="B12649">
        <v>24</v>
      </c>
    </row>
    <row r="12650" spans="1:2" x14ac:dyDescent="0.25">
      <c r="A12650" t="s">
        <v>12648</v>
      </c>
      <c r="B12650">
        <v>24</v>
      </c>
    </row>
    <row r="12651" spans="1:2" x14ac:dyDescent="0.25">
      <c r="A12651" t="s">
        <v>12649</v>
      </c>
      <c r="B12651">
        <v>24</v>
      </c>
    </row>
    <row r="12652" spans="1:2" x14ac:dyDescent="0.25">
      <c r="A12652" t="s">
        <v>12650</v>
      </c>
      <c r="B12652">
        <v>24</v>
      </c>
    </row>
    <row r="12653" spans="1:2" x14ac:dyDescent="0.25">
      <c r="A12653" t="s">
        <v>12651</v>
      </c>
      <c r="B12653">
        <v>24</v>
      </c>
    </row>
    <row r="12654" spans="1:2" x14ac:dyDescent="0.25">
      <c r="A12654" t="s">
        <v>12652</v>
      </c>
      <c r="B12654">
        <v>24</v>
      </c>
    </row>
    <row r="12655" spans="1:2" x14ac:dyDescent="0.25">
      <c r="A12655" t="s">
        <v>12653</v>
      </c>
      <c r="B12655">
        <v>24</v>
      </c>
    </row>
    <row r="12656" spans="1:2" x14ac:dyDescent="0.25">
      <c r="A12656" t="s">
        <v>12654</v>
      </c>
      <c r="B12656">
        <v>24</v>
      </c>
    </row>
    <row r="12657" spans="1:2" x14ac:dyDescent="0.25">
      <c r="A12657" t="s">
        <v>12655</v>
      </c>
      <c r="B12657">
        <v>24</v>
      </c>
    </row>
    <row r="12658" spans="1:2" x14ac:dyDescent="0.25">
      <c r="A12658" t="s">
        <v>12656</v>
      </c>
      <c r="B12658">
        <v>24</v>
      </c>
    </row>
    <row r="12659" spans="1:2" x14ac:dyDescent="0.25">
      <c r="A12659" t="s">
        <v>12657</v>
      </c>
      <c r="B12659">
        <v>24</v>
      </c>
    </row>
    <row r="12660" spans="1:2" x14ac:dyDescent="0.25">
      <c r="A12660" t="s">
        <v>12658</v>
      </c>
      <c r="B12660">
        <v>24</v>
      </c>
    </row>
    <row r="12661" spans="1:2" x14ac:dyDescent="0.25">
      <c r="A12661" t="s">
        <v>12659</v>
      </c>
      <c r="B12661">
        <v>24</v>
      </c>
    </row>
    <row r="12662" spans="1:2" x14ac:dyDescent="0.25">
      <c r="A12662" t="s">
        <v>12660</v>
      </c>
      <c r="B12662">
        <v>24</v>
      </c>
    </row>
    <row r="12663" spans="1:2" x14ac:dyDescent="0.25">
      <c r="A12663" t="s">
        <v>12661</v>
      </c>
      <c r="B12663">
        <v>24</v>
      </c>
    </row>
    <row r="12664" spans="1:2" x14ac:dyDescent="0.25">
      <c r="A12664" t="s">
        <v>12662</v>
      </c>
      <c r="B12664">
        <v>24</v>
      </c>
    </row>
    <row r="12665" spans="1:2" x14ac:dyDescent="0.25">
      <c r="A12665" t="s">
        <v>12663</v>
      </c>
      <c r="B12665">
        <v>24</v>
      </c>
    </row>
    <row r="12666" spans="1:2" x14ac:dyDescent="0.25">
      <c r="A12666" t="s">
        <v>12664</v>
      </c>
      <c r="B12666">
        <v>24</v>
      </c>
    </row>
    <row r="12667" spans="1:2" x14ac:dyDescent="0.25">
      <c r="A12667" t="s">
        <v>12665</v>
      </c>
      <c r="B12667">
        <v>24</v>
      </c>
    </row>
    <row r="12668" spans="1:2" x14ac:dyDescent="0.25">
      <c r="A12668" t="s">
        <v>12666</v>
      </c>
      <c r="B12668">
        <v>24</v>
      </c>
    </row>
    <row r="12669" spans="1:2" x14ac:dyDescent="0.25">
      <c r="A12669" t="s">
        <v>12667</v>
      </c>
      <c r="B12669">
        <v>24</v>
      </c>
    </row>
    <row r="12670" spans="1:2" x14ac:dyDescent="0.25">
      <c r="A12670" t="s">
        <v>12668</v>
      </c>
      <c r="B12670">
        <v>24</v>
      </c>
    </row>
    <row r="12671" spans="1:2" x14ac:dyDescent="0.25">
      <c r="A12671" t="s">
        <v>12669</v>
      </c>
      <c r="B12671">
        <v>24</v>
      </c>
    </row>
    <row r="12672" spans="1:2" x14ac:dyDescent="0.25">
      <c r="A12672" t="s">
        <v>12670</v>
      </c>
      <c r="B12672">
        <v>24</v>
      </c>
    </row>
    <row r="12673" spans="1:2" x14ac:dyDescent="0.25">
      <c r="A12673" t="s">
        <v>12671</v>
      </c>
      <c r="B12673">
        <v>24</v>
      </c>
    </row>
    <row r="12674" spans="1:2" x14ac:dyDescent="0.25">
      <c r="A12674" t="s">
        <v>12672</v>
      </c>
      <c r="B12674">
        <v>24</v>
      </c>
    </row>
    <row r="12675" spans="1:2" x14ac:dyDescent="0.25">
      <c r="A12675" t="s">
        <v>12673</v>
      </c>
      <c r="B12675">
        <v>24</v>
      </c>
    </row>
    <row r="12676" spans="1:2" x14ac:dyDescent="0.25">
      <c r="A12676" t="s">
        <v>12674</v>
      </c>
      <c r="B12676">
        <v>24</v>
      </c>
    </row>
    <row r="12677" spans="1:2" x14ac:dyDescent="0.25">
      <c r="A12677" t="s">
        <v>12675</v>
      </c>
      <c r="B12677">
        <v>24</v>
      </c>
    </row>
    <row r="12678" spans="1:2" x14ac:dyDescent="0.25">
      <c r="A12678" t="s">
        <v>12676</v>
      </c>
      <c r="B12678">
        <v>24</v>
      </c>
    </row>
    <row r="12679" spans="1:2" x14ac:dyDescent="0.25">
      <c r="A12679" t="s">
        <v>12677</v>
      </c>
      <c r="B12679">
        <v>24</v>
      </c>
    </row>
    <row r="12680" spans="1:2" x14ac:dyDescent="0.25">
      <c r="A12680" t="s">
        <v>12678</v>
      </c>
      <c r="B12680">
        <v>24</v>
      </c>
    </row>
    <row r="12681" spans="1:2" x14ac:dyDescent="0.25">
      <c r="A12681" t="s">
        <v>12679</v>
      </c>
      <c r="B12681">
        <v>24</v>
      </c>
    </row>
    <row r="12682" spans="1:2" x14ac:dyDescent="0.25">
      <c r="A12682" t="s">
        <v>12680</v>
      </c>
      <c r="B12682">
        <v>24</v>
      </c>
    </row>
    <row r="12683" spans="1:2" x14ac:dyDescent="0.25">
      <c r="A12683" t="s">
        <v>12681</v>
      </c>
      <c r="B12683">
        <v>24</v>
      </c>
    </row>
    <row r="12684" spans="1:2" x14ac:dyDescent="0.25">
      <c r="A12684" t="s">
        <v>12682</v>
      </c>
      <c r="B12684">
        <v>24</v>
      </c>
    </row>
    <row r="12685" spans="1:2" x14ac:dyDescent="0.25">
      <c r="A12685" t="s">
        <v>12683</v>
      </c>
      <c r="B12685">
        <v>24</v>
      </c>
    </row>
    <row r="12686" spans="1:2" x14ac:dyDescent="0.25">
      <c r="A12686" t="s">
        <v>12684</v>
      </c>
      <c r="B12686">
        <v>24</v>
      </c>
    </row>
    <row r="12687" spans="1:2" x14ac:dyDescent="0.25">
      <c r="A12687" t="s">
        <v>12685</v>
      </c>
      <c r="B12687">
        <v>24</v>
      </c>
    </row>
    <row r="12688" spans="1:2" x14ac:dyDescent="0.25">
      <c r="A12688" t="s">
        <v>12686</v>
      </c>
      <c r="B12688">
        <v>24</v>
      </c>
    </row>
    <row r="12689" spans="1:2" x14ac:dyDescent="0.25">
      <c r="A12689" t="s">
        <v>12687</v>
      </c>
      <c r="B12689">
        <v>24</v>
      </c>
    </row>
    <row r="12690" spans="1:2" x14ac:dyDescent="0.25">
      <c r="A12690" t="s">
        <v>12688</v>
      </c>
      <c r="B12690">
        <v>24</v>
      </c>
    </row>
    <row r="12691" spans="1:2" x14ac:dyDescent="0.25">
      <c r="A12691" t="s">
        <v>12689</v>
      </c>
      <c r="B12691">
        <v>24</v>
      </c>
    </row>
    <row r="12692" spans="1:2" x14ac:dyDescent="0.25">
      <c r="A12692" t="s">
        <v>12690</v>
      </c>
      <c r="B12692">
        <v>24</v>
      </c>
    </row>
    <row r="12693" spans="1:2" x14ac:dyDescent="0.25">
      <c r="A12693" t="s">
        <v>12691</v>
      </c>
      <c r="B12693">
        <v>24</v>
      </c>
    </row>
    <row r="12694" spans="1:2" x14ac:dyDescent="0.25">
      <c r="A12694" t="s">
        <v>12692</v>
      </c>
      <c r="B12694">
        <v>24</v>
      </c>
    </row>
    <row r="12695" spans="1:2" x14ac:dyDescent="0.25">
      <c r="A12695" t="s">
        <v>12693</v>
      </c>
      <c r="B12695">
        <v>24</v>
      </c>
    </row>
    <row r="12696" spans="1:2" x14ac:dyDescent="0.25">
      <c r="A12696" t="s">
        <v>12694</v>
      </c>
      <c r="B12696">
        <v>24</v>
      </c>
    </row>
    <row r="12697" spans="1:2" x14ac:dyDescent="0.25">
      <c r="A12697" t="s">
        <v>12695</v>
      </c>
      <c r="B12697">
        <v>24</v>
      </c>
    </row>
    <row r="12698" spans="1:2" x14ac:dyDescent="0.25">
      <c r="A12698" t="s">
        <v>12696</v>
      </c>
      <c r="B12698">
        <v>24</v>
      </c>
    </row>
    <row r="12699" spans="1:2" x14ac:dyDescent="0.25">
      <c r="A12699" t="s">
        <v>12697</v>
      </c>
      <c r="B12699">
        <v>24</v>
      </c>
    </row>
    <row r="12700" spans="1:2" x14ac:dyDescent="0.25">
      <c r="A12700" t="s">
        <v>12698</v>
      </c>
      <c r="B12700">
        <v>24</v>
      </c>
    </row>
    <row r="12701" spans="1:2" x14ac:dyDescent="0.25">
      <c r="A12701" t="s">
        <v>12699</v>
      </c>
      <c r="B12701">
        <v>24</v>
      </c>
    </row>
    <row r="12702" spans="1:2" x14ac:dyDescent="0.25">
      <c r="A12702" t="s">
        <v>12700</v>
      </c>
      <c r="B12702">
        <v>24</v>
      </c>
    </row>
    <row r="12703" spans="1:2" x14ac:dyDescent="0.25">
      <c r="A12703" t="s">
        <v>12701</v>
      </c>
      <c r="B12703">
        <v>24</v>
      </c>
    </row>
    <row r="12704" spans="1:2" x14ac:dyDescent="0.25">
      <c r="A12704" t="s">
        <v>12702</v>
      </c>
      <c r="B12704">
        <v>24</v>
      </c>
    </row>
    <row r="12705" spans="1:2" x14ac:dyDescent="0.25">
      <c r="A12705" t="s">
        <v>12703</v>
      </c>
      <c r="B12705">
        <v>24</v>
      </c>
    </row>
    <row r="12706" spans="1:2" x14ac:dyDescent="0.25">
      <c r="A12706" t="s">
        <v>12704</v>
      </c>
      <c r="B12706">
        <v>24</v>
      </c>
    </row>
    <row r="12707" spans="1:2" x14ac:dyDescent="0.25">
      <c r="A12707" t="s">
        <v>12705</v>
      </c>
      <c r="B12707">
        <v>24</v>
      </c>
    </row>
    <row r="12708" spans="1:2" x14ac:dyDescent="0.25">
      <c r="A12708" t="s">
        <v>12706</v>
      </c>
      <c r="B12708">
        <v>24</v>
      </c>
    </row>
    <row r="12709" spans="1:2" x14ac:dyDescent="0.25">
      <c r="A12709" t="s">
        <v>12707</v>
      </c>
      <c r="B12709">
        <v>24</v>
      </c>
    </row>
    <row r="12710" spans="1:2" x14ac:dyDescent="0.25">
      <c r="A12710" t="s">
        <v>12708</v>
      </c>
      <c r="B12710">
        <v>24</v>
      </c>
    </row>
    <row r="12711" spans="1:2" x14ac:dyDescent="0.25">
      <c r="A12711" t="s">
        <v>12709</v>
      </c>
      <c r="B12711">
        <v>24</v>
      </c>
    </row>
    <row r="12712" spans="1:2" x14ac:dyDescent="0.25">
      <c r="A12712" t="s">
        <v>12710</v>
      </c>
      <c r="B12712">
        <v>24</v>
      </c>
    </row>
    <row r="12713" spans="1:2" x14ac:dyDescent="0.25">
      <c r="A12713" t="s">
        <v>12711</v>
      </c>
      <c r="B12713">
        <v>24</v>
      </c>
    </row>
    <row r="12714" spans="1:2" x14ac:dyDescent="0.25">
      <c r="A12714" t="s">
        <v>12712</v>
      </c>
      <c r="B12714">
        <v>24</v>
      </c>
    </row>
    <row r="12715" spans="1:2" x14ac:dyDescent="0.25">
      <c r="A12715" t="s">
        <v>12713</v>
      </c>
      <c r="B12715">
        <v>24</v>
      </c>
    </row>
    <row r="12716" spans="1:2" x14ac:dyDescent="0.25">
      <c r="A12716" t="s">
        <v>12714</v>
      </c>
      <c r="B12716">
        <v>24</v>
      </c>
    </row>
    <row r="12717" spans="1:2" x14ac:dyDescent="0.25">
      <c r="A12717" t="s">
        <v>12715</v>
      </c>
      <c r="B12717">
        <v>24</v>
      </c>
    </row>
    <row r="12718" spans="1:2" x14ac:dyDescent="0.25">
      <c r="A12718" t="s">
        <v>12716</v>
      </c>
      <c r="B12718">
        <v>24</v>
      </c>
    </row>
    <row r="12719" spans="1:2" x14ac:dyDescent="0.25">
      <c r="A12719" t="s">
        <v>12717</v>
      </c>
      <c r="B12719">
        <v>24</v>
      </c>
    </row>
    <row r="12720" spans="1:2" x14ac:dyDescent="0.25">
      <c r="A12720" t="s">
        <v>12718</v>
      </c>
      <c r="B12720">
        <v>24</v>
      </c>
    </row>
    <row r="12721" spans="1:2" x14ac:dyDescent="0.25">
      <c r="A12721" t="s">
        <v>12719</v>
      </c>
      <c r="B12721">
        <v>24</v>
      </c>
    </row>
    <row r="12722" spans="1:2" x14ac:dyDescent="0.25">
      <c r="A12722" t="s">
        <v>12720</v>
      </c>
      <c r="B12722">
        <v>24</v>
      </c>
    </row>
    <row r="12723" spans="1:2" x14ac:dyDescent="0.25">
      <c r="A12723" t="s">
        <v>12721</v>
      </c>
      <c r="B12723">
        <v>24</v>
      </c>
    </row>
    <row r="12724" spans="1:2" x14ac:dyDescent="0.25">
      <c r="A12724" t="s">
        <v>12722</v>
      </c>
      <c r="B12724">
        <v>24</v>
      </c>
    </row>
    <row r="12725" spans="1:2" x14ac:dyDescent="0.25">
      <c r="A12725" t="s">
        <v>12723</v>
      </c>
      <c r="B12725">
        <v>24</v>
      </c>
    </row>
    <row r="12726" spans="1:2" x14ac:dyDescent="0.25">
      <c r="A12726" t="s">
        <v>12724</v>
      </c>
      <c r="B12726">
        <v>24</v>
      </c>
    </row>
    <row r="12727" spans="1:2" x14ac:dyDescent="0.25">
      <c r="A12727" t="s">
        <v>12725</v>
      </c>
      <c r="B12727">
        <v>24</v>
      </c>
    </row>
    <row r="12728" spans="1:2" x14ac:dyDescent="0.25">
      <c r="A12728" t="s">
        <v>12726</v>
      </c>
      <c r="B12728">
        <v>24</v>
      </c>
    </row>
    <row r="12729" spans="1:2" x14ac:dyDescent="0.25">
      <c r="A12729" t="s">
        <v>12727</v>
      </c>
      <c r="B12729">
        <v>24</v>
      </c>
    </row>
    <row r="12730" spans="1:2" x14ac:dyDescent="0.25">
      <c r="A12730" t="s">
        <v>12728</v>
      </c>
      <c r="B12730">
        <v>24</v>
      </c>
    </row>
    <row r="12731" spans="1:2" x14ac:dyDescent="0.25">
      <c r="A12731" t="s">
        <v>12729</v>
      </c>
      <c r="B12731">
        <v>24</v>
      </c>
    </row>
    <row r="12732" spans="1:2" x14ac:dyDescent="0.25">
      <c r="A12732" t="s">
        <v>12730</v>
      </c>
      <c r="B12732">
        <v>24</v>
      </c>
    </row>
    <row r="12733" spans="1:2" x14ac:dyDescent="0.25">
      <c r="A12733" t="s">
        <v>12731</v>
      </c>
      <c r="B12733">
        <v>24</v>
      </c>
    </row>
    <row r="12734" spans="1:2" x14ac:dyDescent="0.25">
      <c r="A12734" t="s">
        <v>12732</v>
      </c>
      <c r="B12734">
        <v>24</v>
      </c>
    </row>
    <row r="12735" spans="1:2" x14ac:dyDescent="0.25">
      <c r="A12735" t="s">
        <v>12733</v>
      </c>
      <c r="B12735">
        <v>24</v>
      </c>
    </row>
    <row r="12736" spans="1:2" x14ac:dyDescent="0.25">
      <c r="A12736" t="s">
        <v>12734</v>
      </c>
      <c r="B12736">
        <v>24</v>
      </c>
    </row>
    <row r="12737" spans="1:2" x14ac:dyDescent="0.25">
      <c r="A12737" t="s">
        <v>12735</v>
      </c>
      <c r="B12737">
        <v>24</v>
      </c>
    </row>
    <row r="12738" spans="1:2" x14ac:dyDescent="0.25">
      <c r="A12738" t="s">
        <v>12736</v>
      </c>
      <c r="B12738">
        <v>24</v>
      </c>
    </row>
    <row r="12739" spans="1:2" x14ac:dyDescent="0.25">
      <c r="A12739" t="s">
        <v>12737</v>
      </c>
      <c r="B12739">
        <v>24</v>
      </c>
    </row>
    <row r="12740" spans="1:2" x14ac:dyDescent="0.25">
      <c r="A12740" t="s">
        <v>12738</v>
      </c>
      <c r="B12740">
        <v>24</v>
      </c>
    </row>
    <row r="12741" spans="1:2" x14ac:dyDescent="0.25">
      <c r="A12741" t="s">
        <v>12739</v>
      </c>
      <c r="B12741">
        <v>24</v>
      </c>
    </row>
    <row r="12742" spans="1:2" x14ac:dyDescent="0.25">
      <c r="A12742" t="s">
        <v>12740</v>
      </c>
      <c r="B12742">
        <v>24</v>
      </c>
    </row>
    <row r="12743" spans="1:2" x14ac:dyDescent="0.25">
      <c r="A12743" t="s">
        <v>12741</v>
      </c>
      <c r="B12743">
        <v>24</v>
      </c>
    </row>
    <row r="12744" spans="1:2" x14ac:dyDescent="0.25">
      <c r="A12744" t="s">
        <v>12742</v>
      </c>
      <c r="B12744">
        <v>24</v>
      </c>
    </row>
    <row r="12745" spans="1:2" x14ac:dyDescent="0.25">
      <c r="A12745" t="s">
        <v>12743</v>
      </c>
      <c r="B12745">
        <v>24</v>
      </c>
    </row>
    <row r="12746" spans="1:2" x14ac:dyDescent="0.25">
      <c r="A12746" t="s">
        <v>12744</v>
      </c>
      <c r="B12746">
        <v>24</v>
      </c>
    </row>
    <row r="12747" spans="1:2" x14ac:dyDescent="0.25">
      <c r="A12747" t="s">
        <v>12745</v>
      </c>
      <c r="B12747">
        <v>24</v>
      </c>
    </row>
    <row r="12748" spans="1:2" x14ac:dyDescent="0.25">
      <c r="A12748" t="s">
        <v>12746</v>
      </c>
      <c r="B12748">
        <v>24</v>
      </c>
    </row>
    <row r="12749" spans="1:2" x14ac:dyDescent="0.25">
      <c r="A12749" t="s">
        <v>12747</v>
      </c>
      <c r="B12749">
        <v>24</v>
      </c>
    </row>
    <row r="12750" spans="1:2" x14ac:dyDescent="0.25">
      <c r="A12750" t="s">
        <v>12748</v>
      </c>
      <c r="B12750">
        <v>24</v>
      </c>
    </row>
    <row r="12751" spans="1:2" x14ac:dyDescent="0.25">
      <c r="A12751" t="s">
        <v>12749</v>
      </c>
      <c r="B12751">
        <v>24</v>
      </c>
    </row>
    <row r="12752" spans="1:2" x14ac:dyDescent="0.25">
      <c r="A12752" t="s">
        <v>12750</v>
      </c>
      <c r="B12752">
        <v>24</v>
      </c>
    </row>
    <row r="12753" spans="1:2" x14ac:dyDescent="0.25">
      <c r="A12753" t="s">
        <v>12751</v>
      </c>
      <c r="B12753">
        <v>24</v>
      </c>
    </row>
    <row r="12754" spans="1:2" x14ac:dyDescent="0.25">
      <c r="A12754" t="s">
        <v>12752</v>
      </c>
      <c r="B12754">
        <v>24</v>
      </c>
    </row>
    <row r="12755" spans="1:2" x14ac:dyDescent="0.25">
      <c r="A12755" t="s">
        <v>12753</v>
      </c>
      <c r="B12755">
        <v>24</v>
      </c>
    </row>
    <row r="12756" spans="1:2" x14ac:dyDescent="0.25">
      <c r="A12756" t="s">
        <v>12754</v>
      </c>
      <c r="B12756">
        <v>24</v>
      </c>
    </row>
    <row r="12757" spans="1:2" x14ac:dyDescent="0.25">
      <c r="A12757" t="s">
        <v>12755</v>
      </c>
      <c r="B12757">
        <v>24</v>
      </c>
    </row>
    <row r="12758" spans="1:2" x14ac:dyDescent="0.25">
      <c r="A12758" t="s">
        <v>12756</v>
      </c>
      <c r="B12758">
        <v>24</v>
      </c>
    </row>
    <row r="12759" spans="1:2" x14ac:dyDescent="0.25">
      <c r="A12759" t="s">
        <v>12757</v>
      </c>
      <c r="B12759">
        <v>24</v>
      </c>
    </row>
    <row r="12760" spans="1:2" x14ac:dyDescent="0.25">
      <c r="A12760" t="s">
        <v>12758</v>
      </c>
      <c r="B12760">
        <v>24</v>
      </c>
    </row>
    <row r="12761" spans="1:2" x14ac:dyDescent="0.25">
      <c r="A12761" t="s">
        <v>12759</v>
      </c>
      <c r="B12761">
        <v>24</v>
      </c>
    </row>
    <row r="12762" spans="1:2" x14ac:dyDescent="0.25">
      <c r="A12762" t="s">
        <v>12760</v>
      </c>
      <c r="B12762">
        <v>24</v>
      </c>
    </row>
    <row r="12763" spans="1:2" x14ac:dyDescent="0.25">
      <c r="A12763" t="s">
        <v>12761</v>
      </c>
      <c r="B12763">
        <v>24</v>
      </c>
    </row>
    <row r="12764" spans="1:2" x14ac:dyDescent="0.25">
      <c r="A12764" t="s">
        <v>12762</v>
      </c>
      <c r="B12764">
        <v>24</v>
      </c>
    </row>
    <row r="12765" spans="1:2" x14ac:dyDescent="0.25">
      <c r="A12765" t="s">
        <v>12763</v>
      </c>
      <c r="B12765">
        <v>24</v>
      </c>
    </row>
    <row r="12766" spans="1:2" x14ac:dyDescent="0.25">
      <c r="A12766" t="s">
        <v>12764</v>
      </c>
      <c r="B12766">
        <v>24</v>
      </c>
    </row>
    <row r="12767" spans="1:2" x14ac:dyDescent="0.25">
      <c r="A12767" t="s">
        <v>12765</v>
      </c>
      <c r="B12767">
        <v>24</v>
      </c>
    </row>
    <row r="12768" spans="1:2" x14ac:dyDescent="0.25">
      <c r="A12768" t="s">
        <v>12766</v>
      </c>
      <c r="B12768">
        <v>24</v>
      </c>
    </row>
    <row r="12769" spans="1:2" x14ac:dyDescent="0.25">
      <c r="A12769" t="s">
        <v>12767</v>
      </c>
      <c r="B12769">
        <v>24</v>
      </c>
    </row>
    <row r="12770" spans="1:2" x14ac:dyDescent="0.25">
      <c r="A12770" t="s">
        <v>12768</v>
      </c>
      <c r="B12770">
        <v>24</v>
      </c>
    </row>
    <row r="12771" spans="1:2" x14ac:dyDescent="0.25">
      <c r="A12771" t="s">
        <v>12769</v>
      </c>
      <c r="B12771">
        <v>24</v>
      </c>
    </row>
    <row r="12772" spans="1:2" x14ac:dyDescent="0.25">
      <c r="A12772" t="s">
        <v>12770</v>
      </c>
      <c r="B12772">
        <v>24</v>
      </c>
    </row>
    <row r="12773" spans="1:2" x14ac:dyDescent="0.25">
      <c r="A12773" t="s">
        <v>12771</v>
      </c>
      <c r="B12773">
        <v>24</v>
      </c>
    </row>
    <row r="12774" spans="1:2" x14ac:dyDescent="0.25">
      <c r="A12774" t="s">
        <v>12772</v>
      </c>
      <c r="B12774">
        <v>24</v>
      </c>
    </row>
    <row r="12775" spans="1:2" x14ac:dyDescent="0.25">
      <c r="A12775" t="s">
        <v>12773</v>
      </c>
      <c r="B12775">
        <v>24</v>
      </c>
    </row>
    <row r="12776" spans="1:2" x14ac:dyDescent="0.25">
      <c r="A12776" t="s">
        <v>12774</v>
      </c>
      <c r="B12776">
        <v>24</v>
      </c>
    </row>
    <row r="12777" spans="1:2" x14ac:dyDescent="0.25">
      <c r="A12777" t="s">
        <v>12775</v>
      </c>
      <c r="B12777">
        <v>24</v>
      </c>
    </row>
    <row r="12778" spans="1:2" x14ac:dyDescent="0.25">
      <c r="A12778" t="s">
        <v>12776</v>
      </c>
      <c r="B12778">
        <v>24</v>
      </c>
    </row>
    <row r="12779" spans="1:2" x14ac:dyDescent="0.25">
      <c r="A12779" t="s">
        <v>12777</v>
      </c>
      <c r="B12779">
        <v>24</v>
      </c>
    </row>
    <row r="12780" spans="1:2" x14ac:dyDescent="0.25">
      <c r="A12780" t="s">
        <v>12778</v>
      </c>
      <c r="B12780">
        <v>24</v>
      </c>
    </row>
    <row r="12781" spans="1:2" x14ac:dyDescent="0.25">
      <c r="A12781" t="s">
        <v>12779</v>
      </c>
      <c r="B12781">
        <v>24</v>
      </c>
    </row>
    <row r="12782" spans="1:2" x14ac:dyDescent="0.25">
      <c r="A12782" t="s">
        <v>12780</v>
      </c>
      <c r="B12782">
        <v>24</v>
      </c>
    </row>
    <row r="12783" spans="1:2" x14ac:dyDescent="0.25">
      <c r="A12783" t="s">
        <v>12781</v>
      </c>
      <c r="B12783">
        <v>24</v>
      </c>
    </row>
    <row r="12784" spans="1:2" x14ac:dyDescent="0.25">
      <c r="A12784" t="s">
        <v>12782</v>
      </c>
      <c r="B12784">
        <v>24</v>
      </c>
    </row>
    <row r="12785" spans="1:2" x14ac:dyDescent="0.25">
      <c r="A12785" t="s">
        <v>12783</v>
      </c>
      <c r="B12785">
        <v>24</v>
      </c>
    </row>
    <row r="12786" spans="1:2" x14ac:dyDescent="0.25">
      <c r="A12786" t="s">
        <v>12784</v>
      </c>
      <c r="B12786">
        <v>24</v>
      </c>
    </row>
    <row r="12787" spans="1:2" x14ac:dyDescent="0.25">
      <c r="A12787" t="s">
        <v>12785</v>
      </c>
      <c r="B12787">
        <v>24</v>
      </c>
    </row>
    <row r="12788" spans="1:2" x14ac:dyDescent="0.25">
      <c r="A12788" t="s">
        <v>12786</v>
      </c>
      <c r="B12788">
        <v>24</v>
      </c>
    </row>
    <row r="12789" spans="1:2" x14ac:dyDescent="0.25">
      <c r="A12789" t="s">
        <v>12787</v>
      </c>
      <c r="B12789">
        <v>24</v>
      </c>
    </row>
    <row r="12790" spans="1:2" x14ac:dyDescent="0.25">
      <c r="A12790" t="s">
        <v>12788</v>
      </c>
      <c r="B12790">
        <v>24</v>
      </c>
    </row>
    <row r="12791" spans="1:2" x14ac:dyDescent="0.25">
      <c r="A12791" t="s">
        <v>12789</v>
      </c>
      <c r="B12791">
        <v>24</v>
      </c>
    </row>
    <row r="12792" spans="1:2" x14ac:dyDescent="0.25">
      <c r="A12792" t="s">
        <v>12790</v>
      </c>
      <c r="B12792">
        <v>24</v>
      </c>
    </row>
    <row r="12793" spans="1:2" x14ac:dyDescent="0.25">
      <c r="A12793" t="s">
        <v>12791</v>
      </c>
      <c r="B12793">
        <v>24</v>
      </c>
    </row>
    <row r="12794" spans="1:2" x14ac:dyDescent="0.25">
      <c r="A12794" t="s">
        <v>12792</v>
      </c>
      <c r="B12794">
        <v>24</v>
      </c>
    </row>
    <row r="12795" spans="1:2" x14ac:dyDescent="0.25">
      <c r="A12795" t="s">
        <v>12793</v>
      </c>
      <c r="B12795">
        <v>24</v>
      </c>
    </row>
    <row r="12796" spans="1:2" x14ac:dyDescent="0.25">
      <c r="A12796" t="s">
        <v>12794</v>
      </c>
      <c r="B12796">
        <v>24</v>
      </c>
    </row>
    <row r="12797" spans="1:2" x14ac:dyDescent="0.25">
      <c r="A12797" t="s">
        <v>12795</v>
      </c>
      <c r="B12797">
        <v>24</v>
      </c>
    </row>
    <row r="12798" spans="1:2" x14ac:dyDescent="0.25">
      <c r="A12798" t="s">
        <v>12796</v>
      </c>
      <c r="B12798">
        <v>24</v>
      </c>
    </row>
    <row r="12799" spans="1:2" x14ac:dyDescent="0.25">
      <c r="A12799" t="s">
        <v>12797</v>
      </c>
      <c r="B12799">
        <v>24</v>
      </c>
    </row>
    <row r="12800" spans="1:2" x14ac:dyDescent="0.25">
      <c r="A12800" t="s">
        <v>12798</v>
      </c>
      <c r="B12800">
        <v>24</v>
      </c>
    </row>
    <row r="12801" spans="1:2" x14ac:dyDescent="0.25">
      <c r="A12801" t="s">
        <v>12799</v>
      </c>
      <c r="B12801">
        <v>24</v>
      </c>
    </row>
    <row r="12802" spans="1:2" x14ac:dyDescent="0.25">
      <c r="A12802" t="s">
        <v>12800</v>
      </c>
      <c r="B12802">
        <v>24</v>
      </c>
    </row>
    <row r="12803" spans="1:2" x14ac:dyDescent="0.25">
      <c r="A12803" t="s">
        <v>12801</v>
      </c>
      <c r="B12803">
        <v>24</v>
      </c>
    </row>
    <row r="12804" spans="1:2" x14ac:dyDescent="0.25">
      <c r="A12804" t="s">
        <v>12802</v>
      </c>
      <c r="B12804">
        <v>24</v>
      </c>
    </row>
    <row r="12805" spans="1:2" x14ac:dyDescent="0.25">
      <c r="A12805" t="s">
        <v>12803</v>
      </c>
      <c r="B12805">
        <v>24</v>
      </c>
    </row>
    <row r="12806" spans="1:2" x14ac:dyDescent="0.25">
      <c r="A12806" t="s">
        <v>12804</v>
      </c>
      <c r="B12806">
        <v>24</v>
      </c>
    </row>
    <row r="12807" spans="1:2" x14ac:dyDescent="0.25">
      <c r="A12807" t="s">
        <v>12805</v>
      </c>
      <c r="B12807">
        <v>24</v>
      </c>
    </row>
    <row r="12808" spans="1:2" x14ac:dyDescent="0.25">
      <c r="A12808" t="s">
        <v>12806</v>
      </c>
      <c r="B12808">
        <v>24</v>
      </c>
    </row>
    <row r="12809" spans="1:2" x14ac:dyDescent="0.25">
      <c r="A12809" t="s">
        <v>12807</v>
      </c>
      <c r="B12809">
        <v>24</v>
      </c>
    </row>
    <row r="12810" spans="1:2" x14ac:dyDescent="0.25">
      <c r="A12810" t="s">
        <v>12808</v>
      </c>
      <c r="B12810">
        <v>24</v>
      </c>
    </row>
    <row r="12811" spans="1:2" x14ac:dyDescent="0.25">
      <c r="A12811" t="s">
        <v>12809</v>
      </c>
      <c r="B12811">
        <v>24</v>
      </c>
    </row>
    <row r="12812" spans="1:2" x14ac:dyDescent="0.25">
      <c r="A12812" t="s">
        <v>12810</v>
      </c>
      <c r="B12812">
        <v>24</v>
      </c>
    </row>
    <row r="12813" spans="1:2" x14ac:dyDescent="0.25">
      <c r="A12813" t="s">
        <v>12811</v>
      </c>
      <c r="B12813">
        <v>24</v>
      </c>
    </row>
    <row r="12814" spans="1:2" x14ac:dyDescent="0.25">
      <c r="A12814" t="s">
        <v>12812</v>
      </c>
      <c r="B12814">
        <v>24</v>
      </c>
    </row>
    <row r="12815" spans="1:2" x14ac:dyDescent="0.25">
      <c r="A12815" t="s">
        <v>12813</v>
      </c>
      <c r="B12815">
        <v>24</v>
      </c>
    </row>
    <row r="12816" spans="1:2" x14ac:dyDescent="0.25">
      <c r="A12816" t="s">
        <v>12814</v>
      </c>
      <c r="B12816">
        <v>24</v>
      </c>
    </row>
    <row r="12817" spans="1:2" x14ac:dyDescent="0.25">
      <c r="A12817" t="s">
        <v>12815</v>
      </c>
      <c r="B12817">
        <v>24</v>
      </c>
    </row>
    <row r="12818" spans="1:2" x14ac:dyDescent="0.25">
      <c r="A12818" t="s">
        <v>12816</v>
      </c>
      <c r="B12818">
        <v>24</v>
      </c>
    </row>
    <row r="12819" spans="1:2" x14ac:dyDescent="0.25">
      <c r="A12819" t="s">
        <v>12817</v>
      </c>
      <c r="B12819">
        <v>24</v>
      </c>
    </row>
    <row r="12820" spans="1:2" x14ac:dyDescent="0.25">
      <c r="A12820" t="s">
        <v>12818</v>
      </c>
      <c r="B12820">
        <v>24</v>
      </c>
    </row>
    <row r="12821" spans="1:2" x14ac:dyDescent="0.25">
      <c r="A12821" t="s">
        <v>12819</v>
      </c>
      <c r="B12821">
        <v>24</v>
      </c>
    </row>
    <row r="12822" spans="1:2" x14ac:dyDescent="0.25">
      <c r="A12822" t="s">
        <v>12820</v>
      </c>
      <c r="B12822">
        <v>24</v>
      </c>
    </row>
    <row r="12823" spans="1:2" x14ac:dyDescent="0.25">
      <c r="A12823" t="s">
        <v>12821</v>
      </c>
      <c r="B12823">
        <v>24</v>
      </c>
    </row>
    <row r="12824" spans="1:2" x14ac:dyDescent="0.25">
      <c r="A12824" t="s">
        <v>12822</v>
      </c>
      <c r="B12824">
        <v>24</v>
      </c>
    </row>
    <row r="12825" spans="1:2" x14ac:dyDescent="0.25">
      <c r="A12825" t="s">
        <v>12823</v>
      </c>
      <c r="B12825">
        <v>24</v>
      </c>
    </row>
    <row r="12826" spans="1:2" x14ac:dyDescent="0.25">
      <c r="A12826" t="s">
        <v>12824</v>
      </c>
      <c r="B12826">
        <v>24</v>
      </c>
    </row>
    <row r="12827" spans="1:2" x14ac:dyDescent="0.25">
      <c r="A12827" t="s">
        <v>12825</v>
      </c>
      <c r="B12827">
        <v>24</v>
      </c>
    </row>
    <row r="12828" spans="1:2" x14ac:dyDescent="0.25">
      <c r="A12828" t="s">
        <v>12826</v>
      </c>
      <c r="B12828">
        <v>24</v>
      </c>
    </row>
    <row r="12829" spans="1:2" x14ac:dyDescent="0.25">
      <c r="A12829" t="s">
        <v>12827</v>
      </c>
      <c r="B12829">
        <v>24</v>
      </c>
    </row>
    <row r="12830" spans="1:2" x14ac:dyDescent="0.25">
      <c r="A12830" t="s">
        <v>12828</v>
      </c>
      <c r="B12830">
        <v>24</v>
      </c>
    </row>
    <row r="12831" spans="1:2" x14ac:dyDescent="0.25">
      <c r="A12831" t="s">
        <v>12829</v>
      </c>
      <c r="B12831">
        <v>24</v>
      </c>
    </row>
    <row r="12832" spans="1:2" x14ac:dyDescent="0.25">
      <c r="A12832" t="s">
        <v>12830</v>
      </c>
      <c r="B12832">
        <v>24</v>
      </c>
    </row>
    <row r="12833" spans="1:2" x14ac:dyDescent="0.25">
      <c r="A12833" t="s">
        <v>12831</v>
      </c>
      <c r="B12833">
        <v>24</v>
      </c>
    </row>
    <row r="12834" spans="1:2" x14ac:dyDescent="0.25">
      <c r="A12834" t="s">
        <v>12832</v>
      </c>
      <c r="B12834">
        <v>24</v>
      </c>
    </row>
    <row r="12835" spans="1:2" x14ac:dyDescent="0.25">
      <c r="A12835" t="s">
        <v>12833</v>
      </c>
      <c r="B12835">
        <v>24</v>
      </c>
    </row>
    <row r="12836" spans="1:2" x14ac:dyDescent="0.25">
      <c r="A12836" t="s">
        <v>12834</v>
      </c>
      <c r="B12836">
        <v>24</v>
      </c>
    </row>
    <row r="12837" spans="1:2" x14ac:dyDescent="0.25">
      <c r="A12837" t="s">
        <v>12835</v>
      </c>
      <c r="B12837">
        <v>24</v>
      </c>
    </row>
    <row r="12838" spans="1:2" x14ac:dyDescent="0.25">
      <c r="A12838" t="s">
        <v>12836</v>
      </c>
      <c r="B12838">
        <v>24</v>
      </c>
    </row>
    <row r="12839" spans="1:2" x14ac:dyDescent="0.25">
      <c r="A12839" t="s">
        <v>12837</v>
      </c>
      <c r="B12839">
        <v>24</v>
      </c>
    </row>
    <row r="12840" spans="1:2" x14ac:dyDescent="0.25">
      <c r="A12840" t="s">
        <v>12838</v>
      </c>
      <c r="B12840">
        <v>24</v>
      </c>
    </row>
    <row r="12841" spans="1:2" x14ac:dyDescent="0.25">
      <c r="A12841" t="s">
        <v>12839</v>
      </c>
      <c r="B12841">
        <v>24</v>
      </c>
    </row>
    <row r="12842" spans="1:2" x14ac:dyDescent="0.25">
      <c r="A12842" t="s">
        <v>12840</v>
      </c>
      <c r="B12842">
        <v>24</v>
      </c>
    </row>
    <row r="12843" spans="1:2" x14ac:dyDescent="0.25">
      <c r="A12843" t="s">
        <v>12841</v>
      </c>
      <c r="B12843">
        <v>24</v>
      </c>
    </row>
    <row r="12844" spans="1:2" x14ac:dyDescent="0.25">
      <c r="A12844" t="s">
        <v>12842</v>
      </c>
      <c r="B12844">
        <v>24</v>
      </c>
    </row>
    <row r="12845" spans="1:2" x14ac:dyDescent="0.25">
      <c r="A12845" t="s">
        <v>12843</v>
      </c>
      <c r="B12845">
        <v>24</v>
      </c>
    </row>
    <row r="12846" spans="1:2" x14ac:dyDescent="0.25">
      <c r="A12846" t="s">
        <v>12844</v>
      </c>
      <c r="B12846">
        <v>24</v>
      </c>
    </row>
    <row r="12847" spans="1:2" x14ac:dyDescent="0.25">
      <c r="A12847" t="s">
        <v>12845</v>
      </c>
      <c r="B12847">
        <v>24</v>
      </c>
    </row>
    <row r="12848" spans="1:2" x14ac:dyDescent="0.25">
      <c r="A12848" t="s">
        <v>12846</v>
      </c>
      <c r="B12848">
        <v>24</v>
      </c>
    </row>
    <row r="12849" spans="1:2" x14ac:dyDescent="0.25">
      <c r="A12849" t="s">
        <v>12847</v>
      </c>
      <c r="B12849">
        <v>24</v>
      </c>
    </row>
    <row r="12850" spans="1:2" x14ac:dyDescent="0.25">
      <c r="A12850" t="s">
        <v>12848</v>
      </c>
      <c r="B12850">
        <v>24</v>
      </c>
    </row>
    <row r="12851" spans="1:2" x14ac:dyDescent="0.25">
      <c r="A12851" t="s">
        <v>12849</v>
      </c>
      <c r="B12851">
        <v>24</v>
      </c>
    </row>
    <row r="12852" spans="1:2" x14ac:dyDescent="0.25">
      <c r="A12852" t="s">
        <v>12850</v>
      </c>
      <c r="B12852">
        <v>24</v>
      </c>
    </row>
    <row r="12853" spans="1:2" x14ac:dyDescent="0.25">
      <c r="A12853" t="s">
        <v>12851</v>
      </c>
      <c r="B12853">
        <v>24</v>
      </c>
    </row>
    <row r="12854" spans="1:2" x14ac:dyDescent="0.25">
      <c r="A12854" t="s">
        <v>12852</v>
      </c>
      <c r="B12854">
        <v>24</v>
      </c>
    </row>
    <row r="12855" spans="1:2" x14ac:dyDescent="0.25">
      <c r="A12855" t="s">
        <v>12853</v>
      </c>
      <c r="B12855">
        <v>24</v>
      </c>
    </row>
    <row r="12856" spans="1:2" x14ac:dyDescent="0.25">
      <c r="A12856" t="s">
        <v>12854</v>
      </c>
      <c r="B12856">
        <v>24</v>
      </c>
    </row>
    <row r="12857" spans="1:2" x14ac:dyDescent="0.25">
      <c r="A12857" t="s">
        <v>12855</v>
      </c>
      <c r="B12857">
        <v>24</v>
      </c>
    </row>
    <row r="12858" spans="1:2" x14ac:dyDescent="0.25">
      <c r="A12858" t="s">
        <v>12856</v>
      </c>
      <c r="B12858">
        <v>24</v>
      </c>
    </row>
    <row r="12859" spans="1:2" x14ac:dyDescent="0.25">
      <c r="A12859" t="s">
        <v>12857</v>
      </c>
      <c r="B12859">
        <v>24</v>
      </c>
    </row>
    <row r="12860" spans="1:2" x14ac:dyDescent="0.25">
      <c r="A12860" t="s">
        <v>12858</v>
      </c>
      <c r="B12860">
        <v>24</v>
      </c>
    </row>
    <row r="12861" spans="1:2" x14ac:dyDescent="0.25">
      <c r="A12861" t="s">
        <v>12859</v>
      </c>
      <c r="B12861">
        <v>24</v>
      </c>
    </row>
    <row r="12862" spans="1:2" x14ac:dyDescent="0.25">
      <c r="A12862" t="s">
        <v>12860</v>
      </c>
      <c r="B12862">
        <v>24</v>
      </c>
    </row>
    <row r="12863" spans="1:2" x14ac:dyDescent="0.25">
      <c r="A12863" t="s">
        <v>12861</v>
      </c>
      <c r="B12863">
        <v>24</v>
      </c>
    </row>
    <row r="12864" spans="1:2" x14ac:dyDescent="0.25">
      <c r="A12864" t="s">
        <v>12862</v>
      </c>
      <c r="B12864">
        <v>24</v>
      </c>
    </row>
    <row r="12865" spans="1:2" x14ac:dyDescent="0.25">
      <c r="A12865" t="s">
        <v>12863</v>
      </c>
      <c r="B12865">
        <v>24</v>
      </c>
    </row>
    <row r="12866" spans="1:2" x14ac:dyDescent="0.25">
      <c r="A12866" t="s">
        <v>12864</v>
      </c>
      <c r="B12866">
        <v>24</v>
      </c>
    </row>
    <row r="12867" spans="1:2" x14ac:dyDescent="0.25">
      <c r="A12867" t="s">
        <v>12865</v>
      </c>
      <c r="B12867">
        <v>24</v>
      </c>
    </row>
    <row r="12868" spans="1:2" x14ac:dyDescent="0.25">
      <c r="A12868" t="s">
        <v>12866</v>
      </c>
      <c r="B12868">
        <v>24</v>
      </c>
    </row>
    <row r="12869" spans="1:2" x14ac:dyDescent="0.25">
      <c r="A12869" t="s">
        <v>12867</v>
      </c>
      <c r="B12869">
        <v>24</v>
      </c>
    </row>
    <row r="12870" spans="1:2" x14ac:dyDescent="0.25">
      <c r="A12870" t="s">
        <v>12868</v>
      </c>
      <c r="B12870">
        <v>24</v>
      </c>
    </row>
    <row r="12871" spans="1:2" x14ac:dyDescent="0.25">
      <c r="A12871" t="s">
        <v>12869</v>
      </c>
      <c r="B12871">
        <v>24</v>
      </c>
    </row>
    <row r="12872" spans="1:2" x14ac:dyDescent="0.25">
      <c r="A12872" t="s">
        <v>12870</v>
      </c>
      <c r="B12872">
        <v>24</v>
      </c>
    </row>
    <row r="12873" spans="1:2" x14ac:dyDescent="0.25">
      <c r="A12873" t="s">
        <v>12871</v>
      </c>
      <c r="B12873">
        <v>24</v>
      </c>
    </row>
    <row r="12874" spans="1:2" x14ac:dyDescent="0.25">
      <c r="A12874" t="s">
        <v>12872</v>
      </c>
      <c r="B12874">
        <v>24</v>
      </c>
    </row>
    <row r="12875" spans="1:2" x14ac:dyDescent="0.25">
      <c r="A12875" t="s">
        <v>12873</v>
      </c>
      <c r="B12875">
        <v>24</v>
      </c>
    </row>
    <row r="12876" spans="1:2" x14ac:dyDescent="0.25">
      <c r="A12876" t="s">
        <v>12874</v>
      </c>
      <c r="B12876">
        <v>24</v>
      </c>
    </row>
    <row r="12877" spans="1:2" x14ac:dyDescent="0.25">
      <c r="A12877" t="s">
        <v>12875</v>
      </c>
      <c r="B12877">
        <v>24</v>
      </c>
    </row>
    <row r="12878" spans="1:2" x14ac:dyDescent="0.25">
      <c r="A12878" t="s">
        <v>12876</v>
      </c>
      <c r="B12878">
        <v>24</v>
      </c>
    </row>
    <row r="12879" spans="1:2" x14ac:dyDescent="0.25">
      <c r="A12879" t="s">
        <v>12877</v>
      </c>
      <c r="B12879">
        <v>24</v>
      </c>
    </row>
    <row r="12880" spans="1:2" x14ac:dyDescent="0.25">
      <c r="A12880" t="s">
        <v>12878</v>
      </c>
      <c r="B12880">
        <v>24</v>
      </c>
    </row>
    <row r="12881" spans="1:2" x14ac:dyDescent="0.25">
      <c r="A12881" t="s">
        <v>12879</v>
      </c>
      <c r="B12881">
        <v>24</v>
      </c>
    </row>
    <row r="12882" spans="1:2" x14ac:dyDescent="0.25">
      <c r="A12882" t="s">
        <v>12880</v>
      </c>
      <c r="B12882">
        <v>24</v>
      </c>
    </row>
    <row r="12883" spans="1:2" x14ac:dyDescent="0.25">
      <c r="A12883" t="s">
        <v>12881</v>
      </c>
      <c r="B12883">
        <v>24</v>
      </c>
    </row>
    <row r="12884" spans="1:2" x14ac:dyDescent="0.25">
      <c r="A12884" t="s">
        <v>12882</v>
      </c>
      <c r="B12884">
        <v>24</v>
      </c>
    </row>
    <row r="12885" spans="1:2" x14ac:dyDescent="0.25">
      <c r="A12885" t="s">
        <v>12883</v>
      </c>
      <c r="B12885">
        <v>24</v>
      </c>
    </row>
    <row r="12886" spans="1:2" x14ac:dyDescent="0.25">
      <c r="A12886" t="s">
        <v>12884</v>
      </c>
      <c r="B12886">
        <v>24</v>
      </c>
    </row>
    <row r="12887" spans="1:2" x14ac:dyDescent="0.25">
      <c r="A12887" t="s">
        <v>12885</v>
      </c>
      <c r="B12887">
        <v>24</v>
      </c>
    </row>
    <row r="12888" spans="1:2" x14ac:dyDescent="0.25">
      <c r="A12888" t="s">
        <v>12886</v>
      </c>
      <c r="B12888">
        <v>24</v>
      </c>
    </row>
    <row r="12889" spans="1:2" x14ac:dyDescent="0.25">
      <c r="A12889" t="s">
        <v>12887</v>
      </c>
      <c r="B12889">
        <v>24</v>
      </c>
    </row>
    <row r="12890" spans="1:2" x14ac:dyDescent="0.25">
      <c r="A12890" t="s">
        <v>12888</v>
      </c>
      <c r="B12890">
        <v>24</v>
      </c>
    </row>
    <row r="12891" spans="1:2" x14ac:dyDescent="0.25">
      <c r="A12891" t="s">
        <v>12889</v>
      </c>
      <c r="B12891">
        <v>24</v>
      </c>
    </row>
    <row r="12892" spans="1:2" x14ac:dyDescent="0.25">
      <c r="A12892" t="s">
        <v>12890</v>
      </c>
      <c r="B12892">
        <v>24</v>
      </c>
    </row>
    <row r="12893" spans="1:2" x14ac:dyDescent="0.25">
      <c r="A12893" t="s">
        <v>12891</v>
      </c>
      <c r="B12893">
        <v>24</v>
      </c>
    </row>
    <row r="12894" spans="1:2" x14ac:dyDescent="0.25">
      <c r="A12894" t="s">
        <v>12892</v>
      </c>
      <c r="B12894">
        <v>24</v>
      </c>
    </row>
    <row r="12895" spans="1:2" x14ac:dyDescent="0.25">
      <c r="A12895" t="s">
        <v>12893</v>
      </c>
      <c r="B12895">
        <v>24</v>
      </c>
    </row>
    <row r="12896" spans="1:2" x14ac:dyDescent="0.25">
      <c r="A12896" t="s">
        <v>12894</v>
      </c>
      <c r="B12896">
        <v>24</v>
      </c>
    </row>
    <row r="12897" spans="1:2" x14ac:dyDescent="0.25">
      <c r="A12897" t="s">
        <v>12895</v>
      </c>
      <c r="B12897">
        <v>24</v>
      </c>
    </row>
    <row r="12898" spans="1:2" x14ac:dyDescent="0.25">
      <c r="A12898" t="s">
        <v>12896</v>
      </c>
      <c r="B12898">
        <v>24</v>
      </c>
    </row>
    <row r="12899" spans="1:2" x14ac:dyDescent="0.25">
      <c r="A12899" t="s">
        <v>12897</v>
      </c>
      <c r="B12899">
        <v>24</v>
      </c>
    </row>
    <row r="12900" spans="1:2" x14ac:dyDescent="0.25">
      <c r="A12900" t="s">
        <v>12898</v>
      </c>
      <c r="B12900">
        <v>24</v>
      </c>
    </row>
    <row r="12901" spans="1:2" x14ac:dyDescent="0.25">
      <c r="A12901" t="s">
        <v>12899</v>
      </c>
      <c r="B12901">
        <v>24</v>
      </c>
    </row>
    <row r="12902" spans="1:2" x14ac:dyDescent="0.25">
      <c r="A12902" t="s">
        <v>12900</v>
      </c>
      <c r="B12902">
        <v>24</v>
      </c>
    </row>
    <row r="12903" spans="1:2" x14ac:dyDescent="0.25">
      <c r="A12903" t="s">
        <v>12901</v>
      </c>
      <c r="B12903">
        <v>24</v>
      </c>
    </row>
    <row r="12904" spans="1:2" x14ac:dyDescent="0.25">
      <c r="A12904" t="s">
        <v>12902</v>
      </c>
      <c r="B12904">
        <v>24</v>
      </c>
    </row>
    <row r="12905" spans="1:2" x14ac:dyDescent="0.25">
      <c r="A12905" t="s">
        <v>12903</v>
      </c>
      <c r="B12905">
        <v>24</v>
      </c>
    </row>
    <row r="12906" spans="1:2" x14ac:dyDescent="0.25">
      <c r="A12906" t="s">
        <v>12904</v>
      </c>
      <c r="B12906">
        <v>24</v>
      </c>
    </row>
    <row r="12907" spans="1:2" x14ac:dyDescent="0.25">
      <c r="A12907" t="s">
        <v>12905</v>
      </c>
      <c r="B12907">
        <v>24</v>
      </c>
    </row>
    <row r="12908" spans="1:2" x14ac:dyDescent="0.25">
      <c r="A12908" t="s">
        <v>12906</v>
      </c>
      <c r="B12908">
        <v>24</v>
      </c>
    </row>
    <row r="12909" spans="1:2" x14ac:dyDescent="0.25">
      <c r="A12909" t="s">
        <v>12907</v>
      </c>
      <c r="B12909">
        <v>24</v>
      </c>
    </row>
    <row r="12910" spans="1:2" x14ac:dyDescent="0.25">
      <c r="A12910" t="s">
        <v>12908</v>
      </c>
      <c r="B12910">
        <v>24</v>
      </c>
    </row>
    <row r="12911" spans="1:2" x14ac:dyDescent="0.25">
      <c r="A12911" t="s">
        <v>12909</v>
      </c>
      <c r="B12911">
        <v>24</v>
      </c>
    </row>
    <row r="12912" spans="1:2" x14ac:dyDescent="0.25">
      <c r="A12912" t="s">
        <v>12910</v>
      </c>
      <c r="B12912">
        <v>24</v>
      </c>
    </row>
    <row r="12913" spans="1:2" x14ac:dyDescent="0.25">
      <c r="A12913" t="s">
        <v>12911</v>
      </c>
      <c r="B12913">
        <v>24</v>
      </c>
    </row>
    <row r="12914" spans="1:2" x14ac:dyDescent="0.25">
      <c r="A12914" t="s">
        <v>12912</v>
      </c>
      <c r="B12914">
        <v>24</v>
      </c>
    </row>
    <row r="12915" spans="1:2" x14ac:dyDescent="0.25">
      <c r="A12915" t="s">
        <v>12913</v>
      </c>
      <c r="B12915">
        <v>24</v>
      </c>
    </row>
    <row r="12916" spans="1:2" x14ac:dyDescent="0.25">
      <c r="A12916" t="s">
        <v>12914</v>
      </c>
      <c r="B12916">
        <v>24</v>
      </c>
    </row>
    <row r="12917" spans="1:2" x14ac:dyDescent="0.25">
      <c r="A12917" t="s">
        <v>12915</v>
      </c>
      <c r="B12917">
        <v>24</v>
      </c>
    </row>
    <row r="12918" spans="1:2" x14ac:dyDescent="0.25">
      <c r="A12918" t="s">
        <v>12916</v>
      </c>
      <c r="B12918">
        <v>24</v>
      </c>
    </row>
    <row r="12919" spans="1:2" x14ac:dyDescent="0.25">
      <c r="A12919" t="s">
        <v>12917</v>
      </c>
      <c r="B12919">
        <v>24</v>
      </c>
    </row>
    <row r="12920" spans="1:2" x14ac:dyDescent="0.25">
      <c r="A12920" t="s">
        <v>12918</v>
      </c>
      <c r="B12920">
        <v>24</v>
      </c>
    </row>
    <row r="12921" spans="1:2" x14ac:dyDescent="0.25">
      <c r="A12921" t="s">
        <v>12919</v>
      </c>
      <c r="B12921">
        <v>24</v>
      </c>
    </row>
    <row r="12922" spans="1:2" x14ac:dyDescent="0.25">
      <c r="A12922" t="s">
        <v>12920</v>
      </c>
      <c r="B12922">
        <v>24</v>
      </c>
    </row>
    <row r="12923" spans="1:2" x14ac:dyDescent="0.25">
      <c r="A12923" t="s">
        <v>12921</v>
      </c>
      <c r="B12923">
        <v>24</v>
      </c>
    </row>
    <row r="12924" spans="1:2" x14ac:dyDescent="0.25">
      <c r="A12924" t="s">
        <v>12922</v>
      </c>
      <c r="B12924">
        <v>24</v>
      </c>
    </row>
    <row r="12925" spans="1:2" x14ac:dyDescent="0.25">
      <c r="A12925" t="s">
        <v>12923</v>
      </c>
      <c r="B12925">
        <v>24</v>
      </c>
    </row>
    <row r="12926" spans="1:2" x14ac:dyDescent="0.25">
      <c r="A12926" t="s">
        <v>12924</v>
      </c>
      <c r="B12926">
        <v>24</v>
      </c>
    </row>
    <row r="12927" spans="1:2" x14ac:dyDescent="0.25">
      <c r="A12927" t="s">
        <v>12925</v>
      </c>
      <c r="B12927">
        <v>24</v>
      </c>
    </row>
    <row r="12928" spans="1:2" x14ac:dyDescent="0.25">
      <c r="A12928" t="s">
        <v>12926</v>
      </c>
      <c r="B12928">
        <v>24</v>
      </c>
    </row>
    <row r="12929" spans="1:2" x14ac:dyDescent="0.25">
      <c r="A12929" t="s">
        <v>12927</v>
      </c>
      <c r="B12929">
        <v>24</v>
      </c>
    </row>
    <row r="12930" spans="1:2" x14ac:dyDescent="0.25">
      <c r="A12930" t="s">
        <v>12928</v>
      </c>
      <c r="B12930">
        <v>24</v>
      </c>
    </row>
    <row r="12931" spans="1:2" x14ac:dyDescent="0.25">
      <c r="A12931" t="s">
        <v>12929</v>
      </c>
      <c r="B12931">
        <v>24</v>
      </c>
    </row>
    <row r="12932" spans="1:2" x14ac:dyDescent="0.25">
      <c r="A12932" t="s">
        <v>12930</v>
      </c>
      <c r="B12932">
        <v>24</v>
      </c>
    </row>
    <row r="12933" spans="1:2" x14ac:dyDescent="0.25">
      <c r="A12933" t="s">
        <v>12931</v>
      </c>
      <c r="B12933">
        <v>24</v>
      </c>
    </row>
    <row r="12934" spans="1:2" x14ac:dyDescent="0.25">
      <c r="A12934" t="s">
        <v>12932</v>
      </c>
      <c r="B12934">
        <v>24</v>
      </c>
    </row>
    <row r="12935" spans="1:2" x14ac:dyDescent="0.25">
      <c r="A12935" t="s">
        <v>12933</v>
      </c>
      <c r="B12935">
        <v>24</v>
      </c>
    </row>
    <row r="12936" spans="1:2" x14ac:dyDescent="0.25">
      <c r="A12936" t="s">
        <v>12934</v>
      </c>
      <c r="B12936">
        <v>24</v>
      </c>
    </row>
    <row r="12937" spans="1:2" x14ac:dyDescent="0.25">
      <c r="A12937" t="s">
        <v>12935</v>
      </c>
      <c r="B12937">
        <v>24</v>
      </c>
    </row>
    <row r="12938" spans="1:2" x14ac:dyDescent="0.25">
      <c r="A12938" t="s">
        <v>12936</v>
      </c>
      <c r="B12938">
        <v>24</v>
      </c>
    </row>
    <row r="12939" spans="1:2" x14ac:dyDescent="0.25">
      <c r="A12939" t="s">
        <v>12937</v>
      </c>
      <c r="B12939">
        <v>24</v>
      </c>
    </row>
    <row r="12940" spans="1:2" x14ac:dyDescent="0.25">
      <c r="A12940" t="s">
        <v>12938</v>
      </c>
      <c r="B12940">
        <v>24</v>
      </c>
    </row>
    <row r="12941" spans="1:2" x14ac:dyDescent="0.25">
      <c r="A12941" t="s">
        <v>12939</v>
      </c>
      <c r="B12941">
        <v>24</v>
      </c>
    </row>
    <row r="12942" spans="1:2" x14ac:dyDescent="0.25">
      <c r="A12942" t="s">
        <v>12940</v>
      </c>
      <c r="B12942">
        <v>24</v>
      </c>
    </row>
    <row r="12943" spans="1:2" x14ac:dyDescent="0.25">
      <c r="A12943" t="s">
        <v>12941</v>
      </c>
      <c r="B12943">
        <v>24</v>
      </c>
    </row>
    <row r="12944" spans="1:2" x14ac:dyDescent="0.25">
      <c r="A12944" t="s">
        <v>12942</v>
      </c>
      <c r="B12944">
        <v>24</v>
      </c>
    </row>
    <row r="12945" spans="1:2" x14ac:dyDescent="0.25">
      <c r="A12945" t="s">
        <v>12943</v>
      </c>
      <c r="B12945">
        <v>24</v>
      </c>
    </row>
    <row r="12946" spans="1:2" x14ac:dyDescent="0.25">
      <c r="A12946" t="s">
        <v>12944</v>
      </c>
      <c r="B12946">
        <v>24</v>
      </c>
    </row>
    <row r="12947" spans="1:2" x14ac:dyDescent="0.25">
      <c r="A12947" t="s">
        <v>12945</v>
      </c>
      <c r="B12947">
        <v>24</v>
      </c>
    </row>
    <row r="12948" spans="1:2" x14ac:dyDescent="0.25">
      <c r="A12948" t="s">
        <v>12946</v>
      </c>
      <c r="B12948">
        <v>24</v>
      </c>
    </row>
    <row r="12949" spans="1:2" x14ac:dyDescent="0.25">
      <c r="A12949" t="s">
        <v>12947</v>
      </c>
      <c r="B12949">
        <v>24</v>
      </c>
    </row>
    <row r="12950" spans="1:2" x14ac:dyDescent="0.25">
      <c r="A12950" t="s">
        <v>12948</v>
      </c>
      <c r="B12950">
        <v>24</v>
      </c>
    </row>
    <row r="12951" spans="1:2" x14ac:dyDescent="0.25">
      <c r="A12951" t="s">
        <v>12949</v>
      </c>
      <c r="B12951">
        <v>24</v>
      </c>
    </row>
    <row r="12952" spans="1:2" x14ac:dyDescent="0.25">
      <c r="A12952" t="s">
        <v>12950</v>
      </c>
      <c r="B12952">
        <v>24</v>
      </c>
    </row>
    <row r="12953" spans="1:2" x14ac:dyDescent="0.25">
      <c r="A12953" t="s">
        <v>12951</v>
      </c>
      <c r="B12953">
        <v>24</v>
      </c>
    </row>
    <row r="12954" spans="1:2" x14ac:dyDescent="0.25">
      <c r="A12954" t="s">
        <v>12952</v>
      </c>
      <c r="B12954">
        <v>24</v>
      </c>
    </row>
    <row r="12955" spans="1:2" x14ac:dyDescent="0.25">
      <c r="A12955" t="s">
        <v>12953</v>
      </c>
      <c r="B12955">
        <v>24</v>
      </c>
    </row>
    <row r="12956" spans="1:2" x14ac:dyDescent="0.25">
      <c r="A12956" t="s">
        <v>12954</v>
      </c>
      <c r="B12956">
        <v>24</v>
      </c>
    </row>
    <row r="12957" spans="1:2" x14ac:dyDescent="0.25">
      <c r="A12957" t="s">
        <v>12955</v>
      </c>
      <c r="B12957">
        <v>24</v>
      </c>
    </row>
    <row r="12958" spans="1:2" x14ac:dyDescent="0.25">
      <c r="A12958" t="s">
        <v>12956</v>
      </c>
      <c r="B12958">
        <v>24</v>
      </c>
    </row>
    <row r="12959" spans="1:2" x14ac:dyDescent="0.25">
      <c r="A12959" t="s">
        <v>12957</v>
      </c>
      <c r="B12959">
        <v>24</v>
      </c>
    </row>
    <row r="12960" spans="1:2" x14ac:dyDescent="0.25">
      <c r="A12960" t="s">
        <v>12958</v>
      </c>
      <c r="B12960">
        <v>24</v>
      </c>
    </row>
    <row r="12961" spans="1:2" x14ac:dyDescent="0.25">
      <c r="A12961" t="s">
        <v>12959</v>
      </c>
      <c r="B12961">
        <v>24</v>
      </c>
    </row>
    <row r="12962" spans="1:2" x14ac:dyDescent="0.25">
      <c r="A12962" t="s">
        <v>12960</v>
      </c>
      <c r="B12962">
        <v>24</v>
      </c>
    </row>
    <row r="12963" spans="1:2" x14ac:dyDescent="0.25">
      <c r="A12963" t="s">
        <v>12961</v>
      </c>
      <c r="B12963">
        <v>24</v>
      </c>
    </row>
    <row r="12964" spans="1:2" x14ac:dyDescent="0.25">
      <c r="A12964" t="s">
        <v>12962</v>
      </c>
      <c r="B12964">
        <v>24</v>
      </c>
    </row>
    <row r="12965" spans="1:2" x14ac:dyDescent="0.25">
      <c r="A12965" t="s">
        <v>12963</v>
      </c>
      <c r="B12965">
        <v>24</v>
      </c>
    </row>
    <row r="12966" spans="1:2" x14ac:dyDescent="0.25">
      <c r="A12966" t="s">
        <v>12964</v>
      </c>
      <c r="B12966">
        <v>24</v>
      </c>
    </row>
    <row r="12967" spans="1:2" x14ac:dyDescent="0.25">
      <c r="A12967" t="s">
        <v>12965</v>
      </c>
      <c r="B12967">
        <v>24</v>
      </c>
    </row>
    <row r="12968" spans="1:2" x14ac:dyDescent="0.25">
      <c r="A12968" t="s">
        <v>12966</v>
      </c>
      <c r="B12968">
        <v>24</v>
      </c>
    </row>
    <row r="12969" spans="1:2" x14ac:dyDescent="0.25">
      <c r="A12969" t="s">
        <v>12967</v>
      </c>
      <c r="B12969">
        <v>24</v>
      </c>
    </row>
    <row r="12970" spans="1:2" x14ac:dyDescent="0.25">
      <c r="A12970" t="s">
        <v>12968</v>
      </c>
      <c r="B12970">
        <v>24</v>
      </c>
    </row>
    <row r="12971" spans="1:2" x14ac:dyDescent="0.25">
      <c r="A12971" t="s">
        <v>12969</v>
      </c>
      <c r="B12971">
        <v>24</v>
      </c>
    </row>
    <row r="12972" spans="1:2" x14ac:dyDescent="0.25">
      <c r="A12972" t="s">
        <v>12970</v>
      </c>
      <c r="B12972">
        <v>24</v>
      </c>
    </row>
    <row r="12973" spans="1:2" x14ac:dyDescent="0.25">
      <c r="A12973" t="s">
        <v>12971</v>
      </c>
      <c r="B12973">
        <v>24</v>
      </c>
    </row>
    <row r="12974" spans="1:2" x14ac:dyDescent="0.25">
      <c r="A12974" t="s">
        <v>12972</v>
      </c>
      <c r="B12974">
        <v>24</v>
      </c>
    </row>
    <row r="12975" spans="1:2" x14ac:dyDescent="0.25">
      <c r="A12975" t="s">
        <v>12973</v>
      </c>
      <c r="B12975">
        <v>24</v>
      </c>
    </row>
    <row r="12976" spans="1:2" x14ac:dyDescent="0.25">
      <c r="A12976" t="s">
        <v>12974</v>
      </c>
      <c r="B12976">
        <v>24</v>
      </c>
    </row>
    <row r="12977" spans="1:2" x14ac:dyDescent="0.25">
      <c r="A12977" t="s">
        <v>12975</v>
      </c>
      <c r="B12977">
        <v>24</v>
      </c>
    </row>
    <row r="12978" spans="1:2" x14ac:dyDescent="0.25">
      <c r="A12978" t="s">
        <v>12976</v>
      </c>
      <c r="B12978">
        <v>24</v>
      </c>
    </row>
    <row r="12979" spans="1:2" x14ac:dyDescent="0.25">
      <c r="A12979" t="s">
        <v>12977</v>
      </c>
      <c r="B12979">
        <v>24</v>
      </c>
    </row>
    <row r="12980" spans="1:2" x14ac:dyDescent="0.25">
      <c r="A12980" t="s">
        <v>12978</v>
      </c>
      <c r="B12980">
        <v>24</v>
      </c>
    </row>
    <row r="12981" spans="1:2" x14ac:dyDescent="0.25">
      <c r="A12981" t="s">
        <v>12979</v>
      </c>
      <c r="B12981">
        <v>24</v>
      </c>
    </row>
    <row r="12982" spans="1:2" x14ac:dyDescent="0.25">
      <c r="A12982" t="s">
        <v>12980</v>
      </c>
      <c r="B12982">
        <v>24</v>
      </c>
    </row>
    <row r="12983" spans="1:2" x14ac:dyDescent="0.25">
      <c r="A12983" t="s">
        <v>12981</v>
      </c>
      <c r="B12983">
        <v>24</v>
      </c>
    </row>
    <row r="12984" spans="1:2" x14ac:dyDescent="0.25">
      <c r="A12984" t="s">
        <v>12982</v>
      </c>
      <c r="B12984">
        <v>24</v>
      </c>
    </row>
    <row r="12985" spans="1:2" x14ac:dyDescent="0.25">
      <c r="A12985" t="s">
        <v>12983</v>
      </c>
      <c r="B12985">
        <v>24</v>
      </c>
    </row>
    <row r="12986" spans="1:2" x14ac:dyDescent="0.25">
      <c r="A12986" t="s">
        <v>12984</v>
      </c>
      <c r="B12986">
        <v>24</v>
      </c>
    </row>
    <row r="12987" spans="1:2" x14ac:dyDescent="0.25">
      <c r="A12987" t="s">
        <v>12985</v>
      </c>
      <c r="B12987">
        <v>24</v>
      </c>
    </row>
    <row r="12988" spans="1:2" x14ac:dyDescent="0.25">
      <c r="A12988" t="s">
        <v>12986</v>
      </c>
      <c r="B12988">
        <v>24</v>
      </c>
    </row>
    <row r="12989" spans="1:2" x14ac:dyDescent="0.25">
      <c r="A12989" t="s">
        <v>12987</v>
      </c>
      <c r="B12989">
        <v>24</v>
      </c>
    </row>
    <row r="12990" spans="1:2" x14ac:dyDescent="0.25">
      <c r="A12990" t="s">
        <v>12988</v>
      </c>
      <c r="B12990">
        <v>24</v>
      </c>
    </row>
    <row r="12991" spans="1:2" x14ac:dyDescent="0.25">
      <c r="A12991" t="s">
        <v>12989</v>
      </c>
      <c r="B12991">
        <v>24</v>
      </c>
    </row>
    <row r="12992" spans="1:2" x14ac:dyDescent="0.25">
      <c r="A12992" t="s">
        <v>12990</v>
      </c>
      <c r="B12992">
        <v>24</v>
      </c>
    </row>
    <row r="12993" spans="1:2" x14ac:dyDescent="0.25">
      <c r="A12993" t="s">
        <v>12991</v>
      </c>
      <c r="B12993">
        <v>24</v>
      </c>
    </row>
    <row r="12994" spans="1:2" x14ac:dyDescent="0.25">
      <c r="A12994" t="s">
        <v>12992</v>
      </c>
      <c r="B12994">
        <v>24</v>
      </c>
    </row>
    <row r="12995" spans="1:2" x14ac:dyDescent="0.25">
      <c r="A12995" t="s">
        <v>12993</v>
      </c>
      <c r="B12995">
        <v>24</v>
      </c>
    </row>
    <row r="12996" spans="1:2" x14ac:dyDescent="0.25">
      <c r="A12996" t="s">
        <v>12994</v>
      </c>
      <c r="B12996">
        <v>24</v>
      </c>
    </row>
    <row r="12997" spans="1:2" x14ac:dyDescent="0.25">
      <c r="A12997" t="s">
        <v>12995</v>
      </c>
      <c r="B12997">
        <v>24</v>
      </c>
    </row>
    <row r="12998" spans="1:2" x14ac:dyDescent="0.25">
      <c r="A12998" t="s">
        <v>12996</v>
      </c>
      <c r="B12998">
        <v>24</v>
      </c>
    </row>
    <row r="12999" spans="1:2" x14ac:dyDescent="0.25">
      <c r="A12999" t="s">
        <v>12997</v>
      </c>
      <c r="B12999">
        <v>24</v>
      </c>
    </row>
    <row r="13000" spans="1:2" x14ac:dyDescent="0.25">
      <c r="A13000" t="s">
        <v>12998</v>
      </c>
      <c r="B13000">
        <v>24</v>
      </c>
    </row>
    <row r="13001" spans="1:2" x14ac:dyDescent="0.25">
      <c r="A13001" t="s">
        <v>12999</v>
      </c>
      <c r="B13001">
        <v>24</v>
      </c>
    </row>
    <row r="13002" spans="1:2" x14ac:dyDescent="0.25">
      <c r="A13002" t="s">
        <v>13000</v>
      </c>
      <c r="B13002">
        <v>24</v>
      </c>
    </row>
    <row r="13003" spans="1:2" x14ac:dyDescent="0.25">
      <c r="A13003" t="s">
        <v>13001</v>
      </c>
      <c r="B13003">
        <v>24</v>
      </c>
    </row>
    <row r="13004" spans="1:2" x14ac:dyDescent="0.25">
      <c r="A13004" t="s">
        <v>13002</v>
      </c>
      <c r="B13004">
        <v>24</v>
      </c>
    </row>
    <row r="13005" spans="1:2" x14ac:dyDescent="0.25">
      <c r="A13005" t="s">
        <v>13003</v>
      </c>
      <c r="B13005">
        <v>24</v>
      </c>
    </row>
    <row r="13006" spans="1:2" x14ac:dyDescent="0.25">
      <c r="A13006" t="s">
        <v>13004</v>
      </c>
      <c r="B13006">
        <v>24</v>
      </c>
    </row>
    <row r="13007" spans="1:2" x14ac:dyDescent="0.25">
      <c r="A13007" t="s">
        <v>13005</v>
      </c>
      <c r="B13007">
        <v>24</v>
      </c>
    </row>
    <row r="13008" spans="1:2" x14ac:dyDescent="0.25">
      <c r="A13008" t="s">
        <v>13006</v>
      </c>
      <c r="B13008">
        <v>24</v>
      </c>
    </row>
    <row r="13009" spans="1:2" x14ac:dyDescent="0.25">
      <c r="A13009" t="s">
        <v>13007</v>
      </c>
      <c r="B13009">
        <v>24</v>
      </c>
    </row>
    <row r="13010" spans="1:2" x14ac:dyDescent="0.25">
      <c r="A13010" t="s">
        <v>13008</v>
      </c>
      <c r="B13010">
        <v>24</v>
      </c>
    </row>
    <row r="13011" spans="1:2" x14ac:dyDescent="0.25">
      <c r="A13011" t="s">
        <v>13009</v>
      </c>
      <c r="B13011">
        <v>24</v>
      </c>
    </row>
    <row r="13012" spans="1:2" x14ac:dyDescent="0.25">
      <c r="A13012" t="s">
        <v>13010</v>
      </c>
      <c r="B13012">
        <v>24</v>
      </c>
    </row>
    <row r="13013" spans="1:2" x14ac:dyDescent="0.25">
      <c r="A13013" t="s">
        <v>13011</v>
      </c>
      <c r="B13013">
        <v>24</v>
      </c>
    </row>
    <row r="13014" spans="1:2" x14ac:dyDescent="0.25">
      <c r="A13014" t="s">
        <v>13012</v>
      </c>
      <c r="B13014">
        <v>24</v>
      </c>
    </row>
    <row r="13015" spans="1:2" x14ac:dyDescent="0.25">
      <c r="A13015" t="s">
        <v>13013</v>
      </c>
      <c r="B13015">
        <v>24</v>
      </c>
    </row>
    <row r="13016" spans="1:2" x14ac:dyDescent="0.25">
      <c r="A13016" t="s">
        <v>13014</v>
      </c>
      <c r="B13016">
        <v>24</v>
      </c>
    </row>
    <row r="13017" spans="1:2" x14ac:dyDescent="0.25">
      <c r="A13017" t="s">
        <v>13015</v>
      </c>
      <c r="B13017">
        <v>24</v>
      </c>
    </row>
    <row r="13018" spans="1:2" x14ac:dyDescent="0.25">
      <c r="A13018" t="s">
        <v>13016</v>
      </c>
      <c r="B13018">
        <v>24</v>
      </c>
    </row>
    <row r="13019" spans="1:2" x14ac:dyDescent="0.25">
      <c r="A13019" t="s">
        <v>13017</v>
      </c>
      <c r="B13019">
        <v>24</v>
      </c>
    </row>
    <row r="13020" spans="1:2" x14ac:dyDescent="0.25">
      <c r="A13020" t="s">
        <v>13018</v>
      </c>
      <c r="B13020">
        <v>24</v>
      </c>
    </row>
    <row r="13021" spans="1:2" x14ac:dyDescent="0.25">
      <c r="A13021" t="s">
        <v>13019</v>
      </c>
      <c r="B13021">
        <v>24</v>
      </c>
    </row>
    <row r="13022" spans="1:2" x14ac:dyDescent="0.25">
      <c r="A13022" t="s">
        <v>13020</v>
      </c>
      <c r="B13022">
        <v>24</v>
      </c>
    </row>
    <row r="13023" spans="1:2" x14ac:dyDescent="0.25">
      <c r="A13023" t="s">
        <v>13021</v>
      </c>
      <c r="B13023">
        <v>24</v>
      </c>
    </row>
    <row r="13024" spans="1:2" x14ac:dyDescent="0.25">
      <c r="A13024" t="s">
        <v>13022</v>
      </c>
      <c r="B13024">
        <v>24</v>
      </c>
    </row>
    <row r="13025" spans="1:2" x14ac:dyDescent="0.25">
      <c r="A13025" t="s">
        <v>13023</v>
      </c>
      <c r="B13025">
        <v>24</v>
      </c>
    </row>
    <row r="13026" spans="1:2" x14ac:dyDescent="0.25">
      <c r="A13026" t="s">
        <v>13024</v>
      </c>
      <c r="B13026">
        <v>24</v>
      </c>
    </row>
    <row r="13027" spans="1:2" x14ac:dyDescent="0.25">
      <c r="A13027" t="s">
        <v>13025</v>
      </c>
      <c r="B13027">
        <v>24</v>
      </c>
    </row>
    <row r="13028" spans="1:2" x14ac:dyDescent="0.25">
      <c r="A13028" t="s">
        <v>13026</v>
      </c>
      <c r="B13028">
        <v>24</v>
      </c>
    </row>
    <row r="13029" spans="1:2" x14ac:dyDescent="0.25">
      <c r="A13029" t="s">
        <v>13027</v>
      </c>
      <c r="B13029">
        <v>24</v>
      </c>
    </row>
    <row r="13030" spans="1:2" x14ac:dyDescent="0.25">
      <c r="A13030" t="s">
        <v>13028</v>
      </c>
      <c r="B13030">
        <v>24</v>
      </c>
    </row>
    <row r="13031" spans="1:2" x14ac:dyDescent="0.25">
      <c r="A13031" t="s">
        <v>13029</v>
      </c>
      <c r="B13031">
        <v>24</v>
      </c>
    </row>
    <row r="13032" spans="1:2" x14ac:dyDescent="0.25">
      <c r="A13032" t="s">
        <v>13030</v>
      </c>
      <c r="B13032">
        <v>24</v>
      </c>
    </row>
    <row r="13033" spans="1:2" x14ac:dyDescent="0.25">
      <c r="A13033" t="s">
        <v>13031</v>
      </c>
      <c r="B13033">
        <v>24</v>
      </c>
    </row>
    <row r="13034" spans="1:2" x14ac:dyDescent="0.25">
      <c r="A13034" t="s">
        <v>13032</v>
      </c>
      <c r="B13034">
        <v>24</v>
      </c>
    </row>
    <row r="13035" spans="1:2" x14ac:dyDescent="0.25">
      <c r="A13035" t="s">
        <v>13033</v>
      </c>
      <c r="B13035">
        <v>24</v>
      </c>
    </row>
    <row r="13036" spans="1:2" x14ac:dyDescent="0.25">
      <c r="A13036" t="s">
        <v>13034</v>
      </c>
      <c r="B13036">
        <v>24</v>
      </c>
    </row>
    <row r="13037" spans="1:2" x14ac:dyDescent="0.25">
      <c r="A13037" t="s">
        <v>13035</v>
      </c>
      <c r="B13037">
        <v>24</v>
      </c>
    </row>
    <row r="13038" spans="1:2" x14ac:dyDescent="0.25">
      <c r="A13038" t="s">
        <v>13036</v>
      </c>
      <c r="B13038">
        <v>24</v>
      </c>
    </row>
    <row r="13039" spans="1:2" x14ac:dyDescent="0.25">
      <c r="A13039" t="s">
        <v>13037</v>
      </c>
      <c r="B13039">
        <v>24</v>
      </c>
    </row>
    <row r="13040" spans="1:2" x14ac:dyDescent="0.25">
      <c r="A13040" t="s">
        <v>13038</v>
      </c>
      <c r="B13040">
        <v>24</v>
      </c>
    </row>
    <row r="13041" spans="1:2" x14ac:dyDescent="0.25">
      <c r="A13041" t="s">
        <v>13039</v>
      </c>
      <c r="B13041">
        <v>24</v>
      </c>
    </row>
    <row r="13042" spans="1:2" x14ac:dyDescent="0.25">
      <c r="A13042" t="s">
        <v>13040</v>
      </c>
      <c r="B13042">
        <v>24</v>
      </c>
    </row>
    <row r="13043" spans="1:2" x14ac:dyDescent="0.25">
      <c r="A13043" t="s">
        <v>13041</v>
      </c>
      <c r="B13043">
        <v>24</v>
      </c>
    </row>
    <row r="13044" spans="1:2" x14ac:dyDescent="0.25">
      <c r="A13044" t="s">
        <v>13042</v>
      </c>
      <c r="B13044">
        <v>24</v>
      </c>
    </row>
    <row r="13045" spans="1:2" x14ac:dyDescent="0.25">
      <c r="A13045" t="s">
        <v>13043</v>
      </c>
      <c r="B13045">
        <v>24</v>
      </c>
    </row>
    <row r="13046" spans="1:2" x14ac:dyDescent="0.25">
      <c r="A13046" t="s">
        <v>13044</v>
      </c>
      <c r="B13046">
        <v>24</v>
      </c>
    </row>
    <row r="13047" spans="1:2" x14ac:dyDescent="0.25">
      <c r="A13047" t="s">
        <v>13045</v>
      </c>
      <c r="B13047">
        <v>24</v>
      </c>
    </row>
    <row r="13048" spans="1:2" x14ac:dyDescent="0.25">
      <c r="A13048" t="s">
        <v>13046</v>
      </c>
      <c r="B13048">
        <v>24</v>
      </c>
    </row>
    <row r="13049" spans="1:2" x14ac:dyDescent="0.25">
      <c r="A13049" t="s">
        <v>13047</v>
      </c>
      <c r="B13049">
        <v>24</v>
      </c>
    </row>
    <row r="13050" spans="1:2" x14ac:dyDescent="0.25">
      <c r="A13050" t="s">
        <v>13048</v>
      </c>
      <c r="B13050">
        <v>24</v>
      </c>
    </row>
    <row r="13051" spans="1:2" x14ac:dyDescent="0.25">
      <c r="A13051" t="s">
        <v>13049</v>
      </c>
      <c r="B13051">
        <v>24</v>
      </c>
    </row>
    <row r="13052" spans="1:2" x14ac:dyDescent="0.25">
      <c r="A13052" t="s">
        <v>13050</v>
      </c>
      <c r="B13052">
        <v>24</v>
      </c>
    </row>
    <row r="13053" spans="1:2" x14ac:dyDescent="0.25">
      <c r="A13053" t="s">
        <v>13051</v>
      </c>
      <c r="B13053">
        <v>24</v>
      </c>
    </row>
    <row r="13054" spans="1:2" x14ac:dyDescent="0.25">
      <c r="A13054" t="s">
        <v>13052</v>
      </c>
      <c r="B13054">
        <v>24</v>
      </c>
    </row>
    <row r="13055" spans="1:2" x14ac:dyDescent="0.25">
      <c r="A13055" t="s">
        <v>13053</v>
      </c>
      <c r="B13055">
        <v>24</v>
      </c>
    </row>
    <row r="13056" spans="1:2" x14ac:dyDescent="0.25">
      <c r="A13056" t="s">
        <v>13054</v>
      </c>
      <c r="B13056">
        <v>24</v>
      </c>
    </row>
    <row r="13057" spans="1:2" x14ac:dyDescent="0.25">
      <c r="A13057" t="s">
        <v>13055</v>
      </c>
      <c r="B13057">
        <v>24</v>
      </c>
    </row>
    <row r="13058" spans="1:2" x14ac:dyDescent="0.25">
      <c r="A13058" t="s">
        <v>13056</v>
      </c>
      <c r="B13058">
        <v>24</v>
      </c>
    </row>
    <row r="13059" spans="1:2" x14ac:dyDescent="0.25">
      <c r="A13059" t="s">
        <v>13057</v>
      </c>
      <c r="B13059">
        <v>24</v>
      </c>
    </row>
    <row r="13060" spans="1:2" x14ac:dyDescent="0.25">
      <c r="A13060" t="s">
        <v>13058</v>
      </c>
      <c r="B13060">
        <v>24</v>
      </c>
    </row>
    <row r="13061" spans="1:2" x14ac:dyDescent="0.25">
      <c r="A13061" t="s">
        <v>13059</v>
      </c>
      <c r="B13061">
        <v>24</v>
      </c>
    </row>
    <row r="13062" spans="1:2" x14ac:dyDescent="0.25">
      <c r="A13062" t="s">
        <v>13060</v>
      </c>
      <c r="B13062">
        <v>24</v>
      </c>
    </row>
    <row r="13063" spans="1:2" x14ac:dyDescent="0.25">
      <c r="A13063" t="s">
        <v>13061</v>
      </c>
      <c r="B13063">
        <v>24</v>
      </c>
    </row>
    <row r="13064" spans="1:2" x14ac:dyDescent="0.25">
      <c r="A13064" t="s">
        <v>13062</v>
      </c>
      <c r="B13064">
        <v>24</v>
      </c>
    </row>
    <row r="13065" spans="1:2" x14ac:dyDescent="0.25">
      <c r="A13065" t="s">
        <v>13063</v>
      </c>
      <c r="B13065">
        <v>24</v>
      </c>
    </row>
    <row r="13066" spans="1:2" x14ac:dyDescent="0.25">
      <c r="A13066" t="s">
        <v>13064</v>
      </c>
      <c r="B13066">
        <v>24</v>
      </c>
    </row>
    <row r="13067" spans="1:2" x14ac:dyDescent="0.25">
      <c r="A13067" t="s">
        <v>13065</v>
      </c>
      <c r="B13067">
        <v>24</v>
      </c>
    </row>
    <row r="13068" spans="1:2" x14ac:dyDescent="0.25">
      <c r="A13068" t="s">
        <v>13066</v>
      </c>
      <c r="B13068">
        <v>24</v>
      </c>
    </row>
    <row r="13069" spans="1:2" x14ac:dyDescent="0.25">
      <c r="A13069" t="s">
        <v>13067</v>
      </c>
      <c r="B13069">
        <v>24</v>
      </c>
    </row>
    <row r="13070" spans="1:2" x14ac:dyDescent="0.25">
      <c r="A13070" t="s">
        <v>13068</v>
      </c>
      <c r="B13070">
        <v>24</v>
      </c>
    </row>
    <row r="13071" spans="1:2" x14ac:dyDescent="0.25">
      <c r="A13071" t="s">
        <v>13069</v>
      </c>
      <c r="B13071">
        <v>24</v>
      </c>
    </row>
    <row r="13072" spans="1:2" x14ac:dyDescent="0.25">
      <c r="A13072" t="s">
        <v>13070</v>
      </c>
      <c r="B13072">
        <v>24</v>
      </c>
    </row>
    <row r="13073" spans="1:2" x14ac:dyDescent="0.25">
      <c r="A13073" t="s">
        <v>13071</v>
      </c>
      <c r="B13073">
        <v>24</v>
      </c>
    </row>
    <row r="13074" spans="1:2" x14ac:dyDescent="0.25">
      <c r="A13074" t="s">
        <v>13072</v>
      </c>
      <c r="B13074">
        <v>24</v>
      </c>
    </row>
    <row r="13075" spans="1:2" x14ac:dyDescent="0.25">
      <c r="A13075" t="s">
        <v>13073</v>
      </c>
      <c r="B13075">
        <v>24</v>
      </c>
    </row>
    <row r="13076" spans="1:2" x14ac:dyDescent="0.25">
      <c r="A13076" t="s">
        <v>13074</v>
      </c>
      <c r="B13076">
        <v>24</v>
      </c>
    </row>
    <row r="13077" spans="1:2" x14ac:dyDescent="0.25">
      <c r="A13077" t="s">
        <v>13075</v>
      </c>
      <c r="B13077">
        <v>24</v>
      </c>
    </row>
    <row r="13078" spans="1:2" x14ac:dyDescent="0.25">
      <c r="A13078" t="s">
        <v>13076</v>
      </c>
      <c r="B13078">
        <v>24</v>
      </c>
    </row>
    <row r="13079" spans="1:2" x14ac:dyDescent="0.25">
      <c r="A13079" t="s">
        <v>13077</v>
      </c>
      <c r="B13079">
        <v>24</v>
      </c>
    </row>
    <row r="13080" spans="1:2" x14ac:dyDescent="0.25">
      <c r="A13080" t="s">
        <v>13078</v>
      </c>
      <c r="B13080">
        <v>24</v>
      </c>
    </row>
    <row r="13081" spans="1:2" x14ac:dyDescent="0.25">
      <c r="A13081" t="s">
        <v>13079</v>
      </c>
      <c r="B13081">
        <v>24</v>
      </c>
    </row>
    <row r="13082" spans="1:2" x14ac:dyDescent="0.25">
      <c r="A13082" t="s">
        <v>13080</v>
      </c>
      <c r="B13082">
        <v>24</v>
      </c>
    </row>
    <row r="13083" spans="1:2" x14ac:dyDescent="0.25">
      <c r="A13083" t="s">
        <v>13081</v>
      </c>
      <c r="B13083">
        <v>24</v>
      </c>
    </row>
    <row r="13084" spans="1:2" x14ac:dyDescent="0.25">
      <c r="A13084" t="s">
        <v>13082</v>
      </c>
      <c r="B13084">
        <v>24</v>
      </c>
    </row>
    <row r="13085" spans="1:2" x14ac:dyDescent="0.25">
      <c r="A13085" t="s">
        <v>13083</v>
      </c>
      <c r="B13085">
        <v>24</v>
      </c>
    </row>
    <row r="13086" spans="1:2" x14ac:dyDescent="0.25">
      <c r="A13086" t="s">
        <v>13084</v>
      </c>
      <c r="B13086">
        <v>24</v>
      </c>
    </row>
    <row r="13087" spans="1:2" x14ac:dyDescent="0.25">
      <c r="A13087" t="s">
        <v>13085</v>
      </c>
      <c r="B13087">
        <v>24</v>
      </c>
    </row>
    <row r="13088" spans="1:2" x14ac:dyDescent="0.25">
      <c r="A13088" t="s">
        <v>13086</v>
      </c>
      <c r="B13088">
        <v>24</v>
      </c>
    </row>
    <row r="13089" spans="1:2" x14ac:dyDescent="0.25">
      <c r="A13089" t="s">
        <v>13087</v>
      </c>
      <c r="B13089">
        <v>24</v>
      </c>
    </row>
    <row r="13090" spans="1:2" x14ac:dyDescent="0.25">
      <c r="A13090" t="s">
        <v>13088</v>
      </c>
      <c r="B13090">
        <v>24</v>
      </c>
    </row>
    <row r="13091" spans="1:2" x14ac:dyDescent="0.25">
      <c r="A13091" t="s">
        <v>13089</v>
      </c>
      <c r="B13091">
        <v>24</v>
      </c>
    </row>
    <row r="13092" spans="1:2" x14ac:dyDescent="0.25">
      <c r="A13092" t="s">
        <v>13090</v>
      </c>
      <c r="B13092">
        <v>24</v>
      </c>
    </row>
    <row r="13093" spans="1:2" x14ac:dyDescent="0.25">
      <c r="A13093" t="s">
        <v>13091</v>
      </c>
      <c r="B13093">
        <v>24</v>
      </c>
    </row>
    <row r="13094" spans="1:2" x14ac:dyDescent="0.25">
      <c r="A13094" t="s">
        <v>13092</v>
      </c>
      <c r="B13094">
        <v>24</v>
      </c>
    </row>
    <row r="13095" spans="1:2" x14ac:dyDescent="0.25">
      <c r="A13095" t="s">
        <v>13093</v>
      </c>
      <c r="B13095">
        <v>24</v>
      </c>
    </row>
    <row r="13096" spans="1:2" x14ac:dyDescent="0.25">
      <c r="A13096" t="s">
        <v>13094</v>
      </c>
      <c r="B13096">
        <v>24</v>
      </c>
    </row>
    <row r="13097" spans="1:2" x14ac:dyDescent="0.25">
      <c r="A13097" t="s">
        <v>13095</v>
      </c>
      <c r="B13097">
        <v>24</v>
      </c>
    </row>
    <row r="13098" spans="1:2" x14ac:dyDescent="0.25">
      <c r="A13098" t="s">
        <v>13096</v>
      </c>
      <c r="B13098">
        <v>24</v>
      </c>
    </row>
    <row r="13099" spans="1:2" x14ac:dyDescent="0.25">
      <c r="A13099" t="s">
        <v>13097</v>
      </c>
      <c r="B13099">
        <v>24</v>
      </c>
    </row>
    <row r="13100" spans="1:2" x14ac:dyDescent="0.25">
      <c r="A13100" t="s">
        <v>13098</v>
      </c>
      <c r="B13100">
        <v>24</v>
      </c>
    </row>
    <row r="13101" spans="1:2" x14ac:dyDescent="0.25">
      <c r="A13101" t="s">
        <v>13099</v>
      </c>
      <c r="B13101">
        <v>24</v>
      </c>
    </row>
    <row r="13102" spans="1:2" x14ac:dyDescent="0.25">
      <c r="A13102" t="s">
        <v>13100</v>
      </c>
      <c r="B13102">
        <v>24</v>
      </c>
    </row>
    <row r="13103" spans="1:2" x14ac:dyDescent="0.25">
      <c r="A13103" t="s">
        <v>13101</v>
      </c>
      <c r="B13103">
        <v>24</v>
      </c>
    </row>
    <row r="13104" spans="1:2" x14ac:dyDescent="0.25">
      <c r="A13104" t="s">
        <v>13102</v>
      </c>
      <c r="B13104">
        <v>24</v>
      </c>
    </row>
    <row r="13105" spans="1:2" x14ac:dyDescent="0.25">
      <c r="A13105" t="s">
        <v>13103</v>
      </c>
      <c r="B13105">
        <v>24</v>
      </c>
    </row>
    <row r="13106" spans="1:2" x14ac:dyDescent="0.25">
      <c r="A13106" t="s">
        <v>13104</v>
      </c>
      <c r="B13106">
        <v>24</v>
      </c>
    </row>
    <row r="13107" spans="1:2" x14ac:dyDescent="0.25">
      <c r="A13107" t="s">
        <v>13105</v>
      </c>
      <c r="B13107">
        <v>24</v>
      </c>
    </row>
    <row r="13108" spans="1:2" x14ac:dyDescent="0.25">
      <c r="A13108" t="s">
        <v>13106</v>
      </c>
      <c r="B13108">
        <v>24</v>
      </c>
    </row>
    <row r="13109" spans="1:2" x14ac:dyDescent="0.25">
      <c r="A13109" t="s">
        <v>13107</v>
      </c>
      <c r="B13109">
        <v>24</v>
      </c>
    </row>
    <row r="13110" spans="1:2" x14ac:dyDescent="0.25">
      <c r="A13110" t="s">
        <v>13108</v>
      </c>
      <c r="B13110">
        <v>24</v>
      </c>
    </row>
    <row r="13111" spans="1:2" x14ac:dyDescent="0.25">
      <c r="A13111" t="s">
        <v>13109</v>
      </c>
      <c r="B13111">
        <v>24</v>
      </c>
    </row>
    <row r="13112" spans="1:2" x14ac:dyDescent="0.25">
      <c r="A13112" t="s">
        <v>13110</v>
      </c>
      <c r="B13112">
        <v>24</v>
      </c>
    </row>
    <row r="13113" spans="1:2" x14ac:dyDescent="0.25">
      <c r="A13113" t="s">
        <v>13111</v>
      </c>
      <c r="B13113">
        <v>24</v>
      </c>
    </row>
    <row r="13114" spans="1:2" x14ac:dyDescent="0.25">
      <c r="A13114" t="s">
        <v>13112</v>
      </c>
      <c r="B13114">
        <v>24</v>
      </c>
    </row>
    <row r="13115" spans="1:2" x14ac:dyDescent="0.25">
      <c r="A13115" t="s">
        <v>13113</v>
      </c>
      <c r="B13115">
        <v>24</v>
      </c>
    </row>
    <row r="13116" spans="1:2" x14ac:dyDescent="0.25">
      <c r="A13116" t="s">
        <v>13114</v>
      </c>
      <c r="B13116">
        <v>24</v>
      </c>
    </row>
    <row r="13117" spans="1:2" x14ac:dyDescent="0.25">
      <c r="A13117" t="s">
        <v>13115</v>
      </c>
      <c r="B13117">
        <v>24</v>
      </c>
    </row>
    <row r="13118" spans="1:2" x14ac:dyDescent="0.25">
      <c r="A13118" t="s">
        <v>13116</v>
      </c>
      <c r="B13118">
        <v>24</v>
      </c>
    </row>
    <row r="13119" spans="1:2" x14ac:dyDescent="0.25">
      <c r="A13119" t="s">
        <v>13117</v>
      </c>
      <c r="B13119">
        <v>24</v>
      </c>
    </row>
    <row r="13120" spans="1:2" x14ac:dyDescent="0.25">
      <c r="A13120" t="s">
        <v>13118</v>
      </c>
      <c r="B13120">
        <v>24</v>
      </c>
    </row>
    <row r="13121" spans="1:2" x14ac:dyDescent="0.25">
      <c r="A13121" t="s">
        <v>13119</v>
      </c>
      <c r="B13121">
        <v>24</v>
      </c>
    </row>
    <row r="13122" spans="1:2" x14ac:dyDescent="0.25">
      <c r="A13122" t="s">
        <v>13120</v>
      </c>
      <c r="B13122">
        <v>24</v>
      </c>
    </row>
    <row r="13123" spans="1:2" x14ac:dyDescent="0.25">
      <c r="A13123" t="s">
        <v>13121</v>
      </c>
      <c r="B13123">
        <v>24</v>
      </c>
    </row>
    <row r="13124" spans="1:2" x14ac:dyDescent="0.25">
      <c r="A13124" t="s">
        <v>13122</v>
      </c>
      <c r="B13124">
        <v>24</v>
      </c>
    </row>
    <row r="13125" spans="1:2" x14ac:dyDescent="0.25">
      <c r="A13125" t="s">
        <v>13123</v>
      </c>
      <c r="B13125">
        <v>24</v>
      </c>
    </row>
    <row r="13126" spans="1:2" x14ac:dyDescent="0.25">
      <c r="A13126" t="s">
        <v>13124</v>
      </c>
      <c r="B13126">
        <v>24</v>
      </c>
    </row>
    <row r="13127" spans="1:2" x14ac:dyDescent="0.25">
      <c r="A13127" t="s">
        <v>13125</v>
      </c>
      <c r="B13127">
        <v>24</v>
      </c>
    </row>
    <row r="13128" spans="1:2" x14ac:dyDescent="0.25">
      <c r="A13128" t="s">
        <v>13126</v>
      </c>
      <c r="B13128">
        <v>24</v>
      </c>
    </row>
    <row r="13129" spans="1:2" x14ac:dyDescent="0.25">
      <c r="A13129" t="s">
        <v>13127</v>
      </c>
      <c r="B13129">
        <v>24</v>
      </c>
    </row>
    <row r="13130" spans="1:2" x14ac:dyDescent="0.25">
      <c r="A13130" t="s">
        <v>13128</v>
      </c>
      <c r="B13130">
        <v>24</v>
      </c>
    </row>
    <row r="13131" spans="1:2" x14ac:dyDescent="0.25">
      <c r="A13131" t="s">
        <v>13129</v>
      </c>
      <c r="B13131">
        <v>24</v>
      </c>
    </row>
    <row r="13132" spans="1:2" x14ac:dyDescent="0.25">
      <c r="A13132" t="s">
        <v>13130</v>
      </c>
      <c r="B13132">
        <v>24</v>
      </c>
    </row>
    <row r="13133" spans="1:2" x14ac:dyDescent="0.25">
      <c r="A13133" t="s">
        <v>13131</v>
      </c>
      <c r="B13133">
        <v>24</v>
      </c>
    </row>
    <row r="13134" spans="1:2" x14ac:dyDescent="0.25">
      <c r="A13134" t="s">
        <v>13132</v>
      </c>
      <c r="B13134">
        <v>24</v>
      </c>
    </row>
    <row r="13135" spans="1:2" x14ac:dyDescent="0.25">
      <c r="A13135" t="s">
        <v>13133</v>
      </c>
      <c r="B13135">
        <v>24</v>
      </c>
    </row>
    <row r="13136" spans="1:2" x14ac:dyDescent="0.25">
      <c r="A13136" t="s">
        <v>13134</v>
      </c>
      <c r="B13136">
        <v>24</v>
      </c>
    </row>
    <row r="13137" spans="1:2" x14ac:dyDescent="0.25">
      <c r="A13137" t="s">
        <v>13135</v>
      </c>
      <c r="B13137">
        <v>24</v>
      </c>
    </row>
    <row r="13138" spans="1:2" x14ac:dyDescent="0.25">
      <c r="A13138" t="s">
        <v>13136</v>
      </c>
      <c r="B13138">
        <v>24</v>
      </c>
    </row>
    <row r="13139" spans="1:2" x14ac:dyDescent="0.25">
      <c r="A13139" t="s">
        <v>13137</v>
      </c>
      <c r="B13139">
        <v>24</v>
      </c>
    </row>
    <row r="13140" spans="1:2" x14ac:dyDescent="0.25">
      <c r="A13140" t="s">
        <v>13138</v>
      </c>
      <c r="B13140">
        <v>24</v>
      </c>
    </row>
    <row r="13141" spans="1:2" x14ac:dyDescent="0.25">
      <c r="A13141" t="s">
        <v>13139</v>
      </c>
      <c r="B13141">
        <v>24</v>
      </c>
    </row>
    <row r="13142" spans="1:2" x14ac:dyDescent="0.25">
      <c r="A13142" t="s">
        <v>13140</v>
      </c>
      <c r="B13142">
        <v>24</v>
      </c>
    </row>
    <row r="13143" spans="1:2" x14ac:dyDescent="0.25">
      <c r="A13143" t="s">
        <v>13141</v>
      </c>
      <c r="B13143">
        <v>24</v>
      </c>
    </row>
    <row r="13144" spans="1:2" x14ac:dyDescent="0.25">
      <c r="A13144" t="s">
        <v>13142</v>
      </c>
      <c r="B13144">
        <v>24</v>
      </c>
    </row>
    <row r="13145" spans="1:2" x14ac:dyDescent="0.25">
      <c r="A13145" t="s">
        <v>13143</v>
      </c>
      <c r="B13145">
        <v>24</v>
      </c>
    </row>
    <row r="13146" spans="1:2" x14ac:dyDescent="0.25">
      <c r="A13146" t="s">
        <v>13144</v>
      </c>
      <c r="B13146">
        <v>24</v>
      </c>
    </row>
    <row r="13147" spans="1:2" x14ac:dyDescent="0.25">
      <c r="A13147" t="s">
        <v>13145</v>
      </c>
      <c r="B13147">
        <v>24</v>
      </c>
    </row>
    <row r="13148" spans="1:2" x14ac:dyDescent="0.25">
      <c r="A13148" t="s">
        <v>13146</v>
      </c>
      <c r="B13148">
        <v>24</v>
      </c>
    </row>
    <row r="13149" spans="1:2" x14ac:dyDescent="0.25">
      <c r="A13149" t="s">
        <v>13147</v>
      </c>
      <c r="B13149">
        <v>24</v>
      </c>
    </row>
    <row r="13150" spans="1:2" x14ac:dyDescent="0.25">
      <c r="A13150" t="s">
        <v>13148</v>
      </c>
      <c r="B13150">
        <v>24</v>
      </c>
    </row>
    <row r="13151" spans="1:2" x14ac:dyDescent="0.25">
      <c r="A13151" t="s">
        <v>13149</v>
      </c>
      <c r="B13151">
        <v>24</v>
      </c>
    </row>
    <row r="13152" spans="1:2" x14ac:dyDescent="0.25">
      <c r="A13152" t="s">
        <v>13150</v>
      </c>
      <c r="B13152">
        <v>24</v>
      </c>
    </row>
    <row r="13153" spans="1:2" x14ac:dyDescent="0.25">
      <c r="A13153" t="s">
        <v>13151</v>
      </c>
      <c r="B13153">
        <v>24</v>
      </c>
    </row>
    <row r="13154" spans="1:2" x14ac:dyDescent="0.25">
      <c r="A13154" t="s">
        <v>13152</v>
      </c>
      <c r="B13154">
        <v>24</v>
      </c>
    </row>
    <row r="13155" spans="1:2" x14ac:dyDescent="0.25">
      <c r="A13155" t="s">
        <v>13153</v>
      </c>
      <c r="B13155">
        <v>24</v>
      </c>
    </row>
    <row r="13156" spans="1:2" x14ac:dyDescent="0.25">
      <c r="A13156" t="s">
        <v>13154</v>
      </c>
      <c r="B13156">
        <v>24</v>
      </c>
    </row>
    <row r="13157" spans="1:2" x14ac:dyDescent="0.25">
      <c r="A13157" t="s">
        <v>13155</v>
      </c>
      <c r="B13157">
        <v>24</v>
      </c>
    </row>
    <row r="13158" spans="1:2" x14ac:dyDescent="0.25">
      <c r="A13158" t="s">
        <v>13156</v>
      </c>
      <c r="B13158">
        <v>24</v>
      </c>
    </row>
    <row r="13159" spans="1:2" x14ac:dyDescent="0.25">
      <c r="A13159" t="s">
        <v>13157</v>
      </c>
      <c r="B13159">
        <v>24</v>
      </c>
    </row>
    <row r="13160" spans="1:2" x14ac:dyDescent="0.25">
      <c r="A13160" t="s">
        <v>13158</v>
      </c>
      <c r="B13160">
        <v>24</v>
      </c>
    </row>
    <row r="13161" spans="1:2" x14ac:dyDescent="0.25">
      <c r="A13161" t="s">
        <v>13159</v>
      </c>
      <c r="B13161">
        <v>24</v>
      </c>
    </row>
    <row r="13162" spans="1:2" x14ac:dyDescent="0.25">
      <c r="A13162" t="s">
        <v>13160</v>
      </c>
      <c r="B13162">
        <v>24</v>
      </c>
    </row>
    <row r="13163" spans="1:2" x14ac:dyDescent="0.25">
      <c r="A13163" t="s">
        <v>13161</v>
      </c>
      <c r="B13163">
        <v>24</v>
      </c>
    </row>
    <row r="13164" spans="1:2" x14ac:dyDescent="0.25">
      <c r="A13164" t="s">
        <v>13162</v>
      </c>
      <c r="B13164">
        <v>24</v>
      </c>
    </row>
    <row r="13165" spans="1:2" x14ac:dyDescent="0.25">
      <c r="A13165" t="s">
        <v>13163</v>
      </c>
      <c r="B13165">
        <v>24</v>
      </c>
    </row>
    <row r="13166" spans="1:2" x14ac:dyDescent="0.25">
      <c r="A13166" t="s">
        <v>13164</v>
      </c>
      <c r="B13166">
        <v>24</v>
      </c>
    </row>
    <row r="13167" spans="1:2" x14ac:dyDescent="0.25">
      <c r="A13167" t="s">
        <v>13165</v>
      </c>
      <c r="B13167">
        <v>24</v>
      </c>
    </row>
    <row r="13168" spans="1:2" x14ac:dyDescent="0.25">
      <c r="A13168" t="s">
        <v>13166</v>
      </c>
      <c r="B13168">
        <v>24</v>
      </c>
    </row>
    <row r="13169" spans="1:2" x14ac:dyDescent="0.25">
      <c r="A13169" t="s">
        <v>13167</v>
      </c>
      <c r="B13169">
        <v>24</v>
      </c>
    </row>
    <row r="13170" spans="1:2" x14ac:dyDescent="0.25">
      <c r="A13170" t="s">
        <v>13168</v>
      </c>
      <c r="B13170">
        <v>24</v>
      </c>
    </row>
    <row r="13171" spans="1:2" x14ac:dyDescent="0.25">
      <c r="A13171" t="s">
        <v>13169</v>
      </c>
      <c r="B13171">
        <v>24</v>
      </c>
    </row>
    <row r="13172" spans="1:2" x14ac:dyDescent="0.25">
      <c r="A13172" t="s">
        <v>13170</v>
      </c>
      <c r="B13172">
        <v>24</v>
      </c>
    </row>
    <row r="13173" spans="1:2" x14ac:dyDescent="0.25">
      <c r="A13173" t="s">
        <v>13171</v>
      </c>
      <c r="B13173">
        <v>24</v>
      </c>
    </row>
    <row r="13174" spans="1:2" x14ac:dyDescent="0.25">
      <c r="A13174" t="s">
        <v>13172</v>
      </c>
      <c r="B13174">
        <v>24</v>
      </c>
    </row>
    <row r="13175" spans="1:2" x14ac:dyDescent="0.25">
      <c r="A13175" t="s">
        <v>13173</v>
      </c>
      <c r="B13175">
        <v>24</v>
      </c>
    </row>
    <row r="13176" spans="1:2" x14ac:dyDescent="0.25">
      <c r="A13176" t="s">
        <v>13174</v>
      </c>
      <c r="B13176">
        <v>24</v>
      </c>
    </row>
    <row r="13177" spans="1:2" x14ac:dyDescent="0.25">
      <c r="A13177" t="s">
        <v>13175</v>
      </c>
      <c r="B13177">
        <v>24</v>
      </c>
    </row>
    <row r="13178" spans="1:2" x14ac:dyDescent="0.25">
      <c r="A13178" t="s">
        <v>13176</v>
      </c>
      <c r="B13178">
        <v>24</v>
      </c>
    </row>
    <row r="13179" spans="1:2" x14ac:dyDescent="0.25">
      <c r="A13179" t="s">
        <v>13177</v>
      </c>
      <c r="B13179">
        <v>24</v>
      </c>
    </row>
    <row r="13180" spans="1:2" x14ac:dyDescent="0.25">
      <c r="A13180" t="s">
        <v>13178</v>
      </c>
      <c r="B13180">
        <v>24</v>
      </c>
    </row>
    <row r="13181" spans="1:2" x14ac:dyDescent="0.25">
      <c r="A13181" t="s">
        <v>13179</v>
      </c>
      <c r="B13181">
        <v>24</v>
      </c>
    </row>
    <row r="13182" spans="1:2" x14ac:dyDescent="0.25">
      <c r="A13182" t="s">
        <v>13180</v>
      </c>
      <c r="B13182">
        <v>24</v>
      </c>
    </row>
    <row r="13183" spans="1:2" x14ac:dyDescent="0.25">
      <c r="A13183" t="s">
        <v>13181</v>
      </c>
      <c r="B13183">
        <v>24</v>
      </c>
    </row>
    <row r="13184" spans="1:2" x14ac:dyDescent="0.25">
      <c r="A13184" t="s">
        <v>13182</v>
      </c>
      <c r="B13184">
        <v>24</v>
      </c>
    </row>
    <row r="13185" spans="1:2" x14ac:dyDescent="0.25">
      <c r="A13185" t="s">
        <v>13183</v>
      </c>
      <c r="B13185">
        <v>24</v>
      </c>
    </row>
    <row r="13186" spans="1:2" x14ac:dyDescent="0.25">
      <c r="A13186" t="s">
        <v>13184</v>
      </c>
      <c r="B13186">
        <v>24</v>
      </c>
    </row>
    <row r="13187" spans="1:2" x14ac:dyDescent="0.25">
      <c r="A13187" t="s">
        <v>13185</v>
      </c>
      <c r="B13187">
        <v>24</v>
      </c>
    </row>
    <row r="13188" spans="1:2" x14ac:dyDescent="0.25">
      <c r="A13188" t="s">
        <v>13186</v>
      </c>
      <c r="B13188">
        <v>24</v>
      </c>
    </row>
    <row r="13189" spans="1:2" x14ac:dyDescent="0.25">
      <c r="A13189" t="s">
        <v>13187</v>
      </c>
      <c r="B13189">
        <v>24</v>
      </c>
    </row>
    <row r="13190" spans="1:2" x14ac:dyDescent="0.25">
      <c r="A13190" t="s">
        <v>13188</v>
      </c>
      <c r="B13190">
        <v>24</v>
      </c>
    </row>
    <row r="13191" spans="1:2" x14ac:dyDescent="0.25">
      <c r="A13191" t="s">
        <v>13189</v>
      </c>
      <c r="B13191">
        <v>24</v>
      </c>
    </row>
    <row r="13192" spans="1:2" x14ac:dyDescent="0.25">
      <c r="A13192" t="s">
        <v>13190</v>
      </c>
      <c r="B13192">
        <v>24</v>
      </c>
    </row>
    <row r="13193" spans="1:2" x14ac:dyDescent="0.25">
      <c r="A13193" t="s">
        <v>13191</v>
      </c>
      <c r="B13193">
        <v>24</v>
      </c>
    </row>
    <row r="13194" spans="1:2" x14ac:dyDescent="0.25">
      <c r="A13194" t="s">
        <v>13192</v>
      </c>
      <c r="B13194">
        <v>24</v>
      </c>
    </row>
    <row r="13195" spans="1:2" x14ac:dyDescent="0.25">
      <c r="A13195" t="s">
        <v>13193</v>
      </c>
      <c r="B13195">
        <v>24</v>
      </c>
    </row>
    <row r="13196" spans="1:2" x14ac:dyDescent="0.25">
      <c r="A13196" t="s">
        <v>13194</v>
      </c>
      <c r="B13196">
        <v>24</v>
      </c>
    </row>
    <row r="13197" spans="1:2" x14ac:dyDescent="0.25">
      <c r="A13197" t="s">
        <v>13195</v>
      </c>
      <c r="B13197">
        <v>24</v>
      </c>
    </row>
    <row r="13198" spans="1:2" x14ac:dyDescent="0.25">
      <c r="A13198" t="s">
        <v>13196</v>
      </c>
      <c r="B13198">
        <v>24</v>
      </c>
    </row>
    <row r="13199" spans="1:2" x14ac:dyDescent="0.25">
      <c r="A13199" t="s">
        <v>13197</v>
      </c>
      <c r="B13199">
        <v>24</v>
      </c>
    </row>
    <row r="13200" spans="1:2" x14ac:dyDescent="0.25">
      <c r="A13200" t="s">
        <v>13198</v>
      </c>
      <c r="B13200">
        <v>24</v>
      </c>
    </row>
    <row r="13201" spans="1:2" x14ac:dyDescent="0.25">
      <c r="A13201" t="s">
        <v>13199</v>
      </c>
      <c r="B13201">
        <v>24</v>
      </c>
    </row>
    <row r="13202" spans="1:2" x14ac:dyDescent="0.25">
      <c r="A13202" t="s">
        <v>13200</v>
      </c>
      <c r="B13202">
        <v>24</v>
      </c>
    </row>
    <row r="13203" spans="1:2" x14ac:dyDescent="0.25">
      <c r="A13203" t="s">
        <v>13201</v>
      </c>
      <c r="B13203">
        <v>24</v>
      </c>
    </row>
    <row r="13204" spans="1:2" x14ac:dyDescent="0.25">
      <c r="A13204" t="s">
        <v>13202</v>
      </c>
      <c r="B13204">
        <v>24</v>
      </c>
    </row>
    <row r="13205" spans="1:2" x14ac:dyDescent="0.25">
      <c r="A13205" t="s">
        <v>13203</v>
      </c>
      <c r="B13205">
        <v>24</v>
      </c>
    </row>
    <row r="13206" spans="1:2" x14ac:dyDescent="0.25">
      <c r="A13206" t="s">
        <v>13204</v>
      </c>
      <c r="B13206">
        <v>24</v>
      </c>
    </row>
    <row r="13207" spans="1:2" x14ac:dyDescent="0.25">
      <c r="A13207" t="s">
        <v>13205</v>
      </c>
      <c r="B13207">
        <v>24</v>
      </c>
    </row>
    <row r="13208" spans="1:2" x14ac:dyDescent="0.25">
      <c r="A13208" t="s">
        <v>13206</v>
      </c>
      <c r="B13208">
        <v>24</v>
      </c>
    </row>
    <row r="13209" spans="1:2" x14ac:dyDescent="0.25">
      <c r="A13209" t="s">
        <v>13207</v>
      </c>
      <c r="B13209">
        <v>24</v>
      </c>
    </row>
    <row r="13210" spans="1:2" x14ac:dyDescent="0.25">
      <c r="A13210" t="s">
        <v>13208</v>
      </c>
      <c r="B13210">
        <v>24</v>
      </c>
    </row>
    <row r="13211" spans="1:2" x14ac:dyDescent="0.25">
      <c r="A13211" t="s">
        <v>13209</v>
      </c>
      <c r="B13211">
        <v>24</v>
      </c>
    </row>
    <row r="13212" spans="1:2" x14ac:dyDescent="0.25">
      <c r="A13212" t="s">
        <v>13210</v>
      </c>
      <c r="B13212">
        <v>24</v>
      </c>
    </row>
    <row r="13213" spans="1:2" x14ac:dyDescent="0.25">
      <c r="A13213" t="s">
        <v>13211</v>
      </c>
      <c r="B13213">
        <v>24</v>
      </c>
    </row>
    <row r="13214" spans="1:2" x14ac:dyDescent="0.25">
      <c r="A13214" t="s">
        <v>13212</v>
      </c>
      <c r="B13214">
        <v>24</v>
      </c>
    </row>
    <row r="13215" spans="1:2" x14ac:dyDescent="0.25">
      <c r="A13215" t="s">
        <v>13213</v>
      </c>
      <c r="B13215">
        <v>24</v>
      </c>
    </row>
    <row r="13216" spans="1:2" x14ac:dyDescent="0.25">
      <c r="A13216" t="s">
        <v>13214</v>
      </c>
      <c r="B13216">
        <v>24</v>
      </c>
    </row>
    <row r="13217" spans="1:2" x14ac:dyDescent="0.25">
      <c r="A13217" t="s">
        <v>13215</v>
      </c>
      <c r="B13217">
        <v>24</v>
      </c>
    </row>
    <row r="13218" spans="1:2" x14ac:dyDescent="0.25">
      <c r="A13218" t="s">
        <v>13216</v>
      </c>
      <c r="B13218">
        <v>24</v>
      </c>
    </row>
    <row r="13219" spans="1:2" x14ac:dyDescent="0.25">
      <c r="A13219" t="s">
        <v>13217</v>
      </c>
      <c r="B13219">
        <v>24</v>
      </c>
    </row>
    <row r="13220" spans="1:2" x14ac:dyDescent="0.25">
      <c r="A13220" t="s">
        <v>13218</v>
      </c>
      <c r="B13220">
        <v>24</v>
      </c>
    </row>
    <row r="13221" spans="1:2" x14ac:dyDescent="0.25">
      <c r="A13221" t="s">
        <v>13219</v>
      </c>
      <c r="B13221">
        <v>24</v>
      </c>
    </row>
    <row r="13222" spans="1:2" x14ac:dyDescent="0.25">
      <c r="A13222" t="s">
        <v>13220</v>
      </c>
      <c r="B13222">
        <v>24</v>
      </c>
    </row>
    <row r="13223" spans="1:2" x14ac:dyDescent="0.25">
      <c r="A13223" t="s">
        <v>13221</v>
      </c>
      <c r="B13223">
        <v>24</v>
      </c>
    </row>
    <row r="13224" spans="1:2" x14ac:dyDescent="0.25">
      <c r="A13224" t="s">
        <v>13222</v>
      </c>
      <c r="B13224">
        <v>24</v>
      </c>
    </row>
    <row r="13225" spans="1:2" x14ac:dyDescent="0.25">
      <c r="A13225" t="s">
        <v>13223</v>
      </c>
      <c r="B13225">
        <v>24</v>
      </c>
    </row>
    <row r="13226" spans="1:2" x14ac:dyDescent="0.25">
      <c r="A13226" t="s">
        <v>13224</v>
      </c>
      <c r="B13226">
        <v>24</v>
      </c>
    </row>
    <row r="13227" spans="1:2" x14ac:dyDescent="0.25">
      <c r="A13227" t="s">
        <v>13225</v>
      </c>
      <c r="B13227">
        <v>24</v>
      </c>
    </row>
    <row r="13228" spans="1:2" x14ac:dyDescent="0.25">
      <c r="A13228" t="s">
        <v>13226</v>
      </c>
      <c r="B13228">
        <v>24</v>
      </c>
    </row>
    <row r="13229" spans="1:2" x14ac:dyDescent="0.25">
      <c r="A13229" t="s">
        <v>13227</v>
      </c>
      <c r="B13229">
        <v>24</v>
      </c>
    </row>
    <row r="13230" spans="1:2" x14ac:dyDescent="0.25">
      <c r="A13230" t="s">
        <v>13228</v>
      </c>
      <c r="B13230">
        <v>24</v>
      </c>
    </row>
    <row r="13231" spans="1:2" x14ac:dyDescent="0.25">
      <c r="A13231" t="s">
        <v>13229</v>
      </c>
      <c r="B13231">
        <v>24</v>
      </c>
    </row>
    <row r="13232" spans="1:2" x14ac:dyDescent="0.25">
      <c r="A13232" t="s">
        <v>13230</v>
      </c>
      <c r="B13232">
        <v>24</v>
      </c>
    </row>
    <row r="13233" spans="1:2" x14ac:dyDescent="0.25">
      <c r="A13233" t="s">
        <v>13231</v>
      </c>
      <c r="B13233">
        <v>24</v>
      </c>
    </row>
    <row r="13234" spans="1:2" x14ac:dyDescent="0.25">
      <c r="A13234" t="s">
        <v>13232</v>
      </c>
      <c r="B13234">
        <v>24</v>
      </c>
    </row>
    <row r="13235" spans="1:2" x14ac:dyDescent="0.25">
      <c r="A13235" t="s">
        <v>13233</v>
      </c>
      <c r="B13235">
        <v>24</v>
      </c>
    </row>
    <row r="13236" spans="1:2" x14ac:dyDescent="0.25">
      <c r="A13236" t="s">
        <v>13234</v>
      </c>
      <c r="B13236">
        <v>24</v>
      </c>
    </row>
    <row r="13237" spans="1:2" x14ac:dyDescent="0.25">
      <c r="A13237" t="s">
        <v>13235</v>
      </c>
      <c r="B13237">
        <v>24</v>
      </c>
    </row>
    <row r="13238" spans="1:2" x14ac:dyDescent="0.25">
      <c r="A13238" t="s">
        <v>13236</v>
      </c>
      <c r="B13238">
        <v>24</v>
      </c>
    </row>
    <row r="13239" spans="1:2" x14ac:dyDescent="0.25">
      <c r="A13239" t="s">
        <v>13237</v>
      </c>
      <c r="B13239">
        <v>24</v>
      </c>
    </row>
    <row r="13240" spans="1:2" x14ac:dyDescent="0.25">
      <c r="A13240" t="s">
        <v>13238</v>
      </c>
      <c r="B13240">
        <v>24</v>
      </c>
    </row>
    <row r="13241" spans="1:2" x14ac:dyDescent="0.25">
      <c r="A13241" t="s">
        <v>13239</v>
      </c>
      <c r="B13241">
        <v>24</v>
      </c>
    </row>
    <row r="13242" spans="1:2" x14ac:dyDescent="0.25">
      <c r="A13242" t="s">
        <v>13240</v>
      </c>
      <c r="B13242">
        <v>24</v>
      </c>
    </row>
    <row r="13243" spans="1:2" x14ac:dyDescent="0.25">
      <c r="A13243" t="s">
        <v>13241</v>
      </c>
      <c r="B13243">
        <v>24</v>
      </c>
    </row>
    <row r="13244" spans="1:2" x14ac:dyDescent="0.25">
      <c r="A13244" t="s">
        <v>13242</v>
      </c>
      <c r="B13244">
        <v>24</v>
      </c>
    </row>
    <row r="13245" spans="1:2" x14ac:dyDescent="0.25">
      <c r="A13245" t="s">
        <v>13243</v>
      </c>
      <c r="B13245">
        <v>24</v>
      </c>
    </row>
    <row r="13246" spans="1:2" x14ac:dyDescent="0.25">
      <c r="A13246" t="s">
        <v>13244</v>
      </c>
      <c r="B13246">
        <v>24</v>
      </c>
    </row>
    <row r="13247" spans="1:2" x14ac:dyDescent="0.25">
      <c r="A13247" t="s">
        <v>13245</v>
      </c>
      <c r="B13247">
        <v>24</v>
      </c>
    </row>
    <row r="13248" spans="1:2" x14ac:dyDescent="0.25">
      <c r="A13248" t="s">
        <v>13246</v>
      </c>
      <c r="B13248">
        <v>24</v>
      </c>
    </row>
    <row r="13249" spans="1:2" x14ac:dyDescent="0.25">
      <c r="A13249" t="s">
        <v>13247</v>
      </c>
      <c r="B13249">
        <v>24</v>
      </c>
    </row>
    <row r="13250" spans="1:2" x14ac:dyDescent="0.25">
      <c r="A13250" t="s">
        <v>13248</v>
      </c>
      <c r="B13250">
        <v>24</v>
      </c>
    </row>
    <row r="13251" spans="1:2" x14ac:dyDescent="0.25">
      <c r="A13251" t="s">
        <v>13249</v>
      </c>
      <c r="B13251">
        <v>24</v>
      </c>
    </row>
    <row r="13252" spans="1:2" x14ac:dyDescent="0.25">
      <c r="A13252" t="s">
        <v>13250</v>
      </c>
      <c r="B13252">
        <v>24</v>
      </c>
    </row>
    <row r="13253" spans="1:2" x14ac:dyDescent="0.25">
      <c r="A13253" t="s">
        <v>13251</v>
      </c>
      <c r="B13253">
        <v>24</v>
      </c>
    </row>
    <row r="13254" spans="1:2" x14ac:dyDescent="0.25">
      <c r="A13254" t="s">
        <v>13252</v>
      </c>
      <c r="B13254">
        <v>24</v>
      </c>
    </row>
    <row r="13255" spans="1:2" x14ac:dyDescent="0.25">
      <c r="A13255" t="s">
        <v>13253</v>
      </c>
      <c r="B13255">
        <v>24</v>
      </c>
    </row>
    <row r="13256" spans="1:2" x14ac:dyDescent="0.25">
      <c r="A13256" t="s">
        <v>13254</v>
      </c>
      <c r="B13256">
        <v>24</v>
      </c>
    </row>
    <row r="13257" spans="1:2" x14ac:dyDescent="0.25">
      <c r="A13257" t="s">
        <v>13255</v>
      </c>
      <c r="B13257">
        <v>24</v>
      </c>
    </row>
    <row r="13258" spans="1:2" x14ac:dyDescent="0.25">
      <c r="A13258" t="s">
        <v>13256</v>
      </c>
      <c r="B13258">
        <v>24</v>
      </c>
    </row>
    <row r="13259" spans="1:2" x14ac:dyDescent="0.25">
      <c r="A13259" t="s">
        <v>13257</v>
      </c>
      <c r="B13259">
        <v>24</v>
      </c>
    </row>
    <row r="13260" spans="1:2" x14ac:dyDescent="0.25">
      <c r="A13260" t="s">
        <v>13258</v>
      </c>
      <c r="B13260">
        <v>24</v>
      </c>
    </row>
    <row r="13261" spans="1:2" x14ac:dyDescent="0.25">
      <c r="A13261" t="s">
        <v>13259</v>
      </c>
      <c r="B13261">
        <v>24</v>
      </c>
    </row>
    <row r="13262" spans="1:2" x14ac:dyDescent="0.25">
      <c r="A13262" t="s">
        <v>13260</v>
      </c>
      <c r="B13262">
        <v>24</v>
      </c>
    </row>
    <row r="13263" spans="1:2" x14ac:dyDescent="0.25">
      <c r="A13263" t="s">
        <v>13261</v>
      </c>
      <c r="B13263">
        <v>24</v>
      </c>
    </row>
    <row r="13264" spans="1:2" x14ac:dyDescent="0.25">
      <c r="A13264" t="s">
        <v>13262</v>
      </c>
      <c r="B13264">
        <v>24</v>
      </c>
    </row>
    <row r="13265" spans="1:2" x14ac:dyDescent="0.25">
      <c r="A13265" t="s">
        <v>13263</v>
      </c>
      <c r="B13265">
        <v>24</v>
      </c>
    </row>
    <row r="13266" spans="1:2" x14ac:dyDescent="0.25">
      <c r="A13266" t="s">
        <v>13264</v>
      </c>
      <c r="B13266">
        <v>24</v>
      </c>
    </row>
    <row r="13267" spans="1:2" x14ac:dyDescent="0.25">
      <c r="A13267" t="s">
        <v>13265</v>
      </c>
      <c r="B13267">
        <v>24</v>
      </c>
    </row>
    <row r="13268" spans="1:2" x14ac:dyDescent="0.25">
      <c r="A13268" t="s">
        <v>13266</v>
      </c>
      <c r="B13268">
        <v>24</v>
      </c>
    </row>
    <row r="13269" spans="1:2" x14ac:dyDescent="0.25">
      <c r="A13269" t="s">
        <v>13267</v>
      </c>
      <c r="B13269">
        <v>24</v>
      </c>
    </row>
    <row r="13270" spans="1:2" x14ac:dyDescent="0.25">
      <c r="A13270" t="s">
        <v>13268</v>
      </c>
      <c r="B13270">
        <v>24</v>
      </c>
    </row>
    <row r="13271" spans="1:2" x14ac:dyDescent="0.25">
      <c r="A13271" t="s">
        <v>13269</v>
      </c>
      <c r="B13271">
        <v>24</v>
      </c>
    </row>
    <row r="13272" spans="1:2" x14ac:dyDescent="0.25">
      <c r="A13272" t="s">
        <v>13270</v>
      </c>
      <c r="B13272">
        <v>24</v>
      </c>
    </row>
    <row r="13273" spans="1:2" x14ac:dyDescent="0.25">
      <c r="A13273" t="s">
        <v>13271</v>
      </c>
      <c r="B13273">
        <v>24</v>
      </c>
    </row>
    <row r="13274" spans="1:2" x14ac:dyDescent="0.25">
      <c r="A13274" t="s">
        <v>13272</v>
      </c>
      <c r="B13274">
        <v>24</v>
      </c>
    </row>
    <row r="13275" spans="1:2" x14ac:dyDescent="0.25">
      <c r="A13275" t="s">
        <v>13273</v>
      </c>
      <c r="B13275">
        <v>24</v>
      </c>
    </row>
    <row r="13276" spans="1:2" x14ac:dyDescent="0.25">
      <c r="A13276" t="s">
        <v>13274</v>
      </c>
      <c r="B13276">
        <v>24</v>
      </c>
    </row>
    <row r="13277" spans="1:2" x14ac:dyDescent="0.25">
      <c r="A13277" t="s">
        <v>13275</v>
      </c>
      <c r="B13277">
        <v>24</v>
      </c>
    </row>
    <row r="13278" spans="1:2" x14ac:dyDescent="0.25">
      <c r="A13278" t="s">
        <v>13276</v>
      </c>
      <c r="B13278">
        <v>24</v>
      </c>
    </row>
    <row r="13279" spans="1:2" x14ac:dyDescent="0.25">
      <c r="A13279" t="s">
        <v>13277</v>
      </c>
      <c r="B13279">
        <v>24</v>
      </c>
    </row>
    <row r="13280" spans="1:2" x14ac:dyDescent="0.25">
      <c r="A13280" t="s">
        <v>13278</v>
      </c>
      <c r="B13280">
        <v>24</v>
      </c>
    </row>
    <row r="13281" spans="1:2" x14ac:dyDescent="0.25">
      <c r="A13281" t="s">
        <v>13279</v>
      </c>
      <c r="B13281">
        <v>24</v>
      </c>
    </row>
    <row r="13282" spans="1:2" x14ac:dyDescent="0.25">
      <c r="A13282" t="s">
        <v>13280</v>
      </c>
      <c r="B13282">
        <v>24</v>
      </c>
    </row>
    <row r="13283" spans="1:2" x14ac:dyDescent="0.25">
      <c r="A13283" t="s">
        <v>13281</v>
      </c>
      <c r="B13283">
        <v>24</v>
      </c>
    </row>
    <row r="13284" spans="1:2" x14ac:dyDescent="0.25">
      <c r="A13284" t="s">
        <v>13282</v>
      </c>
      <c r="B13284">
        <v>24</v>
      </c>
    </row>
    <row r="13285" spans="1:2" x14ac:dyDescent="0.25">
      <c r="A13285" t="s">
        <v>13283</v>
      </c>
      <c r="B13285">
        <v>24</v>
      </c>
    </row>
    <row r="13286" spans="1:2" x14ac:dyDescent="0.25">
      <c r="A13286" t="s">
        <v>13284</v>
      </c>
      <c r="B13286">
        <v>24</v>
      </c>
    </row>
    <row r="13287" spans="1:2" x14ac:dyDescent="0.25">
      <c r="A13287" t="s">
        <v>13285</v>
      </c>
      <c r="B13287">
        <v>24</v>
      </c>
    </row>
    <row r="13288" spans="1:2" x14ac:dyDescent="0.25">
      <c r="A13288" t="s">
        <v>13286</v>
      </c>
      <c r="B13288">
        <v>24</v>
      </c>
    </row>
    <row r="13289" spans="1:2" x14ac:dyDescent="0.25">
      <c r="A13289" t="s">
        <v>13287</v>
      </c>
      <c r="B13289">
        <v>24</v>
      </c>
    </row>
    <row r="13290" spans="1:2" x14ac:dyDescent="0.25">
      <c r="A13290" t="s">
        <v>13288</v>
      </c>
      <c r="B13290">
        <v>24</v>
      </c>
    </row>
    <row r="13291" spans="1:2" x14ac:dyDescent="0.25">
      <c r="A13291" t="s">
        <v>13289</v>
      </c>
      <c r="B13291">
        <v>24</v>
      </c>
    </row>
    <row r="13292" spans="1:2" x14ac:dyDescent="0.25">
      <c r="A13292" t="s">
        <v>13290</v>
      </c>
      <c r="B13292">
        <v>24</v>
      </c>
    </row>
    <row r="13293" spans="1:2" x14ac:dyDescent="0.25">
      <c r="A13293" t="s">
        <v>13291</v>
      </c>
      <c r="B13293">
        <v>24</v>
      </c>
    </row>
    <row r="13294" spans="1:2" x14ac:dyDescent="0.25">
      <c r="A13294" t="s">
        <v>13292</v>
      </c>
      <c r="B13294">
        <v>24</v>
      </c>
    </row>
    <row r="13295" spans="1:2" x14ac:dyDescent="0.25">
      <c r="A13295" t="s">
        <v>13293</v>
      </c>
      <c r="B13295">
        <v>24</v>
      </c>
    </row>
    <row r="13296" spans="1:2" x14ac:dyDescent="0.25">
      <c r="A13296" t="s">
        <v>13294</v>
      </c>
      <c r="B13296">
        <v>24</v>
      </c>
    </row>
    <row r="13297" spans="1:2" x14ac:dyDescent="0.25">
      <c r="A13297" t="s">
        <v>13295</v>
      </c>
      <c r="B13297">
        <v>24</v>
      </c>
    </row>
    <row r="13298" spans="1:2" x14ac:dyDescent="0.25">
      <c r="A13298" t="s">
        <v>13296</v>
      </c>
      <c r="B13298">
        <v>24</v>
      </c>
    </row>
    <row r="13299" spans="1:2" x14ac:dyDescent="0.25">
      <c r="A13299" t="s">
        <v>13297</v>
      </c>
      <c r="B13299">
        <v>24</v>
      </c>
    </row>
    <row r="13300" spans="1:2" x14ac:dyDescent="0.25">
      <c r="A13300" t="s">
        <v>13298</v>
      </c>
      <c r="B13300">
        <v>24</v>
      </c>
    </row>
    <row r="13301" spans="1:2" x14ac:dyDescent="0.25">
      <c r="A13301" t="s">
        <v>13299</v>
      </c>
      <c r="B13301">
        <v>24</v>
      </c>
    </row>
    <row r="13302" spans="1:2" x14ac:dyDescent="0.25">
      <c r="A13302" t="s">
        <v>13300</v>
      </c>
      <c r="B13302">
        <v>24</v>
      </c>
    </row>
    <row r="13303" spans="1:2" x14ac:dyDescent="0.25">
      <c r="A13303" t="s">
        <v>13301</v>
      </c>
      <c r="B13303">
        <v>24</v>
      </c>
    </row>
    <row r="13304" spans="1:2" x14ac:dyDescent="0.25">
      <c r="A13304" t="s">
        <v>13302</v>
      </c>
      <c r="B13304">
        <v>24</v>
      </c>
    </row>
    <row r="13305" spans="1:2" x14ac:dyDescent="0.25">
      <c r="A13305" t="s">
        <v>13303</v>
      </c>
      <c r="B13305">
        <v>24</v>
      </c>
    </row>
    <row r="13306" spans="1:2" x14ac:dyDescent="0.25">
      <c r="A13306" t="s">
        <v>13304</v>
      </c>
      <c r="B13306">
        <v>24</v>
      </c>
    </row>
    <row r="13307" spans="1:2" x14ac:dyDescent="0.25">
      <c r="A13307" t="s">
        <v>13305</v>
      </c>
      <c r="B13307">
        <v>24</v>
      </c>
    </row>
    <row r="13308" spans="1:2" x14ac:dyDescent="0.25">
      <c r="A13308" t="s">
        <v>13306</v>
      </c>
      <c r="B13308">
        <v>24</v>
      </c>
    </row>
    <row r="13309" spans="1:2" x14ac:dyDescent="0.25">
      <c r="A13309" t="s">
        <v>13307</v>
      </c>
      <c r="B13309">
        <v>24</v>
      </c>
    </row>
    <row r="13310" spans="1:2" x14ac:dyDescent="0.25">
      <c r="A13310" t="s">
        <v>13308</v>
      </c>
      <c r="B13310">
        <v>24</v>
      </c>
    </row>
    <row r="13311" spans="1:2" x14ac:dyDescent="0.25">
      <c r="A13311" t="s">
        <v>13309</v>
      </c>
      <c r="B13311">
        <v>24</v>
      </c>
    </row>
    <row r="13312" spans="1:2" x14ac:dyDescent="0.25">
      <c r="A13312" t="s">
        <v>13310</v>
      </c>
      <c r="B13312">
        <v>24</v>
      </c>
    </row>
    <row r="13313" spans="1:2" x14ac:dyDescent="0.25">
      <c r="A13313" t="s">
        <v>13311</v>
      </c>
      <c r="B13313">
        <v>24</v>
      </c>
    </row>
    <row r="13314" spans="1:2" x14ac:dyDescent="0.25">
      <c r="A13314" t="s">
        <v>13312</v>
      </c>
      <c r="B13314">
        <v>24</v>
      </c>
    </row>
    <row r="13315" spans="1:2" x14ac:dyDescent="0.25">
      <c r="A13315" t="s">
        <v>13313</v>
      </c>
      <c r="B13315">
        <v>24</v>
      </c>
    </row>
    <row r="13316" spans="1:2" x14ac:dyDescent="0.25">
      <c r="A13316" t="s">
        <v>13314</v>
      </c>
      <c r="B13316">
        <v>24</v>
      </c>
    </row>
    <row r="13317" spans="1:2" x14ac:dyDescent="0.25">
      <c r="A13317" t="s">
        <v>13315</v>
      </c>
      <c r="B13317">
        <v>24</v>
      </c>
    </row>
    <row r="13318" spans="1:2" x14ac:dyDescent="0.25">
      <c r="A13318" t="s">
        <v>13316</v>
      </c>
      <c r="B13318">
        <v>24</v>
      </c>
    </row>
    <row r="13319" spans="1:2" x14ac:dyDescent="0.25">
      <c r="A13319" t="s">
        <v>13317</v>
      </c>
      <c r="B13319">
        <v>24</v>
      </c>
    </row>
    <row r="13320" spans="1:2" x14ac:dyDescent="0.25">
      <c r="A13320" t="s">
        <v>13318</v>
      </c>
      <c r="B13320">
        <v>24</v>
      </c>
    </row>
    <row r="13321" spans="1:2" x14ac:dyDescent="0.25">
      <c r="A13321" t="s">
        <v>13319</v>
      </c>
      <c r="B13321">
        <v>24</v>
      </c>
    </row>
    <row r="13322" spans="1:2" x14ac:dyDescent="0.25">
      <c r="A13322" t="s">
        <v>13320</v>
      </c>
      <c r="B13322">
        <v>24</v>
      </c>
    </row>
    <row r="13323" spans="1:2" x14ac:dyDescent="0.25">
      <c r="A13323" t="s">
        <v>13321</v>
      </c>
      <c r="B13323">
        <v>24</v>
      </c>
    </row>
    <row r="13324" spans="1:2" x14ac:dyDescent="0.25">
      <c r="A13324" t="s">
        <v>13322</v>
      </c>
      <c r="B13324">
        <v>24</v>
      </c>
    </row>
    <row r="13325" spans="1:2" x14ac:dyDescent="0.25">
      <c r="A13325" t="s">
        <v>13323</v>
      </c>
      <c r="B13325">
        <v>24</v>
      </c>
    </row>
    <row r="13326" spans="1:2" x14ac:dyDescent="0.25">
      <c r="A13326" t="s">
        <v>13324</v>
      </c>
      <c r="B13326">
        <v>24</v>
      </c>
    </row>
    <row r="13327" spans="1:2" x14ac:dyDescent="0.25">
      <c r="A13327" t="s">
        <v>13325</v>
      </c>
      <c r="B13327">
        <v>24</v>
      </c>
    </row>
    <row r="13328" spans="1:2" x14ac:dyDescent="0.25">
      <c r="A13328" t="s">
        <v>13326</v>
      </c>
      <c r="B13328">
        <v>24</v>
      </c>
    </row>
    <row r="13329" spans="1:2" x14ac:dyDescent="0.25">
      <c r="A13329" t="s">
        <v>13327</v>
      </c>
      <c r="B13329">
        <v>24</v>
      </c>
    </row>
    <row r="13330" spans="1:2" x14ac:dyDescent="0.25">
      <c r="A13330" t="s">
        <v>13328</v>
      </c>
      <c r="B13330">
        <v>24</v>
      </c>
    </row>
    <row r="13331" spans="1:2" x14ac:dyDescent="0.25">
      <c r="A13331" t="s">
        <v>13329</v>
      </c>
      <c r="B13331">
        <v>24</v>
      </c>
    </row>
    <row r="13332" spans="1:2" x14ac:dyDescent="0.25">
      <c r="A13332" t="s">
        <v>13330</v>
      </c>
      <c r="B13332">
        <v>24</v>
      </c>
    </row>
    <row r="13333" spans="1:2" x14ac:dyDescent="0.25">
      <c r="A13333" t="s">
        <v>13331</v>
      </c>
      <c r="B13333">
        <v>24</v>
      </c>
    </row>
    <row r="13334" spans="1:2" x14ac:dyDescent="0.25">
      <c r="A13334" t="s">
        <v>13332</v>
      </c>
      <c r="B13334">
        <v>24</v>
      </c>
    </row>
    <row r="13335" spans="1:2" x14ac:dyDescent="0.25">
      <c r="A13335" t="s">
        <v>13333</v>
      </c>
      <c r="B13335">
        <v>24</v>
      </c>
    </row>
    <row r="13336" spans="1:2" x14ac:dyDescent="0.25">
      <c r="A13336" t="s">
        <v>13334</v>
      </c>
      <c r="B13336">
        <v>24</v>
      </c>
    </row>
    <row r="13337" spans="1:2" x14ac:dyDescent="0.25">
      <c r="A13337" t="s">
        <v>13335</v>
      </c>
      <c r="B13337">
        <v>24</v>
      </c>
    </row>
    <row r="13338" spans="1:2" x14ac:dyDescent="0.25">
      <c r="A13338" t="s">
        <v>13336</v>
      </c>
      <c r="B13338">
        <v>24</v>
      </c>
    </row>
    <row r="13339" spans="1:2" x14ac:dyDescent="0.25">
      <c r="A13339" t="s">
        <v>13337</v>
      </c>
      <c r="B13339">
        <v>24</v>
      </c>
    </row>
    <row r="13340" spans="1:2" x14ac:dyDescent="0.25">
      <c r="A13340" t="s">
        <v>13338</v>
      </c>
      <c r="B13340">
        <v>24</v>
      </c>
    </row>
    <row r="13341" spans="1:2" x14ac:dyDescent="0.25">
      <c r="A13341" t="s">
        <v>13339</v>
      </c>
      <c r="B13341">
        <v>24</v>
      </c>
    </row>
    <row r="13342" spans="1:2" x14ac:dyDescent="0.25">
      <c r="A13342" t="s">
        <v>13340</v>
      </c>
      <c r="B13342">
        <v>24</v>
      </c>
    </row>
    <row r="13343" spans="1:2" x14ac:dyDescent="0.25">
      <c r="A13343" t="s">
        <v>13341</v>
      </c>
      <c r="B13343">
        <v>24</v>
      </c>
    </row>
    <row r="13344" spans="1:2" x14ac:dyDescent="0.25">
      <c r="A13344" t="s">
        <v>13342</v>
      </c>
      <c r="B13344">
        <v>24</v>
      </c>
    </row>
    <row r="13345" spans="1:2" x14ac:dyDescent="0.25">
      <c r="A13345" t="s">
        <v>13343</v>
      </c>
      <c r="B13345">
        <v>24</v>
      </c>
    </row>
    <row r="13346" spans="1:2" x14ac:dyDescent="0.25">
      <c r="A13346" t="s">
        <v>13344</v>
      </c>
      <c r="B13346">
        <v>24</v>
      </c>
    </row>
    <row r="13347" spans="1:2" x14ac:dyDescent="0.25">
      <c r="A13347" t="s">
        <v>13345</v>
      </c>
      <c r="B13347">
        <v>24</v>
      </c>
    </row>
    <row r="13348" spans="1:2" x14ac:dyDescent="0.25">
      <c r="A13348" t="s">
        <v>13346</v>
      </c>
      <c r="B13348">
        <v>24</v>
      </c>
    </row>
    <row r="13349" spans="1:2" x14ac:dyDescent="0.25">
      <c r="A13349" t="s">
        <v>13347</v>
      </c>
      <c r="B13349">
        <v>24</v>
      </c>
    </row>
    <row r="13350" spans="1:2" x14ac:dyDescent="0.25">
      <c r="A13350" t="s">
        <v>13348</v>
      </c>
      <c r="B13350">
        <v>24</v>
      </c>
    </row>
    <row r="13351" spans="1:2" x14ac:dyDescent="0.25">
      <c r="A13351" t="s">
        <v>13349</v>
      </c>
      <c r="B13351">
        <v>24</v>
      </c>
    </row>
    <row r="13352" spans="1:2" x14ac:dyDescent="0.25">
      <c r="A13352" t="s">
        <v>13350</v>
      </c>
      <c r="B13352">
        <v>24</v>
      </c>
    </row>
    <row r="13353" spans="1:2" x14ac:dyDescent="0.25">
      <c r="A13353" t="s">
        <v>13351</v>
      </c>
      <c r="B13353">
        <v>24</v>
      </c>
    </row>
    <row r="13354" spans="1:2" x14ac:dyDescent="0.25">
      <c r="A13354" t="s">
        <v>13352</v>
      </c>
      <c r="B13354">
        <v>24</v>
      </c>
    </row>
    <row r="13355" spans="1:2" x14ac:dyDescent="0.25">
      <c r="A13355" t="s">
        <v>13353</v>
      </c>
      <c r="B13355">
        <v>24</v>
      </c>
    </row>
    <row r="13356" spans="1:2" x14ac:dyDescent="0.25">
      <c r="A13356" t="s">
        <v>13354</v>
      </c>
      <c r="B13356">
        <v>24</v>
      </c>
    </row>
    <row r="13357" spans="1:2" x14ac:dyDescent="0.25">
      <c r="A13357" t="s">
        <v>13355</v>
      </c>
      <c r="B13357">
        <v>24</v>
      </c>
    </row>
    <row r="13358" spans="1:2" x14ac:dyDescent="0.25">
      <c r="A13358" t="s">
        <v>13356</v>
      </c>
      <c r="B13358">
        <v>24</v>
      </c>
    </row>
    <row r="13359" spans="1:2" x14ac:dyDescent="0.25">
      <c r="A13359" t="s">
        <v>13357</v>
      </c>
      <c r="B13359">
        <v>24</v>
      </c>
    </row>
    <row r="13360" spans="1:2" x14ac:dyDescent="0.25">
      <c r="A13360" t="s">
        <v>13358</v>
      </c>
      <c r="B13360">
        <v>24</v>
      </c>
    </row>
    <row r="13361" spans="1:2" x14ac:dyDescent="0.25">
      <c r="A13361" t="s">
        <v>13359</v>
      </c>
      <c r="B13361">
        <v>24</v>
      </c>
    </row>
    <row r="13362" spans="1:2" x14ac:dyDescent="0.25">
      <c r="A13362" t="s">
        <v>13360</v>
      </c>
      <c r="B13362">
        <v>24</v>
      </c>
    </row>
    <row r="13363" spans="1:2" x14ac:dyDescent="0.25">
      <c r="A13363" t="s">
        <v>13361</v>
      </c>
      <c r="B13363">
        <v>24</v>
      </c>
    </row>
    <row r="13364" spans="1:2" x14ac:dyDescent="0.25">
      <c r="A13364" t="s">
        <v>13362</v>
      </c>
      <c r="B13364">
        <v>24</v>
      </c>
    </row>
    <row r="13365" spans="1:2" x14ac:dyDescent="0.25">
      <c r="A13365" t="s">
        <v>13363</v>
      </c>
      <c r="B13365">
        <v>24</v>
      </c>
    </row>
    <row r="13366" spans="1:2" x14ac:dyDescent="0.25">
      <c r="A13366" t="s">
        <v>13364</v>
      </c>
      <c r="B13366">
        <v>24</v>
      </c>
    </row>
    <row r="13367" spans="1:2" x14ac:dyDescent="0.25">
      <c r="A13367" t="s">
        <v>13365</v>
      </c>
      <c r="B13367">
        <v>24</v>
      </c>
    </row>
    <row r="13368" spans="1:2" x14ac:dyDescent="0.25">
      <c r="A13368" t="s">
        <v>13366</v>
      </c>
      <c r="B13368">
        <v>24</v>
      </c>
    </row>
    <row r="13369" spans="1:2" x14ac:dyDescent="0.25">
      <c r="A13369" t="s">
        <v>13367</v>
      </c>
      <c r="B13369">
        <v>24</v>
      </c>
    </row>
    <row r="13370" spans="1:2" x14ac:dyDescent="0.25">
      <c r="A13370" t="s">
        <v>13368</v>
      </c>
      <c r="B13370">
        <v>24</v>
      </c>
    </row>
    <row r="13371" spans="1:2" x14ac:dyDescent="0.25">
      <c r="A13371" t="s">
        <v>13369</v>
      </c>
      <c r="B13371">
        <v>24</v>
      </c>
    </row>
    <row r="13372" spans="1:2" x14ac:dyDescent="0.25">
      <c r="A13372" t="s">
        <v>13370</v>
      </c>
      <c r="B13372">
        <v>24</v>
      </c>
    </row>
    <row r="13373" spans="1:2" x14ac:dyDescent="0.25">
      <c r="A13373" t="s">
        <v>13371</v>
      </c>
      <c r="B13373">
        <v>24</v>
      </c>
    </row>
    <row r="13374" spans="1:2" x14ac:dyDescent="0.25">
      <c r="A13374" t="s">
        <v>13372</v>
      </c>
      <c r="B13374">
        <v>24</v>
      </c>
    </row>
    <row r="13375" spans="1:2" x14ac:dyDescent="0.25">
      <c r="A13375" t="s">
        <v>13373</v>
      </c>
      <c r="B13375">
        <v>24</v>
      </c>
    </row>
    <row r="13376" spans="1:2" x14ac:dyDescent="0.25">
      <c r="A13376" t="s">
        <v>13374</v>
      </c>
      <c r="B13376">
        <v>24</v>
      </c>
    </row>
    <row r="13377" spans="1:2" x14ac:dyDescent="0.25">
      <c r="A13377" t="s">
        <v>13375</v>
      </c>
      <c r="B13377">
        <v>24</v>
      </c>
    </row>
    <row r="13378" spans="1:2" x14ac:dyDescent="0.25">
      <c r="A13378" t="s">
        <v>13376</v>
      </c>
      <c r="B13378">
        <v>24</v>
      </c>
    </row>
    <row r="13379" spans="1:2" x14ac:dyDescent="0.25">
      <c r="A13379" t="s">
        <v>13377</v>
      </c>
      <c r="B13379">
        <v>24</v>
      </c>
    </row>
    <row r="13380" spans="1:2" x14ac:dyDescent="0.25">
      <c r="A13380" t="s">
        <v>13378</v>
      </c>
      <c r="B13380">
        <v>24</v>
      </c>
    </row>
    <row r="13381" spans="1:2" x14ac:dyDescent="0.25">
      <c r="A13381" t="s">
        <v>13379</v>
      </c>
      <c r="B13381">
        <v>24</v>
      </c>
    </row>
    <row r="13382" spans="1:2" x14ac:dyDescent="0.25">
      <c r="A13382" t="s">
        <v>13380</v>
      </c>
      <c r="B13382">
        <v>24</v>
      </c>
    </row>
    <row r="13383" spans="1:2" x14ac:dyDescent="0.25">
      <c r="A13383" t="s">
        <v>13381</v>
      </c>
      <c r="B13383">
        <v>24</v>
      </c>
    </row>
    <row r="13384" spans="1:2" x14ac:dyDescent="0.25">
      <c r="A13384" t="s">
        <v>13382</v>
      </c>
      <c r="B13384">
        <v>24</v>
      </c>
    </row>
    <row r="13385" spans="1:2" x14ac:dyDescent="0.25">
      <c r="A13385" t="s">
        <v>13383</v>
      </c>
      <c r="B13385">
        <v>24</v>
      </c>
    </row>
    <row r="13386" spans="1:2" x14ac:dyDescent="0.25">
      <c r="A13386" t="s">
        <v>13384</v>
      </c>
      <c r="B13386">
        <v>24</v>
      </c>
    </row>
    <row r="13387" spans="1:2" x14ac:dyDescent="0.25">
      <c r="A13387" t="s">
        <v>13385</v>
      </c>
      <c r="B13387">
        <v>24</v>
      </c>
    </row>
    <row r="13388" spans="1:2" x14ac:dyDescent="0.25">
      <c r="A13388" t="s">
        <v>13386</v>
      </c>
      <c r="B13388">
        <v>24</v>
      </c>
    </row>
    <row r="13389" spans="1:2" x14ac:dyDescent="0.25">
      <c r="A13389" t="s">
        <v>13387</v>
      </c>
      <c r="B13389">
        <v>24</v>
      </c>
    </row>
    <row r="13390" spans="1:2" x14ac:dyDescent="0.25">
      <c r="A13390" t="s">
        <v>13388</v>
      </c>
      <c r="B13390">
        <v>24</v>
      </c>
    </row>
    <row r="13391" spans="1:2" x14ac:dyDescent="0.25">
      <c r="A13391" t="s">
        <v>13389</v>
      </c>
      <c r="B13391">
        <v>24</v>
      </c>
    </row>
    <row r="13392" spans="1:2" x14ac:dyDescent="0.25">
      <c r="A13392" t="s">
        <v>13390</v>
      </c>
      <c r="B13392">
        <v>24</v>
      </c>
    </row>
    <row r="13393" spans="1:2" x14ac:dyDescent="0.25">
      <c r="A13393" t="s">
        <v>13391</v>
      </c>
      <c r="B13393">
        <v>24</v>
      </c>
    </row>
    <row r="13394" spans="1:2" x14ac:dyDescent="0.25">
      <c r="A13394" t="s">
        <v>13392</v>
      </c>
      <c r="B13394">
        <v>24</v>
      </c>
    </row>
    <row r="13395" spans="1:2" x14ac:dyDescent="0.25">
      <c r="A13395" t="s">
        <v>13393</v>
      </c>
      <c r="B13395">
        <v>24</v>
      </c>
    </row>
    <row r="13396" spans="1:2" x14ac:dyDescent="0.25">
      <c r="A13396" t="s">
        <v>13394</v>
      </c>
      <c r="B13396">
        <v>24</v>
      </c>
    </row>
    <row r="13397" spans="1:2" x14ac:dyDescent="0.25">
      <c r="A13397" t="s">
        <v>13395</v>
      </c>
      <c r="B13397">
        <v>24</v>
      </c>
    </row>
    <row r="13398" spans="1:2" x14ac:dyDescent="0.25">
      <c r="A13398" t="s">
        <v>13396</v>
      </c>
      <c r="B13398">
        <v>24</v>
      </c>
    </row>
    <row r="13399" spans="1:2" x14ac:dyDescent="0.25">
      <c r="A13399" t="s">
        <v>13397</v>
      </c>
      <c r="B13399">
        <v>24</v>
      </c>
    </row>
    <row r="13400" spans="1:2" x14ac:dyDescent="0.25">
      <c r="A13400" t="s">
        <v>13398</v>
      </c>
      <c r="B13400">
        <v>24</v>
      </c>
    </row>
    <row r="13401" spans="1:2" x14ac:dyDescent="0.25">
      <c r="A13401" t="s">
        <v>13399</v>
      </c>
      <c r="B13401">
        <v>24</v>
      </c>
    </row>
    <row r="13402" spans="1:2" x14ac:dyDescent="0.25">
      <c r="A13402" t="s">
        <v>13400</v>
      </c>
      <c r="B13402">
        <v>24</v>
      </c>
    </row>
    <row r="13403" spans="1:2" x14ac:dyDescent="0.25">
      <c r="A13403" t="s">
        <v>13401</v>
      </c>
      <c r="B13403">
        <v>24</v>
      </c>
    </row>
    <row r="13404" spans="1:2" x14ac:dyDescent="0.25">
      <c r="A13404" t="s">
        <v>13402</v>
      </c>
      <c r="B13404">
        <v>24</v>
      </c>
    </row>
    <row r="13405" spans="1:2" x14ac:dyDescent="0.25">
      <c r="A13405" t="s">
        <v>13403</v>
      </c>
      <c r="B13405">
        <v>24</v>
      </c>
    </row>
    <row r="13406" spans="1:2" x14ac:dyDescent="0.25">
      <c r="A13406" t="s">
        <v>13404</v>
      </c>
      <c r="B13406">
        <v>24</v>
      </c>
    </row>
    <row r="13407" spans="1:2" x14ac:dyDescent="0.25">
      <c r="A13407" t="s">
        <v>13405</v>
      </c>
      <c r="B13407">
        <v>24</v>
      </c>
    </row>
    <row r="13408" spans="1:2" x14ac:dyDescent="0.25">
      <c r="A13408" t="s">
        <v>13406</v>
      </c>
      <c r="B13408">
        <v>24</v>
      </c>
    </row>
    <row r="13409" spans="1:2" x14ac:dyDescent="0.25">
      <c r="A13409" t="s">
        <v>13407</v>
      </c>
      <c r="B13409">
        <v>24</v>
      </c>
    </row>
    <row r="13410" spans="1:2" x14ac:dyDescent="0.25">
      <c r="A13410" t="s">
        <v>13408</v>
      </c>
      <c r="B13410">
        <v>24</v>
      </c>
    </row>
    <row r="13411" spans="1:2" x14ac:dyDescent="0.25">
      <c r="A13411" t="s">
        <v>13409</v>
      </c>
      <c r="B13411">
        <v>24</v>
      </c>
    </row>
    <row r="13412" spans="1:2" x14ac:dyDescent="0.25">
      <c r="A13412" t="s">
        <v>13410</v>
      </c>
      <c r="B13412">
        <v>24</v>
      </c>
    </row>
    <row r="13413" spans="1:2" x14ac:dyDescent="0.25">
      <c r="A13413" t="s">
        <v>13411</v>
      </c>
      <c r="B13413">
        <v>24</v>
      </c>
    </row>
    <row r="13414" spans="1:2" x14ac:dyDescent="0.25">
      <c r="A13414" t="s">
        <v>13412</v>
      </c>
      <c r="B13414">
        <v>24</v>
      </c>
    </row>
    <row r="13415" spans="1:2" x14ac:dyDescent="0.25">
      <c r="A13415" t="s">
        <v>13413</v>
      </c>
      <c r="B13415">
        <v>24</v>
      </c>
    </row>
    <row r="13416" spans="1:2" x14ac:dyDescent="0.25">
      <c r="A13416" t="s">
        <v>13414</v>
      </c>
      <c r="B13416">
        <v>24</v>
      </c>
    </row>
    <row r="13417" spans="1:2" x14ac:dyDescent="0.25">
      <c r="A13417" t="s">
        <v>13415</v>
      </c>
      <c r="B13417">
        <v>24</v>
      </c>
    </row>
    <row r="13418" spans="1:2" x14ac:dyDescent="0.25">
      <c r="A13418" t="s">
        <v>13416</v>
      </c>
      <c r="B13418">
        <v>24</v>
      </c>
    </row>
    <row r="13419" spans="1:2" x14ac:dyDescent="0.25">
      <c r="A13419" t="s">
        <v>13417</v>
      </c>
      <c r="B13419">
        <v>24</v>
      </c>
    </row>
    <row r="13420" spans="1:2" x14ac:dyDescent="0.25">
      <c r="A13420" t="s">
        <v>13418</v>
      </c>
      <c r="B13420">
        <v>24</v>
      </c>
    </row>
    <row r="13421" spans="1:2" x14ac:dyDescent="0.25">
      <c r="A13421" t="s">
        <v>13419</v>
      </c>
      <c r="B13421">
        <v>24</v>
      </c>
    </row>
    <row r="13422" spans="1:2" x14ac:dyDescent="0.25">
      <c r="A13422" t="s">
        <v>13420</v>
      </c>
      <c r="B13422">
        <v>24</v>
      </c>
    </row>
    <row r="13423" spans="1:2" x14ac:dyDescent="0.25">
      <c r="A13423" t="s">
        <v>13421</v>
      </c>
      <c r="B13423">
        <v>24</v>
      </c>
    </row>
    <row r="13424" spans="1:2" x14ac:dyDescent="0.25">
      <c r="A13424" t="s">
        <v>13422</v>
      </c>
      <c r="B13424">
        <v>28</v>
      </c>
    </row>
    <row r="13425" spans="1:2" x14ac:dyDescent="0.25">
      <c r="A13425" t="s">
        <v>13423</v>
      </c>
      <c r="B13425">
        <v>28</v>
      </c>
    </row>
    <row r="13426" spans="1:2" x14ac:dyDescent="0.25">
      <c r="A13426" t="s">
        <v>13424</v>
      </c>
      <c r="B13426">
        <v>28</v>
      </c>
    </row>
    <row r="13427" spans="1:2" x14ac:dyDescent="0.25">
      <c r="A13427" t="s">
        <v>13425</v>
      </c>
      <c r="B13427">
        <v>28</v>
      </c>
    </row>
    <row r="13428" spans="1:2" x14ac:dyDescent="0.25">
      <c r="A13428" t="s">
        <v>13426</v>
      </c>
      <c r="B13428">
        <v>28</v>
      </c>
    </row>
    <row r="13429" spans="1:2" x14ac:dyDescent="0.25">
      <c r="A13429" t="s">
        <v>13427</v>
      </c>
      <c r="B13429">
        <v>28</v>
      </c>
    </row>
    <row r="13430" spans="1:2" x14ac:dyDescent="0.25">
      <c r="A13430" t="s">
        <v>13428</v>
      </c>
      <c r="B13430">
        <v>28</v>
      </c>
    </row>
    <row r="13431" spans="1:2" x14ac:dyDescent="0.25">
      <c r="A13431" t="s">
        <v>13429</v>
      </c>
      <c r="B13431">
        <v>28</v>
      </c>
    </row>
    <row r="13432" spans="1:2" x14ac:dyDescent="0.25">
      <c r="A13432" t="s">
        <v>13430</v>
      </c>
      <c r="B13432">
        <v>28</v>
      </c>
    </row>
    <row r="13433" spans="1:2" x14ac:dyDescent="0.25">
      <c r="A13433" t="s">
        <v>13431</v>
      </c>
      <c r="B13433">
        <v>28</v>
      </c>
    </row>
    <row r="13434" spans="1:2" x14ac:dyDescent="0.25">
      <c r="A13434" t="s">
        <v>13432</v>
      </c>
      <c r="B13434">
        <v>28</v>
      </c>
    </row>
    <row r="13435" spans="1:2" x14ac:dyDescent="0.25">
      <c r="A13435" t="s">
        <v>13433</v>
      </c>
      <c r="B13435">
        <v>28</v>
      </c>
    </row>
    <row r="13436" spans="1:2" x14ac:dyDescent="0.25">
      <c r="A13436" t="s">
        <v>13434</v>
      </c>
      <c r="B13436">
        <v>28</v>
      </c>
    </row>
    <row r="13437" spans="1:2" x14ac:dyDescent="0.25">
      <c r="A13437" t="s">
        <v>13435</v>
      </c>
      <c r="B13437">
        <v>28</v>
      </c>
    </row>
    <row r="13438" spans="1:2" x14ac:dyDescent="0.25">
      <c r="A13438" t="s">
        <v>13436</v>
      </c>
      <c r="B13438">
        <v>28</v>
      </c>
    </row>
    <row r="13439" spans="1:2" x14ac:dyDescent="0.25">
      <c r="A13439" t="s">
        <v>13437</v>
      </c>
      <c r="B13439">
        <v>28</v>
      </c>
    </row>
    <row r="13440" spans="1:2" x14ac:dyDescent="0.25">
      <c r="A13440" t="s">
        <v>13438</v>
      </c>
      <c r="B13440">
        <v>28</v>
      </c>
    </row>
    <row r="13441" spans="1:2" x14ac:dyDescent="0.25">
      <c r="A13441" t="s">
        <v>13439</v>
      </c>
      <c r="B13441">
        <v>28</v>
      </c>
    </row>
    <row r="13442" spans="1:2" x14ac:dyDescent="0.25">
      <c r="A13442" t="s">
        <v>13440</v>
      </c>
      <c r="B13442">
        <v>28</v>
      </c>
    </row>
    <row r="13443" spans="1:2" x14ac:dyDescent="0.25">
      <c r="A13443" t="s">
        <v>13441</v>
      </c>
      <c r="B13443">
        <v>28</v>
      </c>
    </row>
    <row r="13444" spans="1:2" x14ac:dyDescent="0.25">
      <c r="A13444" t="s">
        <v>13442</v>
      </c>
      <c r="B13444">
        <v>28</v>
      </c>
    </row>
    <row r="13445" spans="1:2" x14ac:dyDescent="0.25">
      <c r="A13445" t="s">
        <v>13443</v>
      </c>
      <c r="B13445">
        <v>28</v>
      </c>
    </row>
    <row r="13446" spans="1:2" x14ac:dyDescent="0.25">
      <c r="A13446" t="s">
        <v>13444</v>
      </c>
      <c r="B13446">
        <v>28</v>
      </c>
    </row>
    <row r="13447" spans="1:2" x14ac:dyDescent="0.25">
      <c r="A13447" t="s">
        <v>13445</v>
      </c>
      <c r="B13447">
        <v>28</v>
      </c>
    </row>
    <row r="13448" spans="1:2" x14ac:dyDescent="0.25">
      <c r="A13448" t="s">
        <v>13446</v>
      </c>
      <c r="B13448">
        <v>28</v>
      </c>
    </row>
    <row r="13449" spans="1:2" x14ac:dyDescent="0.25">
      <c r="A13449" t="s">
        <v>13447</v>
      </c>
      <c r="B13449">
        <v>28</v>
      </c>
    </row>
    <row r="13450" spans="1:2" x14ac:dyDescent="0.25">
      <c r="A13450" t="s">
        <v>13448</v>
      </c>
      <c r="B13450">
        <v>28</v>
      </c>
    </row>
    <row r="13451" spans="1:2" x14ac:dyDescent="0.25">
      <c r="A13451" t="s">
        <v>13449</v>
      </c>
      <c r="B13451">
        <v>28</v>
      </c>
    </row>
    <row r="13452" spans="1:2" x14ac:dyDescent="0.25">
      <c r="A13452" t="s">
        <v>13450</v>
      </c>
      <c r="B13452">
        <v>28</v>
      </c>
    </row>
    <row r="13453" spans="1:2" x14ac:dyDescent="0.25">
      <c r="A13453" t="s">
        <v>13451</v>
      </c>
      <c r="B13453">
        <v>28</v>
      </c>
    </row>
    <row r="13454" spans="1:2" x14ac:dyDescent="0.25">
      <c r="A13454" t="s">
        <v>13452</v>
      </c>
      <c r="B13454">
        <v>28</v>
      </c>
    </row>
    <row r="13455" spans="1:2" x14ac:dyDescent="0.25">
      <c r="A13455" t="s">
        <v>13453</v>
      </c>
      <c r="B13455">
        <v>28</v>
      </c>
    </row>
    <row r="13456" spans="1:2" x14ac:dyDescent="0.25">
      <c r="A13456" t="s">
        <v>13454</v>
      </c>
      <c r="B13456">
        <v>28</v>
      </c>
    </row>
    <row r="13457" spans="1:2" x14ac:dyDescent="0.25">
      <c r="A13457" t="s">
        <v>13455</v>
      </c>
      <c r="B13457">
        <v>28</v>
      </c>
    </row>
    <row r="13458" spans="1:2" x14ac:dyDescent="0.25">
      <c r="A13458" t="s">
        <v>13456</v>
      </c>
      <c r="B13458">
        <v>28</v>
      </c>
    </row>
    <row r="13459" spans="1:2" x14ac:dyDescent="0.25">
      <c r="A13459" t="s">
        <v>13457</v>
      </c>
      <c r="B13459">
        <v>28</v>
      </c>
    </row>
    <row r="13460" spans="1:2" x14ac:dyDescent="0.25">
      <c r="A13460" t="s">
        <v>13458</v>
      </c>
      <c r="B13460">
        <v>28</v>
      </c>
    </row>
    <row r="13461" spans="1:2" x14ac:dyDescent="0.25">
      <c r="A13461" t="s">
        <v>13459</v>
      </c>
      <c r="B13461">
        <v>28</v>
      </c>
    </row>
    <row r="13462" spans="1:2" x14ac:dyDescent="0.25">
      <c r="A13462" t="s">
        <v>13460</v>
      </c>
      <c r="B13462">
        <v>28</v>
      </c>
    </row>
    <row r="13463" spans="1:2" x14ac:dyDescent="0.25">
      <c r="A13463" t="s">
        <v>13461</v>
      </c>
      <c r="B13463">
        <v>28</v>
      </c>
    </row>
    <row r="13464" spans="1:2" x14ac:dyDescent="0.25">
      <c r="A13464" t="s">
        <v>13462</v>
      </c>
      <c r="B13464">
        <v>28</v>
      </c>
    </row>
    <row r="13465" spans="1:2" x14ac:dyDescent="0.25">
      <c r="A13465" t="s">
        <v>13463</v>
      </c>
      <c r="B13465">
        <v>28</v>
      </c>
    </row>
    <row r="13466" spans="1:2" x14ac:dyDescent="0.25">
      <c r="A13466" t="s">
        <v>13464</v>
      </c>
      <c r="B13466">
        <v>28</v>
      </c>
    </row>
    <row r="13467" spans="1:2" x14ac:dyDescent="0.25">
      <c r="A13467" t="s">
        <v>13465</v>
      </c>
      <c r="B13467">
        <v>28</v>
      </c>
    </row>
    <row r="13468" spans="1:2" x14ac:dyDescent="0.25">
      <c r="A13468" t="s">
        <v>13466</v>
      </c>
      <c r="B13468">
        <v>28</v>
      </c>
    </row>
    <row r="13469" spans="1:2" x14ac:dyDescent="0.25">
      <c r="A13469" t="s">
        <v>13467</v>
      </c>
      <c r="B13469">
        <v>28</v>
      </c>
    </row>
    <row r="13470" spans="1:2" x14ac:dyDescent="0.25">
      <c r="A13470" t="s">
        <v>13468</v>
      </c>
      <c r="B13470">
        <v>28</v>
      </c>
    </row>
    <row r="13471" spans="1:2" x14ac:dyDescent="0.25">
      <c r="A13471" t="s">
        <v>13469</v>
      </c>
      <c r="B13471">
        <v>28</v>
      </c>
    </row>
    <row r="13472" spans="1:2" x14ac:dyDescent="0.25">
      <c r="A13472" t="s">
        <v>13470</v>
      </c>
      <c r="B13472">
        <v>28</v>
      </c>
    </row>
    <row r="13473" spans="1:2" x14ac:dyDescent="0.25">
      <c r="A13473" t="s">
        <v>13471</v>
      </c>
      <c r="B13473">
        <v>28</v>
      </c>
    </row>
    <row r="13474" spans="1:2" x14ac:dyDescent="0.25">
      <c r="A13474" t="s">
        <v>13472</v>
      </c>
      <c r="B13474">
        <v>28</v>
      </c>
    </row>
    <row r="13475" spans="1:2" x14ac:dyDescent="0.25">
      <c r="A13475" t="s">
        <v>13473</v>
      </c>
      <c r="B13475">
        <v>28</v>
      </c>
    </row>
    <row r="13476" spans="1:2" x14ac:dyDescent="0.25">
      <c r="A13476" t="s">
        <v>13474</v>
      </c>
      <c r="B13476">
        <v>28</v>
      </c>
    </row>
    <row r="13477" spans="1:2" x14ac:dyDescent="0.25">
      <c r="A13477" t="s">
        <v>13475</v>
      </c>
      <c r="B13477">
        <v>28</v>
      </c>
    </row>
    <row r="13478" spans="1:2" x14ac:dyDescent="0.25">
      <c r="A13478" t="s">
        <v>13476</v>
      </c>
      <c r="B13478">
        <v>28</v>
      </c>
    </row>
    <row r="13479" spans="1:2" x14ac:dyDescent="0.25">
      <c r="A13479" t="s">
        <v>13477</v>
      </c>
      <c r="B13479">
        <v>28</v>
      </c>
    </row>
    <row r="13480" spans="1:2" x14ac:dyDescent="0.25">
      <c r="A13480" t="s">
        <v>13478</v>
      </c>
      <c r="B13480">
        <v>28</v>
      </c>
    </row>
    <row r="13481" spans="1:2" x14ac:dyDescent="0.25">
      <c r="A13481" t="s">
        <v>13479</v>
      </c>
      <c r="B13481">
        <v>28</v>
      </c>
    </row>
    <row r="13482" spans="1:2" x14ac:dyDescent="0.25">
      <c r="A13482" t="s">
        <v>13480</v>
      </c>
      <c r="B13482">
        <v>28</v>
      </c>
    </row>
    <row r="13483" spans="1:2" x14ac:dyDescent="0.25">
      <c r="A13483" t="s">
        <v>13481</v>
      </c>
      <c r="B13483">
        <v>28</v>
      </c>
    </row>
    <row r="13484" spans="1:2" x14ac:dyDescent="0.25">
      <c r="A13484" t="s">
        <v>13482</v>
      </c>
      <c r="B13484">
        <v>28</v>
      </c>
    </row>
    <row r="13485" spans="1:2" x14ac:dyDescent="0.25">
      <c r="A13485" t="s">
        <v>13483</v>
      </c>
      <c r="B13485">
        <v>28</v>
      </c>
    </row>
    <row r="13486" spans="1:2" x14ac:dyDescent="0.25">
      <c r="A13486" t="s">
        <v>13484</v>
      </c>
      <c r="B13486">
        <v>28</v>
      </c>
    </row>
    <row r="13487" spans="1:2" x14ac:dyDescent="0.25">
      <c r="A13487" t="s">
        <v>13485</v>
      </c>
      <c r="B13487">
        <v>28</v>
      </c>
    </row>
    <row r="13488" spans="1:2" x14ac:dyDescent="0.25">
      <c r="A13488" t="s">
        <v>13486</v>
      </c>
      <c r="B13488">
        <v>28</v>
      </c>
    </row>
    <row r="13489" spans="1:2" x14ac:dyDescent="0.25">
      <c r="A13489" t="s">
        <v>13487</v>
      </c>
      <c r="B13489">
        <v>28</v>
      </c>
    </row>
    <row r="13490" spans="1:2" x14ac:dyDescent="0.25">
      <c r="A13490" t="s">
        <v>13488</v>
      </c>
      <c r="B13490">
        <v>28</v>
      </c>
    </row>
    <row r="13491" spans="1:2" x14ac:dyDescent="0.25">
      <c r="A13491" t="s">
        <v>13489</v>
      </c>
      <c r="B13491">
        <v>28</v>
      </c>
    </row>
    <row r="13492" spans="1:2" x14ac:dyDescent="0.25">
      <c r="A13492" t="s">
        <v>13490</v>
      </c>
      <c r="B13492">
        <v>28</v>
      </c>
    </row>
    <row r="13493" spans="1:2" x14ac:dyDescent="0.25">
      <c r="A13493" t="s">
        <v>13491</v>
      </c>
      <c r="B13493">
        <v>28</v>
      </c>
    </row>
    <row r="13494" spans="1:2" x14ac:dyDescent="0.25">
      <c r="A13494" t="s">
        <v>13492</v>
      </c>
      <c r="B13494">
        <v>28</v>
      </c>
    </row>
    <row r="13495" spans="1:2" x14ac:dyDescent="0.25">
      <c r="A13495" t="s">
        <v>13493</v>
      </c>
      <c r="B13495">
        <v>28</v>
      </c>
    </row>
    <row r="13496" spans="1:2" x14ac:dyDescent="0.25">
      <c r="A13496" t="s">
        <v>13494</v>
      </c>
      <c r="B13496">
        <v>28</v>
      </c>
    </row>
    <row r="13497" spans="1:2" x14ac:dyDescent="0.25">
      <c r="A13497" t="s">
        <v>13495</v>
      </c>
      <c r="B13497">
        <v>28</v>
      </c>
    </row>
    <row r="13498" spans="1:2" x14ac:dyDescent="0.25">
      <c r="A13498" t="s">
        <v>13496</v>
      </c>
      <c r="B13498">
        <v>28</v>
      </c>
    </row>
    <row r="13499" spans="1:2" x14ac:dyDescent="0.25">
      <c r="A13499" t="s">
        <v>13497</v>
      </c>
      <c r="B13499">
        <v>28</v>
      </c>
    </row>
    <row r="13500" spans="1:2" x14ac:dyDescent="0.25">
      <c r="A13500" t="s">
        <v>13498</v>
      </c>
      <c r="B13500">
        <v>28</v>
      </c>
    </row>
    <row r="13501" spans="1:2" x14ac:dyDescent="0.25">
      <c r="A13501" t="s">
        <v>13499</v>
      </c>
      <c r="B13501">
        <v>28</v>
      </c>
    </row>
    <row r="13502" spans="1:2" x14ac:dyDescent="0.25">
      <c r="A13502" t="s">
        <v>13500</v>
      </c>
      <c r="B13502">
        <v>28</v>
      </c>
    </row>
    <row r="13503" spans="1:2" x14ac:dyDescent="0.25">
      <c r="A13503" t="s">
        <v>13501</v>
      </c>
      <c r="B13503">
        <v>28</v>
      </c>
    </row>
    <row r="13504" spans="1:2" x14ac:dyDescent="0.25">
      <c r="A13504" t="s">
        <v>13502</v>
      </c>
      <c r="B13504">
        <v>28</v>
      </c>
    </row>
    <row r="13505" spans="1:2" x14ac:dyDescent="0.25">
      <c r="A13505" t="s">
        <v>13503</v>
      </c>
      <c r="B13505">
        <v>28</v>
      </c>
    </row>
    <row r="13506" spans="1:2" x14ac:dyDescent="0.25">
      <c r="A13506" t="s">
        <v>13504</v>
      </c>
      <c r="B13506">
        <v>28</v>
      </c>
    </row>
    <row r="13507" spans="1:2" x14ac:dyDescent="0.25">
      <c r="A13507" t="s">
        <v>13505</v>
      </c>
      <c r="B13507">
        <v>28</v>
      </c>
    </row>
    <row r="13508" spans="1:2" x14ac:dyDescent="0.25">
      <c r="A13508" t="s">
        <v>13506</v>
      </c>
      <c r="B13508">
        <v>28</v>
      </c>
    </row>
    <row r="13509" spans="1:2" x14ac:dyDescent="0.25">
      <c r="A13509" t="s">
        <v>13507</v>
      </c>
      <c r="B13509">
        <v>28</v>
      </c>
    </row>
    <row r="13510" spans="1:2" x14ac:dyDescent="0.25">
      <c r="A13510" t="s">
        <v>13508</v>
      </c>
      <c r="B13510">
        <v>28</v>
      </c>
    </row>
    <row r="13511" spans="1:2" x14ac:dyDescent="0.25">
      <c r="A13511" t="s">
        <v>13509</v>
      </c>
      <c r="B13511">
        <v>28</v>
      </c>
    </row>
    <row r="13512" spans="1:2" x14ac:dyDescent="0.25">
      <c r="A13512" t="s">
        <v>13510</v>
      </c>
      <c r="B13512">
        <v>28</v>
      </c>
    </row>
    <row r="13513" spans="1:2" x14ac:dyDescent="0.25">
      <c r="A13513" t="s">
        <v>13511</v>
      </c>
      <c r="B13513">
        <v>28</v>
      </c>
    </row>
    <row r="13514" spans="1:2" x14ac:dyDescent="0.25">
      <c r="A13514" t="s">
        <v>13512</v>
      </c>
      <c r="B13514">
        <v>28</v>
      </c>
    </row>
    <row r="13515" spans="1:2" x14ac:dyDescent="0.25">
      <c r="A13515" t="s">
        <v>13513</v>
      </c>
      <c r="B13515">
        <v>28</v>
      </c>
    </row>
    <row r="13516" spans="1:2" x14ac:dyDescent="0.25">
      <c r="A13516" t="s">
        <v>13514</v>
      </c>
      <c r="B13516">
        <v>28</v>
      </c>
    </row>
    <row r="13517" spans="1:2" x14ac:dyDescent="0.25">
      <c r="A13517" t="s">
        <v>13515</v>
      </c>
      <c r="B13517">
        <v>28</v>
      </c>
    </row>
    <row r="13518" spans="1:2" x14ac:dyDescent="0.25">
      <c r="A13518" t="s">
        <v>13516</v>
      </c>
      <c r="B13518">
        <v>28</v>
      </c>
    </row>
    <row r="13519" spans="1:2" x14ac:dyDescent="0.25">
      <c r="A13519" t="s">
        <v>13517</v>
      </c>
      <c r="B13519">
        <v>28</v>
      </c>
    </row>
    <row r="13520" spans="1:2" x14ac:dyDescent="0.25">
      <c r="A13520" t="s">
        <v>13518</v>
      </c>
      <c r="B13520">
        <v>28</v>
      </c>
    </row>
    <row r="13521" spans="1:2" x14ac:dyDescent="0.25">
      <c r="A13521" t="s">
        <v>13519</v>
      </c>
      <c r="B13521">
        <v>28</v>
      </c>
    </row>
    <row r="13522" spans="1:2" x14ac:dyDescent="0.25">
      <c r="A13522" t="s">
        <v>13520</v>
      </c>
      <c r="B13522">
        <v>28</v>
      </c>
    </row>
    <row r="13523" spans="1:2" x14ac:dyDescent="0.25">
      <c r="A13523" t="s">
        <v>13521</v>
      </c>
      <c r="B13523">
        <v>28</v>
      </c>
    </row>
    <row r="13524" spans="1:2" x14ac:dyDescent="0.25">
      <c r="A13524" t="s">
        <v>13522</v>
      </c>
      <c r="B13524">
        <v>28</v>
      </c>
    </row>
    <row r="13525" spans="1:2" x14ac:dyDescent="0.25">
      <c r="A13525" t="s">
        <v>13523</v>
      </c>
      <c r="B13525">
        <v>28</v>
      </c>
    </row>
    <row r="13526" spans="1:2" x14ac:dyDescent="0.25">
      <c r="A13526" t="s">
        <v>13524</v>
      </c>
      <c r="B13526">
        <v>28</v>
      </c>
    </row>
    <row r="13527" spans="1:2" x14ac:dyDescent="0.25">
      <c r="A13527" t="s">
        <v>13525</v>
      </c>
      <c r="B13527">
        <v>28</v>
      </c>
    </row>
    <row r="13528" spans="1:2" x14ac:dyDescent="0.25">
      <c r="A13528" t="s">
        <v>13526</v>
      </c>
      <c r="B13528">
        <v>28</v>
      </c>
    </row>
    <row r="13529" spans="1:2" x14ac:dyDescent="0.25">
      <c r="A13529" t="s">
        <v>13527</v>
      </c>
      <c r="B13529">
        <v>28</v>
      </c>
    </row>
    <row r="13530" spans="1:2" x14ac:dyDescent="0.25">
      <c r="A13530" t="s">
        <v>13528</v>
      </c>
      <c r="B13530">
        <v>28</v>
      </c>
    </row>
    <row r="13531" spans="1:2" x14ac:dyDescent="0.25">
      <c r="A13531" t="s">
        <v>13529</v>
      </c>
      <c r="B13531">
        <v>28</v>
      </c>
    </row>
    <row r="13532" spans="1:2" x14ac:dyDescent="0.25">
      <c r="A13532" t="s">
        <v>13530</v>
      </c>
      <c r="B13532">
        <v>28</v>
      </c>
    </row>
    <row r="13533" spans="1:2" x14ac:dyDescent="0.25">
      <c r="A13533" t="s">
        <v>13531</v>
      </c>
      <c r="B13533">
        <v>28</v>
      </c>
    </row>
    <row r="13534" spans="1:2" x14ac:dyDescent="0.25">
      <c r="A13534" t="s">
        <v>13532</v>
      </c>
      <c r="B13534">
        <v>28</v>
      </c>
    </row>
    <row r="13535" spans="1:2" x14ac:dyDescent="0.25">
      <c r="A13535" t="s">
        <v>13533</v>
      </c>
      <c r="B13535">
        <v>28</v>
      </c>
    </row>
    <row r="13536" spans="1:2" x14ac:dyDescent="0.25">
      <c r="A13536" t="s">
        <v>13534</v>
      </c>
      <c r="B13536">
        <v>28</v>
      </c>
    </row>
    <row r="13537" spans="1:2" x14ac:dyDescent="0.25">
      <c r="A13537" t="s">
        <v>13535</v>
      </c>
      <c r="B13537">
        <v>28</v>
      </c>
    </row>
    <row r="13538" spans="1:2" x14ac:dyDescent="0.25">
      <c r="A13538" t="s">
        <v>13536</v>
      </c>
      <c r="B13538">
        <v>28</v>
      </c>
    </row>
    <row r="13539" spans="1:2" x14ac:dyDescent="0.25">
      <c r="A13539" t="s">
        <v>13537</v>
      </c>
      <c r="B13539">
        <v>28</v>
      </c>
    </row>
    <row r="13540" spans="1:2" x14ac:dyDescent="0.25">
      <c r="A13540" t="s">
        <v>13538</v>
      </c>
      <c r="B13540">
        <v>28</v>
      </c>
    </row>
    <row r="13541" spans="1:2" x14ac:dyDescent="0.25">
      <c r="A13541" t="s">
        <v>13539</v>
      </c>
      <c r="B13541">
        <v>28</v>
      </c>
    </row>
    <row r="13542" spans="1:2" x14ac:dyDescent="0.25">
      <c r="A13542" t="s">
        <v>13540</v>
      </c>
      <c r="B13542">
        <v>28</v>
      </c>
    </row>
    <row r="13543" spans="1:2" x14ac:dyDescent="0.25">
      <c r="A13543" t="s">
        <v>13541</v>
      </c>
      <c r="B13543">
        <v>28</v>
      </c>
    </row>
    <row r="13544" spans="1:2" x14ac:dyDescent="0.25">
      <c r="A13544" t="s">
        <v>13542</v>
      </c>
      <c r="B13544">
        <v>28</v>
      </c>
    </row>
    <row r="13545" spans="1:2" x14ac:dyDescent="0.25">
      <c r="A13545" t="s">
        <v>13543</v>
      </c>
      <c r="B13545">
        <v>28</v>
      </c>
    </row>
    <row r="13546" spans="1:2" x14ac:dyDescent="0.25">
      <c r="A13546" t="s">
        <v>13544</v>
      </c>
      <c r="B13546">
        <v>28</v>
      </c>
    </row>
    <row r="13547" spans="1:2" x14ac:dyDescent="0.25">
      <c r="A13547" t="s">
        <v>13545</v>
      </c>
      <c r="B13547">
        <v>28</v>
      </c>
    </row>
    <row r="13548" spans="1:2" x14ac:dyDescent="0.25">
      <c r="A13548" t="s">
        <v>13546</v>
      </c>
      <c r="B13548">
        <v>28</v>
      </c>
    </row>
    <row r="13549" spans="1:2" x14ac:dyDescent="0.25">
      <c r="A13549" t="s">
        <v>13547</v>
      </c>
      <c r="B13549">
        <v>28</v>
      </c>
    </row>
    <row r="13550" spans="1:2" x14ac:dyDescent="0.25">
      <c r="A13550" t="s">
        <v>13548</v>
      </c>
      <c r="B13550">
        <v>28</v>
      </c>
    </row>
    <row r="13551" spans="1:2" x14ac:dyDescent="0.25">
      <c r="A13551" t="s">
        <v>13549</v>
      </c>
      <c r="B13551">
        <v>28</v>
      </c>
    </row>
    <row r="13552" spans="1:2" x14ac:dyDescent="0.25">
      <c r="A13552" t="s">
        <v>13550</v>
      </c>
      <c r="B13552">
        <v>28</v>
      </c>
    </row>
    <row r="13553" spans="1:2" x14ac:dyDescent="0.25">
      <c r="A13553" t="s">
        <v>13551</v>
      </c>
      <c r="B13553">
        <v>28</v>
      </c>
    </row>
    <row r="13554" spans="1:2" x14ac:dyDescent="0.25">
      <c r="A13554" t="s">
        <v>13552</v>
      </c>
      <c r="B13554">
        <v>28</v>
      </c>
    </row>
    <row r="13555" spans="1:2" x14ac:dyDescent="0.25">
      <c r="A13555" t="s">
        <v>13553</v>
      </c>
      <c r="B13555">
        <v>28</v>
      </c>
    </row>
    <row r="13556" spans="1:2" x14ac:dyDescent="0.25">
      <c r="A13556" t="s">
        <v>13554</v>
      </c>
      <c r="B13556">
        <v>28</v>
      </c>
    </row>
    <row r="13557" spans="1:2" x14ac:dyDescent="0.25">
      <c r="A13557" t="s">
        <v>13555</v>
      </c>
      <c r="B13557">
        <v>28</v>
      </c>
    </row>
    <row r="13558" spans="1:2" x14ac:dyDescent="0.25">
      <c r="A13558" t="s">
        <v>13556</v>
      </c>
      <c r="B13558">
        <v>28</v>
      </c>
    </row>
    <row r="13559" spans="1:2" x14ac:dyDescent="0.25">
      <c r="A13559" t="s">
        <v>13557</v>
      </c>
      <c r="B13559">
        <v>28</v>
      </c>
    </row>
    <row r="13560" spans="1:2" x14ac:dyDescent="0.25">
      <c r="A13560" t="s">
        <v>13558</v>
      </c>
      <c r="B13560">
        <v>28</v>
      </c>
    </row>
    <row r="13561" spans="1:2" x14ac:dyDescent="0.25">
      <c r="A13561" t="s">
        <v>13559</v>
      </c>
      <c r="B13561">
        <v>28</v>
      </c>
    </row>
    <row r="13562" spans="1:2" x14ac:dyDescent="0.25">
      <c r="A13562" t="s">
        <v>13560</v>
      </c>
      <c r="B13562">
        <v>28</v>
      </c>
    </row>
    <row r="13563" spans="1:2" x14ac:dyDescent="0.25">
      <c r="A13563" t="s">
        <v>13561</v>
      </c>
      <c r="B13563">
        <v>28</v>
      </c>
    </row>
    <row r="13564" spans="1:2" x14ac:dyDescent="0.25">
      <c r="A13564" t="s">
        <v>13562</v>
      </c>
      <c r="B13564">
        <v>28</v>
      </c>
    </row>
    <row r="13565" spans="1:2" x14ac:dyDescent="0.25">
      <c r="A13565" t="s">
        <v>13563</v>
      </c>
      <c r="B13565">
        <v>28</v>
      </c>
    </row>
    <row r="13566" spans="1:2" x14ac:dyDescent="0.25">
      <c r="A13566" t="s">
        <v>13564</v>
      </c>
      <c r="B13566">
        <v>28</v>
      </c>
    </row>
    <row r="13567" spans="1:2" x14ac:dyDescent="0.25">
      <c r="A13567" t="s">
        <v>13565</v>
      </c>
      <c r="B13567">
        <v>28</v>
      </c>
    </row>
    <row r="13568" spans="1:2" x14ac:dyDescent="0.25">
      <c r="A13568" t="s">
        <v>13566</v>
      </c>
      <c r="B13568">
        <v>28</v>
      </c>
    </row>
    <row r="13569" spans="1:2" x14ac:dyDescent="0.25">
      <c r="A13569" t="s">
        <v>13567</v>
      </c>
      <c r="B13569">
        <v>28</v>
      </c>
    </row>
    <row r="13570" spans="1:2" x14ac:dyDescent="0.25">
      <c r="A13570" t="s">
        <v>13568</v>
      </c>
      <c r="B13570">
        <v>28</v>
      </c>
    </row>
    <row r="13571" spans="1:2" x14ac:dyDescent="0.25">
      <c r="A13571" t="s">
        <v>13569</v>
      </c>
      <c r="B13571">
        <v>28</v>
      </c>
    </row>
    <row r="13572" spans="1:2" x14ac:dyDescent="0.25">
      <c r="A13572" t="s">
        <v>13570</v>
      </c>
      <c r="B13572">
        <v>28</v>
      </c>
    </row>
    <row r="13573" spans="1:2" x14ac:dyDescent="0.25">
      <c r="A13573" t="s">
        <v>13571</v>
      </c>
      <c r="B13573">
        <v>28</v>
      </c>
    </row>
    <row r="13574" spans="1:2" x14ac:dyDescent="0.25">
      <c r="A13574" t="s">
        <v>13572</v>
      </c>
      <c r="B13574">
        <v>28</v>
      </c>
    </row>
    <row r="13575" spans="1:2" x14ac:dyDescent="0.25">
      <c r="A13575" t="s">
        <v>13573</v>
      </c>
      <c r="B13575">
        <v>28</v>
      </c>
    </row>
    <row r="13576" spans="1:2" x14ac:dyDescent="0.25">
      <c r="A13576" t="s">
        <v>13574</v>
      </c>
      <c r="B13576">
        <v>28</v>
      </c>
    </row>
    <row r="13577" spans="1:2" x14ac:dyDescent="0.25">
      <c r="A13577" t="s">
        <v>13575</v>
      </c>
      <c r="B13577">
        <v>28</v>
      </c>
    </row>
    <row r="13578" spans="1:2" x14ac:dyDescent="0.25">
      <c r="A13578" t="s">
        <v>13576</v>
      </c>
      <c r="B13578">
        <v>28</v>
      </c>
    </row>
    <row r="13579" spans="1:2" x14ac:dyDescent="0.25">
      <c r="A13579" t="s">
        <v>13577</v>
      </c>
      <c r="B13579">
        <v>28</v>
      </c>
    </row>
    <row r="13580" spans="1:2" x14ac:dyDescent="0.25">
      <c r="A13580" t="s">
        <v>13578</v>
      </c>
      <c r="B13580">
        <v>28</v>
      </c>
    </row>
    <row r="13581" spans="1:2" x14ac:dyDescent="0.25">
      <c r="A13581" t="s">
        <v>13579</v>
      </c>
      <c r="B13581">
        <v>28</v>
      </c>
    </row>
    <row r="13582" spans="1:2" x14ac:dyDescent="0.25">
      <c r="A13582" t="s">
        <v>13580</v>
      </c>
      <c r="B13582">
        <v>28</v>
      </c>
    </row>
    <row r="13583" spans="1:2" x14ac:dyDescent="0.25">
      <c r="A13583" t="s">
        <v>13581</v>
      </c>
      <c r="B13583">
        <v>28</v>
      </c>
    </row>
    <row r="13584" spans="1:2" x14ac:dyDescent="0.25">
      <c r="A13584" t="s">
        <v>13582</v>
      </c>
      <c r="B13584">
        <v>28</v>
      </c>
    </row>
    <row r="13585" spans="1:2" x14ac:dyDescent="0.25">
      <c r="A13585" t="s">
        <v>13583</v>
      </c>
      <c r="B13585">
        <v>28</v>
      </c>
    </row>
    <row r="13586" spans="1:2" x14ac:dyDescent="0.25">
      <c r="A13586" t="s">
        <v>13584</v>
      </c>
      <c r="B13586">
        <v>28</v>
      </c>
    </row>
    <row r="13587" spans="1:2" x14ac:dyDescent="0.25">
      <c r="A13587" t="s">
        <v>13585</v>
      </c>
      <c r="B13587">
        <v>28</v>
      </c>
    </row>
    <row r="13588" spans="1:2" x14ac:dyDescent="0.25">
      <c r="A13588" t="s">
        <v>13586</v>
      </c>
      <c r="B13588">
        <v>28</v>
      </c>
    </row>
    <row r="13589" spans="1:2" x14ac:dyDescent="0.25">
      <c r="A13589" t="s">
        <v>13587</v>
      </c>
      <c r="B13589">
        <v>28</v>
      </c>
    </row>
    <row r="13590" spans="1:2" x14ac:dyDescent="0.25">
      <c r="A13590" t="s">
        <v>13588</v>
      </c>
      <c r="B13590">
        <v>28</v>
      </c>
    </row>
    <row r="13591" spans="1:2" x14ac:dyDescent="0.25">
      <c r="A13591" t="s">
        <v>13589</v>
      </c>
      <c r="B13591">
        <v>28</v>
      </c>
    </row>
    <row r="13592" spans="1:2" x14ac:dyDescent="0.25">
      <c r="A13592" t="s">
        <v>13590</v>
      </c>
      <c r="B13592">
        <v>28</v>
      </c>
    </row>
    <row r="13593" spans="1:2" x14ac:dyDescent="0.25">
      <c r="A13593" t="s">
        <v>13591</v>
      </c>
      <c r="B13593">
        <v>28</v>
      </c>
    </row>
    <row r="13594" spans="1:2" x14ac:dyDescent="0.25">
      <c r="A13594" t="s">
        <v>13592</v>
      </c>
      <c r="B13594">
        <v>28</v>
      </c>
    </row>
    <row r="13595" spans="1:2" x14ac:dyDescent="0.25">
      <c r="A13595" t="s">
        <v>13593</v>
      </c>
      <c r="B13595">
        <v>28</v>
      </c>
    </row>
    <row r="13596" spans="1:2" x14ac:dyDescent="0.25">
      <c r="A13596" t="s">
        <v>13594</v>
      </c>
      <c r="B13596">
        <v>28</v>
      </c>
    </row>
    <row r="13597" spans="1:2" x14ac:dyDescent="0.25">
      <c r="A13597" t="s">
        <v>13595</v>
      </c>
      <c r="B13597">
        <v>28</v>
      </c>
    </row>
    <row r="13598" spans="1:2" x14ac:dyDescent="0.25">
      <c r="A13598" t="s">
        <v>13596</v>
      </c>
      <c r="B13598">
        <v>28</v>
      </c>
    </row>
    <row r="13599" spans="1:2" x14ac:dyDescent="0.25">
      <c r="A13599" t="s">
        <v>13597</v>
      </c>
      <c r="B13599">
        <v>28</v>
      </c>
    </row>
    <row r="13600" spans="1:2" x14ac:dyDescent="0.25">
      <c r="A13600" t="s">
        <v>13598</v>
      </c>
      <c r="B13600">
        <v>28</v>
      </c>
    </row>
    <row r="13601" spans="1:2" x14ac:dyDescent="0.25">
      <c r="A13601" t="s">
        <v>13599</v>
      </c>
      <c r="B13601">
        <v>28</v>
      </c>
    </row>
    <row r="13602" spans="1:2" x14ac:dyDescent="0.25">
      <c r="A13602" t="s">
        <v>13600</v>
      </c>
      <c r="B13602">
        <v>28</v>
      </c>
    </row>
    <row r="13603" spans="1:2" x14ac:dyDescent="0.25">
      <c r="A13603" t="s">
        <v>13601</v>
      </c>
      <c r="B13603">
        <v>28</v>
      </c>
    </row>
    <row r="13604" spans="1:2" x14ac:dyDescent="0.25">
      <c r="A13604" t="s">
        <v>13602</v>
      </c>
      <c r="B13604">
        <v>28</v>
      </c>
    </row>
    <row r="13605" spans="1:2" x14ac:dyDescent="0.25">
      <c r="A13605" t="s">
        <v>13603</v>
      </c>
      <c r="B13605">
        <v>28</v>
      </c>
    </row>
    <row r="13606" spans="1:2" x14ac:dyDescent="0.25">
      <c r="A13606" t="s">
        <v>13604</v>
      </c>
      <c r="B13606">
        <v>28</v>
      </c>
    </row>
    <row r="13607" spans="1:2" x14ac:dyDescent="0.25">
      <c r="A13607" t="s">
        <v>13605</v>
      </c>
      <c r="B13607">
        <v>28</v>
      </c>
    </row>
    <row r="13608" spans="1:2" x14ac:dyDescent="0.25">
      <c r="A13608" t="s">
        <v>13606</v>
      </c>
      <c r="B13608">
        <v>28</v>
      </c>
    </row>
    <row r="13609" spans="1:2" x14ac:dyDescent="0.25">
      <c r="A13609" t="s">
        <v>13607</v>
      </c>
      <c r="B13609">
        <v>28</v>
      </c>
    </row>
    <row r="13610" spans="1:2" x14ac:dyDescent="0.25">
      <c r="A13610" t="s">
        <v>13608</v>
      </c>
      <c r="B13610">
        <v>28</v>
      </c>
    </row>
    <row r="13611" spans="1:2" x14ac:dyDescent="0.25">
      <c r="A13611" t="s">
        <v>13609</v>
      </c>
      <c r="B13611">
        <v>28</v>
      </c>
    </row>
    <row r="13612" spans="1:2" x14ac:dyDescent="0.25">
      <c r="A13612" t="s">
        <v>13610</v>
      </c>
      <c r="B13612">
        <v>28</v>
      </c>
    </row>
    <row r="13613" spans="1:2" x14ac:dyDescent="0.25">
      <c r="A13613" t="s">
        <v>13611</v>
      </c>
      <c r="B13613">
        <v>28</v>
      </c>
    </row>
    <row r="13614" spans="1:2" x14ac:dyDescent="0.25">
      <c r="A13614" t="s">
        <v>13612</v>
      </c>
      <c r="B13614">
        <v>28</v>
      </c>
    </row>
    <row r="13615" spans="1:2" x14ac:dyDescent="0.25">
      <c r="A13615" t="s">
        <v>13613</v>
      </c>
      <c r="B13615">
        <v>28</v>
      </c>
    </row>
    <row r="13616" spans="1:2" x14ac:dyDescent="0.25">
      <c r="A13616" t="s">
        <v>13614</v>
      </c>
      <c r="B13616">
        <v>28</v>
      </c>
    </row>
    <row r="13617" spans="1:2" x14ac:dyDescent="0.25">
      <c r="A13617" t="s">
        <v>13615</v>
      </c>
      <c r="B13617">
        <v>28</v>
      </c>
    </row>
    <row r="13618" spans="1:2" x14ac:dyDescent="0.25">
      <c r="A13618" t="s">
        <v>13616</v>
      </c>
      <c r="B13618">
        <v>28</v>
      </c>
    </row>
    <row r="13619" spans="1:2" x14ac:dyDescent="0.25">
      <c r="A13619" t="s">
        <v>13617</v>
      </c>
      <c r="B13619">
        <v>28</v>
      </c>
    </row>
    <row r="13620" spans="1:2" x14ac:dyDescent="0.25">
      <c r="A13620" t="s">
        <v>13618</v>
      </c>
      <c r="B13620">
        <v>28</v>
      </c>
    </row>
    <row r="13621" spans="1:2" x14ac:dyDescent="0.25">
      <c r="A13621" t="s">
        <v>13619</v>
      </c>
      <c r="B13621">
        <v>28</v>
      </c>
    </row>
    <row r="13622" spans="1:2" x14ac:dyDescent="0.25">
      <c r="A13622" t="s">
        <v>13620</v>
      </c>
      <c r="B13622">
        <v>28</v>
      </c>
    </row>
    <row r="13623" spans="1:2" x14ac:dyDescent="0.25">
      <c r="A13623" t="s">
        <v>13621</v>
      </c>
      <c r="B13623">
        <v>28</v>
      </c>
    </row>
    <row r="13624" spans="1:2" x14ac:dyDescent="0.25">
      <c r="A13624" t="s">
        <v>13622</v>
      </c>
      <c r="B13624">
        <v>28</v>
      </c>
    </row>
    <row r="13625" spans="1:2" x14ac:dyDescent="0.25">
      <c r="A13625" t="s">
        <v>13623</v>
      </c>
      <c r="B13625">
        <v>28</v>
      </c>
    </row>
    <row r="13626" spans="1:2" x14ac:dyDescent="0.25">
      <c r="A13626" t="s">
        <v>13624</v>
      </c>
      <c r="B13626">
        <v>28</v>
      </c>
    </row>
    <row r="13627" spans="1:2" x14ac:dyDescent="0.25">
      <c r="A13627" t="s">
        <v>13625</v>
      </c>
      <c r="B13627">
        <v>28</v>
      </c>
    </row>
    <row r="13628" spans="1:2" x14ac:dyDescent="0.25">
      <c r="A13628" t="s">
        <v>13626</v>
      </c>
      <c r="B13628">
        <v>28</v>
      </c>
    </row>
    <row r="13629" spans="1:2" x14ac:dyDescent="0.25">
      <c r="A13629" t="s">
        <v>13627</v>
      </c>
      <c r="B13629">
        <v>28</v>
      </c>
    </row>
    <row r="13630" spans="1:2" x14ac:dyDescent="0.25">
      <c r="A13630" t="s">
        <v>13628</v>
      </c>
      <c r="B13630">
        <v>28</v>
      </c>
    </row>
    <row r="13631" spans="1:2" x14ac:dyDescent="0.25">
      <c r="A13631" t="s">
        <v>13629</v>
      </c>
      <c r="B13631">
        <v>28</v>
      </c>
    </row>
    <row r="13632" spans="1:2" x14ac:dyDescent="0.25">
      <c r="A13632" t="s">
        <v>13630</v>
      </c>
      <c r="B13632">
        <v>28</v>
      </c>
    </row>
    <row r="13633" spans="1:2" x14ac:dyDescent="0.25">
      <c r="A13633" t="s">
        <v>13631</v>
      </c>
      <c r="B13633">
        <v>28</v>
      </c>
    </row>
    <row r="13634" spans="1:2" x14ac:dyDescent="0.25">
      <c r="A13634" t="s">
        <v>13632</v>
      </c>
      <c r="B13634">
        <v>28</v>
      </c>
    </row>
    <row r="13635" spans="1:2" x14ac:dyDescent="0.25">
      <c r="A13635" t="s">
        <v>13633</v>
      </c>
      <c r="B13635">
        <v>28</v>
      </c>
    </row>
    <row r="13636" spans="1:2" x14ac:dyDescent="0.25">
      <c r="A13636" t="s">
        <v>13634</v>
      </c>
      <c r="B13636">
        <v>28</v>
      </c>
    </row>
    <row r="13637" spans="1:2" x14ac:dyDescent="0.25">
      <c r="A13637" t="s">
        <v>13635</v>
      </c>
      <c r="B13637">
        <v>28</v>
      </c>
    </row>
    <row r="13638" spans="1:2" x14ac:dyDescent="0.25">
      <c r="A13638" t="s">
        <v>13636</v>
      </c>
      <c r="B13638">
        <v>28</v>
      </c>
    </row>
    <row r="13639" spans="1:2" x14ac:dyDescent="0.25">
      <c r="A13639" t="s">
        <v>13637</v>
      </c>
      <c r="B13639">
        <v>28</v>
      </c>
    </row>
    <row r="13640" spans="1:2" x14ac:dyDescent="0.25">
      <c r="A13640" t="s">
        <v>13638</v>
      </c>
      <c r="B13640">
        <v>28</v>
      </c>
    </row>
    <row r="13641" spans="1:2" x14ac:dyDescent="0.25">
      <c r="A13641" t="s">
        <v>13639</v>
      </c>
      <c r="B13641">
        <v>28</v>
      </c>
    </row>
    <row r="13642" spans="1:2" x14ac:dyDescent="0.25">
      <c r="A13642" t="s">
        <v>13640</v>
      </c>
      <c r="B13642">
        <v>28</v>
      </c>
    </row>
    <row r="13643" spans="1:2" x14ac:dyDescent="0.25">
      <c r="A13643" t="s">
        <v>13641</v>
      </c>
      <c r="B13643">
        <v>28</v>
      </c>
    </row>
    <row r="13644" spans="1:2" x14ac:dyDescent="0.25">
      <c r="A13644" t="s">
        <v>13642</v>
      </c>
      <c r="B13644">
        <v>28</v>
      </c>
    </row>
    <row r="13645" spans="1:2" x14ac:dyDescent="0.25">
      <c r="A13645" t="s">
        <v>13643</v>
      </c>
      <c r="B13645">
        <v>28</v>
      </c>
    </row>
    <row r="13646" spans="1:2" x14ac:dyDescent="0.25">
      <c r="A13646" t="s">
        <v>13644</v>
      </c>
      <c r="B13646">
        <v>28</v>
      </c>
    </row>
    <row r="13647" spans="1:2" x14ac:dyDescent="0.25">
      <c r="A13647" t="s">
        <v>13645</v>
      </c>
      <c r="B13647">
        <v>28</v>
      </c>
    </row>
    <row r="13648" spans="1:2" x14ac:dyDescent="0.25">
      <c r="A13648" t="s">
        <v>13646</v>
      </c>
      <c r="B13648">
        <v>28</v>
      </c>
    </row>
    <row r="13649" spans="1:2" x14ac:dyDescent="0.25">
      <c r="A13649" t="s">
        <v>13647</v>
      </c>
      <c r="B13649">
        <v>28</v>
      </c>
    </row>
    <row r="13650" spans="1:2" x14ac:dyDescent="0.25">
      <c r="A13650" t="s">
        <v>13648</v>
      </c>
      <c r="B13650">
        <v>28</v>
      </c>
    </row>
    <row r="13651" spans="1:2" x14ac:dyDescent="0.25">
      <c r="A13651" t="s">
        <v>13649</v>
      </c>
      <c r="B13651">
        <v>28</v>
      </c>
    </row>
    <row r="13652" spans="1:2" x14ac:dyDescent="0.25">
      <c r="A13652" t="s">
        <v>13650</v>
      </c>
      <c r="B13652">
        <v>28</v>
      </c>
    </row>
    <row r="13653" spans="1:2" x14ac:dyDescent="0.25">
      <c r="A13653" t="s">
        <v>13651</v>
      </c>
      <c r="B13653">
        <v>28</v>
      </c>
    </row>
    <row r="13654" spans="1:2" x14ac:dyDescent="0.25">
      <c r="A13654" t="s">
        <v>13652</v>
      </c>
      <c r="B13654">
        <v>28</v>
      </c>
    </row>
    <row r="13655" spans="1:2" x14ac:dyDescent="0.25">
      <c r="A13655" t="s">
        <v>13653</v>
      </c>
      <c r="B13655">
        <v>28</v>
      </c>
    </row>
    <row r="13656" spans="1:2" x14ac:dyDescent="0.25">
      <c r="A13656" t="s">
        <v>13654</v>
      </c>
      <c r="B13656">
        <v>28</v>
      </c>
    </row>
    <row r="13657" spans="1:2" x14ac:dyDescent="0.25">
      <c r="A13657" t="s">
        <v>13655</v>
      </c>
      <c r="B13657">
        <v>28</v>
      </c>
    </row>
    <row r="13658" spans="1:2" x14ac:dyDescent="0.25">
      <c r="A13658" t="s">
        <v>13656</v>
      </c>
      <c r="B13658">
        <v>28</v>
      </c>
    </row>
    <row r="13659" spans="1:2" x14ac:dyDescent="0.25">
      <c r="A13659" t="s">
        <v>13657</v>
      </c>
      <c r="B13659">
        <v>28</v>
      </c>
    </row>
    <row r="13660" spans="1:2" x14ac:dyDescent="0.25">
      <c r="A13660" t="s">
        <v>13658</v>
      </c>
      <c r="B13660">
        <v>28</v>
      </c>
    </row>
    <row r="13661" spans="1:2" x14ac:dyDescent="0.25">
      <c r="A13661" t="s">
        <v>13659</v>
      </c>
      <c r="B13661">
        <v>28</v>
      </c>
    </row>
    <row r="13662" spans="1:2" x14ac:dyDescent="0.25">
      <c r="A13662" t="s">
        <v>13660</v>
      </c>
      <c r="B13662">
        <v>28</v>
      </c>
    </row>
    <row r="13663" spans="1:2" x14ac:dyDescent="0.25">
      <c r="A13663" t="s">
        <v>13661</v>
      </c>
      <c r="B13663">
        <v>28</v>
      </c>
    </row>
    <row r="13664" spans="1:2" x14ac:dyDescent="0.25">
      <c r="A13664" t="s">
        <v>13662</v>
      </c>
      <c r="B13664">
        <v>28</v>
      </c>
    </row>
    <row r="13665" spans="1:2" x14ac:dyDescent="0.25">
      <c r="A13665" t="s">
        <v>13663</v>
      </c>
      <c r="B13665">
        <v>28</v>
      </c>
    </row>
    <row r="13666" spans="1:2" x14ac:dyDescent="0.25">
      <c r="A13666" t="s">
        <v>13664</v>
      </c>
      <c r="B13666">
        <v>28</v>
      </c>
    </row>
    <row r="13667" spans="1:2" x14ac:dyDescent="0.25">
      <c r="A13667" t="s">
        <v>13665</v>
      </c>
      <c r="B13667">
        <v>28</v>
      </c>
    </row>
    <row r="13668" spans="1:2" x14ac:dyDescent="0.25">
      <c r="A13668" t="s">
        <v>13666</v>
      </c>
      <c r="B13668">
        <v>28</v>
      </c>
    </row>
    <row r="13669" spans="1:2" x14ac:dyDescent="0.25">
      <c r="A13669" t="s">
        <v>13667</v>
      </c>
      <c r="B13669">
        <v>28</v>
      </c>
    </row>
    <row r="13670" spans="1:2" x14ac:dyDescent="0.25">
      <c r="A13670" t="s">
        <v>13668</v>
      </c>
      <c r="B13670">
        <v>28</v>
      </c>
    </row>
    <row r="13671" spans="1:2" x14ac:dyDescent="0.25">
      <c r="A13671" t="s">
        <v>13669</v>
      </c>
      <c r="B13671">
        <v>28</v>
      </c>
    </row>
    <row r="13672" spans="1:2" x14ac:dyDescent="0.25">
      <c r="A13672" t="s">
        <v>13670</v>
      </c>
      <c r="B13672">
        <v>28</v>
      </c>
    </row>
    <row r="13673" spans="1:2" x14ac:dyDescent="0.25">
      <c r="A13673" t="s">
        <v>13671</v>
      </c>
      <c r="B13673">
        <v>28</v>
      </c>
    </row>
    <row r="13674" spans="1:2" x14ac:dyDescent="0.25">
      <c r="A13674" t="s">
        <v>13672</v>
      </c>
      <c r="B13674">
        <v>28</v>
      </c>
    </row>
    <row r="13675" spans="1:2" x14ac:dyDescent="0.25">
      <c r="A13675" t="s">
        <v>13673</v>
      </c>
      <c r="B13675">
        <v>28</v>
      </c>
    </row>
    <row r="13676" spans="1:2" x14ac:dyDescent="0.25">
      <c r="A13676" t="s">
        <v>13674</v>
      </c>
      <c r="B13676">
        <v>28</v>
      </c>
    </row>
    <row r="13677" spans="1:2" x14ac:dyDescent="0.25">
      <c r="A13677" t="s">
        <v>13675</v>
      </c>
      <c r="B13677">
        <v>28</v>
      </c>
    </row>
    <row r="13678" spans="1:2" x14ac:dyDescent="0.25">
      <c r="A13678" t="s">
        <v>13676</v>
      </c>
      <c r="B13678">
        <v>28</v>
      </c>
    </row>
    <row r="13679" spans="1:2" x14ac:dyDescent="0.25">
      <c r="A13679" t="s">
        <v>13677</v>
      </c>
      <c r="B13679">
        <v>28</v>
      </c>
    </row>
    <row r="13680" spans="1:2" x14ac:dyDescent="0.25">
      <c r="A13680" t="s">
        <v>13678</v>
      </c>
      <c r="B13680">
        <v>28</v>
      </c>
    </row>
    <row r="13681" spans="1:2" x14ac:dyDescent="0.25">
      <c r="A13681" t="s">
        <v>13679</v>
      </c>
      <c r="B13681">
        <v>28</v>
      </c>
    </row>
    <row r="13682" spans="1:2" x14ac:dyDescent="0.25">
      <c r="A13682" t="s">
        <v>13680</v>
      </c>
      <c r="B13682">
        <v>28</v>
      </c>
    </row>
    <row r="13683" spans="1:2" x14ac:dyDescent="0.25">
      <c r="A13683" t="s">
        <v>13681</v>
      </c>
      <c r="B13683">
        <v>28</v>
      </c>
    </row>
    <row r="13684" spans="1:2" x14ac:dyDescent="0.25">
      <c r="A13684" t="s">
        <v>13682</v>
      </c>
      <c r="B13684">
        <v>28</v>
      </c>
    </row>
    <row r="13685" spans="1:2" x14ac:dyDescent="0.25">
      <c r="A13685" t="s">
        <v>13683</v>
      </c>
      <c r="B13685">
        <v>28</v>
      </c>
    </row>
    <row r="13686" spans="1:2" x14ac:dyDescent="0.25">
      <c r="A13686" t="s">
        <v>13684</v>
      </c>
      <c r="B13686">
        <v>28</v>
      </c>
    </row>
    <row r="13687" spans="1:2" x14ac:dyDescent="0.25">
      <c r="A13687" t="s">
        <v>13685</v>
      </c>
      <c r="B13687">
        <v>28</v>
      </c>
    </row>
    <row r="13688" spans="1:2" x14ac:dyDescent="0.25">
      <c r="A13688" t="s">
        <v>13686</v>
      </c>
      <c r="B13688">
        <v>28</v>
      </c>
    </row>
    <row r="13689" spans="1:2" x14ac:dyDescent="0.25">
      <c r="A13689" t="s">
        <v>13687</v>
      </c>
      <c r="B13689">
        <v>28</v>
      </c>
    </row>
    <row r="13690" spans="1:2" x14ac:dyDescent="0.25">
      <c r="A13690" t="s">
        <v>13688</v>
      </c>
      <c r="B13690">
        <v>28</v>
      </c>
    </row>
    <row r="13691" spans="1:2" x14ac:dyDescent="0.25">
      <c r="A13691" t="s">
        <v>13689</v>
      </c>
      <c r="B13691">
        <v>28</v>
      </c>
    </row>
    <row r="13692" spans="1:2" x14ac:dyDescent="0.25">
      <c r="A13692" t="s">
        <v>13690</v>
      </c>
      <c r="B13692">
        <v>28</v>
      </c>
    </row>
    <row r="13693" spans="1:2" x14ac:dyDescent="0.25">
      <c r="A13693" t="s">
        <v>13691</v>
      </c>
      <c r="B13693">
        <v>28</v>
      </c>
    </row>
    <row r="13694" spans="1:2" x14ac:dyDescent="0.25">
      <c r="A13694" t="s">
        <v>13692</v>
      </c>
      <c r="B13694">
        <v>28</v>
      </c>
    </row>
    <row r="13695" spans="1:2" x14ac:dyDescent="0.25">
      <c r="A13695" t="s">
        <v>13693</v>
      </c>
      <c r="B13695">
        <v>28</v>
      </c>
    </row>
    <row r="13696" spans="1:2" x14ac:dyDescent="0.25">
      <c r="A13696" t="s">
        <v>13694</v>
      </c>
      <c r="B13696">
        <v>28</v>
      </c>
    </row>
    <row r="13697" spans="1:2" x14ac:dyDescent="0.25">
      <c r="A13697" t="s">
        <v>13695</v>
      </c>
      <c r="B13697">
        <v>28</v>
      </c>
    </row>
    <row r="13698" spans="1:2" x14ac:dyDescent="0.25">
      <c r="A13698" t="s">
        <v>13696</v>
      </c>
      <c r="B13698">
        <v>28</v>
      </c>
    </row>
    <row r="13699" spans="1:2" x14ac:dyDescent="0.25">
      <c r="A13699" t="s">
        <v>13697</v>
      </c>
      <c r="B13699">
        <v>28</v>
      </c>
    </row>
    <row r="13700" spans="1:2" x14ac:dyDescent="0.25">
      <c r="A13700" t="s">
        <v>13698</v>
      </c>
      <c r="B13700">
        <v>28</v>
      </c>
    </row>
    <row r="13701" spans="1:2" x14ac:dyDescent="0.25">
      <c r="A13701" t="s">
        <v>13699</v>
      </c>
      <c r="B13701">
        <v>28</v>
      </c>
    </row>
    <row r="13702" spans="1:2" x14ac:dyDescent="0.25">
      <c r="A13702" t="s">
        <v>13700</v>
      </c>
      <c r="B13702">
        <v>28</v>
      </c>
    </row>
    <row r="13703" spans="1:2" x14ac:dyDescent="0.25">
      <c r="A13703" t="s">
        <v>13701</v>
      </c>
      <c r="B13703">
        <v>28</v>
      </c>
    </row>
    <row r="13704" spans="1:2" x14ac:dyDescent="0.25">
      <c r="A13704" t="s">
        <v>13702</v>
      </c>
      <c r="B13704">
        <v>28</v>
      </c>
    </row>
    <row r="13705" spans="1:2" x14ac:dyDescent="0.25">
      <c r="A13705" t="s">
        <v>13703</v>
      </c>
      <c r="B13705">
        <v>28</v>
      </c>
    </row>
    <row r="13706" spans="1:2" x14ac:dyDescent="0.25">
      <c r="A13706" t="s">
        <v>13704</v>
      </c>
      <c r="B13706">
        <v>28</v>
      </c>
    </row>
    <row r="13707" spans="1:2" x14ac:dyDescent="0.25">
      <c r="A13707" t="s">
        <v>13705</v>
      </c>
      <c r="B13707">
        <v>28</v>
      </c>
    </row>
    <row r="13708" spans="1:2" x14ac:dyDescent="0.25">
      <c r="A13708" t="s">
        <v>13706</v>
      </c>
      <c r="B13708">
        <v>28</v>
      </c>
    </row>
    <row r="13709" spans="1:2" x14ac:dyDescent="0.25">
      <c r="A13709" t="s">
        <v>13707</v>
      </c>
      <c r="B13709">
        <v>28</v>
      </c>
    </row>
    <row r="13710" spans="1:2" x14ac:dyDescent="0.25">
      <c r="A13710" t="s">
        <v>13708</v>
      </c>
      <c r="B13710">
        <v>28</v>
      </c>
    </row>
    <row r="13711" spans="1:2" x14ac:dyDescent="0.25">
      <c r="A13711" t="s">
        <v>13709</v>
      </c>
      <c r="B13711">
        <v>28</v>
      </c>
    </row>
    <row r="13712" spans="1:2" x14ac:dyDescent="0.25">
      <c r="A13712" t="s">
        <v>13710</v>
      </c>
      <c r="B13712">
        <v>28</v>
      </c>
    </row>
    <row r="13713" spans="1:2" x14ac:dyDescent="0.25">
      <c r="A13713" t="s">
        <v>13711</v>
      </c>
      <c r="B13713">
        <v>28</v>
      </c>
    </row>
    <row r="13714" spans="1:2" x14ac:dyDescent="0.25">
      <c r="A13714" t="s">
        <v>13712</v>
      </c>
      <c r="B13714">
        <v>28</v>
      </c>
    </row>
    <row r="13715" spans="1:2" x14ac:dyDescent="0.25">
      <c r="A13715" t="s">
        <v>13713</v>
      </c>
      <c r="B13715">
        <v>28</v>
      </c>
    </row>
    <row r="13716" spans="1:2" x14ac:dyDescent="0.25">
      <c r="A13716" t="s">
        <v>13714</v>
      </c>
      <c r="B13716">
        <v>28</v>
      </c>
    </row>
    <row r="13717" spans="1:2" x14ac:dyDescent="0.25">
      <c r="A13717" t="s">
        <v>13715</v>
      </c>
      <c r="B13717">
        <v>28</v>
      </c>
    </row>
    <row r="13718" spans="1:2" x14ac:dyDescent="0.25">
      <c r="A13718" t="s">
        <v>13716</v>
      </c>
      <c r="B13718">
        <v>28</v>
      </c>
    </row>
    <row r="13719" spans="1:2" x14ac:dyDescent="0.25">
      <c r="A13719" t="s">
        <v>13717</v>
      </c>
      <c r="B13719">
        <v>28</v>
      </c>
    </row>
    <row r="13720" spans="1:2" x14ac:dyDescent="0.25">
      <c r="A13720" t="s">
        <v>13718</v>
      </c>
      <c r="B13720">
        <v>28</v>
      </c>
    </row>
    <row r="13721" spans="1:2" x14ac:dyDescent="0.25">
      <c r="A13721" t="s">
        <v>13719</v>
      </c>
      <c r="B13721">
        <v>28</v>
      </c>
    </row>
    <row r="13722" spans="1:2" x14ac:dyDescent="0.25">
      <c r="A13722" t="s">
        <v>13720</v>
      </c>
      <c r="B13722">
        <v>28</v>
      </c>
    </row>
    <row r="13723" spans="1:2" x14ac:dyDescent="0.25">
      <c r="A13723" t="s">
        <v>13721</v>
      </c>
      <c r="B13723">
        <v>28</v>
      </c>
    </row>
    <row r="13724" spans="1:2" x14ac:dyDescent="0.25">
      <c r="A13724" t="s">
        <v>13722</v>
      </c>
      <c r="B13724">
        <v>28</v>
      </c>
    </row>
    <row r="13725" spans="1:2" x14ac:dyDescent="0.25">
      <c r="A13725" t="s">
        <v>13723</v>
      </c>
      <c r="B13725">
        <v>28</v>
      </c>
    </row>
    <row r="13726" spans="1:2" x14ac:dyDescent="0.25">
      <c r="A13726" t="s">
        <v>13724</v>
      </c>
      <c r="B13726">
        <v>28</v>
      </c>
    </row>
    <row r="13727" spans="1:2" x14ac:dyDescent="0.25">
      <c r="A13727" t="s">
        <v>13725</v>
      </c>
      <c r="B13727">
        <v>28</v>
      </c>
    </row>
    <row r="13728" spans="1:2" x14ac:dyDescent="0.25">
      <c r="A13728" t="s">
        <v>13726</v>
      </c>
      <c r="B13728">
        <v>28</v>
      </c>
    </row>
    <row r="13729" spans="1:2" x14ac:dyDescent="0.25">
      <c r="A13729" t="s">
        <v>13727</v>
      </c>
      <c r="B13729">
        <v>28</v>
      </c>
    </row>
    <row r="13730" spans="1:2" x14ac:dyDescent="0.25">
      <c r="A13730" t="s">
        <v>13728</v>
      </c>
      <c r="B13730">
        <v>28</v>
      </c>
    </row>
    <row r="13731" spans="1:2" x14ac:dyDescent="0.25">
      <c r="A13731" t="s">
        <v>13729</v>
      </c>
      <c r="B13731">
        <v>28</v>
      </c>
    </row>
    <row r="13732" spans="1:2" x14ac:dyDescent="0.25">
      <c r="A13732" t="s">
        <v>13730</v>
      </c>
      <c r="B13732">
        <v>28</v>
      </c>
    </row>
    <row r="13733" spans="1:2" x14ac:dyDescent="0.25">
      <c r="A13733" t="s">
        <v>13731</v>
      </c>
      <c r="B13733">
        <v>28</v>
      </c>
    </row>
    <row r="13734" spans="1:2" x14ac:dyDescent="0.25">
      <c r="A13734" t="s">
        <v>13732</v>
      </c>
      <c r="B13734">
        <v>28</v>
      </c>
    </row>
    <row r="13735" spans="1:2" x14ac:dyDescent="0.25">
      <c r="A13735" t="s">
        <v>13733</v>
      </c>
      <c r="B13735">
        <v>28</v>
      </c>
    </row>
    <row r="13736" spans="1:2" x14ac:dyDescent="0.25">
      <c r="A13736" t="s">
        <v>13734</v>
      </c>
      <c r="B13736">
        <v>28</v>
      </c>
    </row>
    <row r="13737" spans="1:2" x14ac:dyDescent="0.25">
      <c r="A13737" t="s">
        <v>13735</v>
      </c>
      <c r="B13737">
        <v>28</v>
      </c>
    </row>
    <row r="13738" spans="1:2" x14ac:dyDescent="0.25">
      <c r="A13738" t="s">
        <v>13736</v>
      </c>
      <c r="B13738">
        <v>28</v>
      </c>
    </row>
    <row r="13739" spans="1:2" x14ac:dyDescent="0.25">
      <c r="A13739" t="s">
        <v>13737</v>
      </c>
      <c r="B13739">
        <v>28</v>
      </c>
    </row>
    <row r="13740" spans="1:2" x14ac:dyDescent="0.25">
      <c r="A13740" t="s">
        <v>13738</v>
      </c>
      <c r="B13740">
        <v>28</v>
      </c>
    </row>
    <row r="13741" spans="1:2" x14ac:dyDescent="0.25">
      <c r="A13741" t="s">
        <v>13739</v>
      </c>
      <c r="B13741">
        <v>28</v>
      </c>
    </row>
    <row r="13742" spans="1:2" x14ac:dyDescent="0.25">
      <c r="A13742" t="s">
        <v>13740</v>
      </c>
      <c r="B13742">
        <v>28</v>
      </c>
    </row>
    <row r="13743" spans="1:2" x14ac:dyDescent="0.25">
      <c r="A13743" t="s">
        <v>13741</v>
      </c>
      <c r="B13743">
        <v>28</v>
      </c>
    </row>
    <row r="13744" spans="1:2" x14ac:dyDescent="0.25">
      <c r="A13744" t="s">
        <v>13742</v>
      </c>
      <c r="B13744">
        <v>28</v>
      </c>
    </row>
    <row r="13745" spans="1:2" x14ac:dyDescent="0.25">
      <c r="A13745" t="s">
        <v>13743</v>
      </c>
      <c r="B13745">
        <v>28</v>
      </c>
    </row>
    <row r="13746" spans="1:2" x14ac:dyDescent="0.25">
      <c r="A13746" t="s">
        <v>13744</v>
      </c>
      <c r="B13746">
        <v>28</v>
      </c>
    </row>
    <row r="13747" spans="1:2" x14ac:dyDescent="0.25">
      <c r="A13747" t="s">
        <v>13745</v>
      </c>
      <c r="B13747">
        <v>28</v>
      </c>
    </row>
    <row r="13748" spans="1:2" x14ac:dyDescent="0.25">
      <c r="A13748" t="s">
        <v>13746</v>
      </c>
      <c r="B13748">
        <v>28</v>
      </c>
    </row>
    <row r="13749" spans="1:2" x14ac:dyDescent="0.25">
      <c r="A13749" t="s">
        <v>13747</v>
      </c>
      <c r="B13749">
        <v>28</v>
      </c>
    </row>
    <row r="13750" spans="1:2" x14ac:dyDescent="0.25">
      <c r="A13750" t="s">
        <v>13748</v>
      </c>
      <c r="B13750">
        <v>28</v>
      </c>
    </row>
    <row r="13751" spans="1:2" x14ac:dyDescent="0.25">
      <c r="A13751" t="s">
        <v>13749</v>
      </c>
      <c r="B13751">
        <v>28</v>
      </c>
    </row>
    <row r="13752" spans="1:2" x14ac:dyDescent="0.25">
      <c r="A13752" t="s">
        <v>13750</v>
      </c>
      <c r="B13752">
        <v>28</v>
      </c>
    </row>
    <row r="13753" spans="1:2" x14ac:dyDescent="0.25">
      <c r="A13753" t="s">
        <v>13751</v>
      </c>
      <c r="B13753">
        <v>28</v>
      </c>
    </row>
    <row r="13754" spans="1:2" x14ac:dyDescent="0.25">
      <c r="A13754" t="s">
        <v>13752</v>
      </c>
      <c r="B13754">
        <v>28</v>
      </c>
    </row>
    <row r="13755" spans="1:2" x14ac:dyDescent="0.25">
      <c r="A13755" t="s">
        <v>13753</v>
      </c>
      <c r="B13755">
        <v>28</v>
      </c>
    </row>
    <row r="13756" spans="1:2" x14ac:dyDescent="0.25">
      <c r="A13756" t="s">
        <v>13754</v>
      </c>
      <c r="B13756">
        <v>28</v>
      </c>
    </row>
    <row r="13757" spans="1:2" x14ac:dyDescent="0.25">
      <c r="A13757" t="s">
        <v>13755</v>
      </c>
      <c r="B13757">
        <v>28</v>
      </c>
    </row>
    <row r="13758" spans="1:2" x14ac:dyDescent="0.25">
      <c r="A13758" t="s">
        <v>13756</v>
      </c>
      <c r="B13758">
        <v>28</v>
      </c>
    </row>
    <row r="13759" spans="1:2" x14ac:dyDescent="0.25">
      <c r="A13759" t="s">
        <v>13757</v>
      </c>
      <c r="B13759">
        <v>28</v>
      </c>
    </row>
    <row r="13760" spans="1:2" x14ac:dyDescent="0.25">
      <c r="A13760" t="s">
        <v>13758</v>
      </c>
      <c r="B13760">
        <v>28</v>
      </c>
    </row>
    <row r="13761" spans="1:2" x14ac:dyDescent="0.25">
      <c r="A13761" t="s">
        <v>13759</v>
      </c>
      <c r="B13761">
        <v>28</v>
      </c>
    </row>
    <row r="13762" spans="1:2" x14ac:dyDescent="0.25">
      <c r="A13762" t="s">
        <v>13760</v>
      </c>
      <c r="B13762">
        <v>28</v>
      </c>
    </row>
    <row r="13763" spans="1:2" x14ac:dyDescent="0.25">
      <c r="A13763" t="s">
        <v>13761</v>
      </c>
      <c r="B13763">
        <v>28</v>
      </c>
    </row>
    <row r="13764" spans="1:2" x14ac:dyDescent="0.25">
      <c r="A13764" t="s">
        <v>13762</v>
      </c>
      <c r="B13764">
        <v>28</v>
      </c>
    </row>
    <row r="13765" spans="1:2" x14ac:dyDescent="0.25">
      <c r="A13765" t="s">
        <v>13763</v>
      </c>
      <c r="B13765">
        <v>28</v>
      </c>
    </row>
    <row r="13766" spans="1:2" x14ac:dyDescent="0.25">
      <c r="A13766" t="s">
        <v>13764</v>
      </c>
      <c r="B13766">
        <v>28</v>
      </c>
    </row>
    <row r="13767" spans="1:2" x14ac:dyDescent="0.25">
      <c r="A13767" t="s">
        <v>13765</v>
      </c>
      <c r="B13767">
        <v>28</v>
      </c>
    </row>
    <row r="13768" spans="1:2" x14ac:dyDescent="0.25">
      <c r="A13768" t="s">
        <v>13766</v>
      </c>
      <c r="B13768">
        <v>28</v>
      </c>
    </row>
    <row r="13769" spans="1:2" x14ac:dyDescent="0.25">
      <c r="A13769" t="s">
        <v>13767</v>
      </c>
      <c r="B13769">
        <v>28</v>
      </c>
    </row>
    <row r="13770" spans="1:2" x14ac:dyDescent="0.25">
      <c r="A13770" t="s">
        <v>13768</v>
      </c>
      <c r="B13770">
        <v>28</v>
      </c>
    </row>
    <row r="13771" spans="1:2" x14ac:dyDescent="0.25">
      <c r="A13771" t="s">
        <v>13769</v>
      </c>
      <c r="B13771">
        <v>28</v>
      </c>
    </row>
    <row r="13772" spans="1:2" x14ac:dyDescent="0.25">
      <c r="A13772" t="s">
        <v>13770</v>
      </c>
      <c r="B13772">
        <v>28</v>
      </c>
    </row>
    <row r="13773" spans="1:2" x14ac:dyDescent="0.25">
      <c r="A13773" t="s">
        <v>13771</v>
      </c>
      <c r="B13773">
        <v>28</v>
      </c>
    </row>
    <row r="13774" spans="1:2" x14ac:dyDescent="0.25">
      <c r="A13774" t="s">
        <v>13772</v>
      </c>
      <c r="B13774">
        <v>28</v>
      </c>
    </row>
    <row r="13775" spans="1:2" x14ac:dyDescent="0.25">
      <c r="A13775" t="s">
        <v>13773</v>
      </c>
      <c r="B13775">
        <v>28</v>
      </c>
    </row>
    <row r="13776" spans="1:2" x14ac:dyDescent="0.25">
      <c r="A13776" t="s">
        <v>13774</v>
      </c>
      <c r="B13776">
        <v>28</v>
      </c>
    </row>
    <row r="13777" spans="1:2" x14ac:dyDescent="0.25">
      <c r="A13777" t="s">
        <v>13775</v>
      </c>
      <c r="B13777">
        <v>28</v>
      </c>
    </row>
    <row r="13778" spans="1:2" x14ac:dyDescent="0.25">
      <c r="A13778" t="s">
        <v>13776</v>
      </c>
      <c r="B13778">
        <v>28</v>
      </c>
    </row>
    <row r="13779" spans="1:2" x14ac:dyDescent="0.25">
      <c r="A13779" t="s">
        <v>13777</v>
      </c>
      <c r="B13779">
        <v>28</v>
      </c>
    </row>
    <row r="13780" spans="1:2" x14ac:dyDescent="0.25">
      <c r="A13780" t="s">
        <v>13778</v>
      </c>
      <c r="B13780">
        <v>28</v>
      </c>
    </row>
    <row r="13781" spans="1:2" x14ac:dyDescent="0.25">
      <c r="A13781" t="s">
        <v>13779</v>
      </c>
      <c r="B13781">
        <v>28</v>
      </c>
    </row>
    <row r="13782" spans="1:2" x14ac:dyDescent="0.25">
      <c r="A13782" t="s">
        <v>13780</v>
      </c>
      <c r="B13782">
        <v>28</v>
      </c>
    </row>
    <row r="13783" spans="1:2" x14ac:dyDescent="0.25">
      <c r="A13783" t="s">
        <v>13781</v>
      </c>
      <c r="B13783">
        <v>28</v>
      </c>
    </row>
    <row r="13784" spans="1:2" x14ac:dyDescent="0.25">
      <c r="A13784" t="s">
        <v>13782</v>
      </c>
      <c r="B13784">
        <v>28</v>
      </c>
    </row>
    <row r="13785" spans="1:2" x14ac:dyDescent="0.25">
      <c r="A13785" t="s">
        <v>13783</v>
      </c>
      <c r="B13785">
        <v>28</v>
      </c>
    </row>
    <row r="13786" spans="1:2" x14ac:dyDescent="0.25">
      <c r="A13786" t="s">
        <v>13784</v>
      </c>
      <c r="B13786">
        <v>28</v>
      </c>
    </row>
    <row r="13787" spans="1:2" x14ac:dyDescent="0.25">
      <c r="A13787" t="s">
        <v>13785</v>
      </c>
      <c r="B13787">
        <v>28</v>
      </c>
    </row>
    <row r="13788" spans="1:2" x14ac:dyDescent="0.25">
      <c r="A13788" t="s">
        <v>13786</v>
      </c>
      <c r="B13788">
        <v>28</v>
      </c>
    </row>
    <row r="13789" spans="1:2" x14ac:dyDescent="0.25">
      <c r="A13789" t="s">
        <v>13787</v>
      </c>
      <c r="B13789">
        <v>28</v>
      </c>
    </row>
    <row r="13790" spans="1:2" x14ac:dyDescent="0.25">
      <c r="A13790" t="s">
        <v>13788</v>
      </c>
      <c r="B13790">
        <v>28</v>
      </c>
    </row>
    <row r="13791" spans="1:2" x14ac:dyDescent="0.25">
      <c r="A13791" t="s">
        <v>13789</v>
      </c>
      <c r="B13791">
        <v>28</v>
      </c>
    </row>
    <row r="13792" spans="1:2" x14ac:dyDescent="0.25">
      <c r="A13792" t="s">
        <v>13790</v>
      </c>
      <c r="B13792">
        <v>28</v>
      </c>
    </row>
    <row r="13793" spans="1:2" x14ac:dyDescent="0.25">
      <c r="A13793" t="s">
        <v>13791</v>
      </c>
      <c r="B13793">
        <v>28</v>
      </c>
    </row>
    <row r="13794" spans="1:2" x14ac:dyDescent="0.25">
      <c r="A13794" t="s">
        <v>13792</v>
      </c>
      <c r="B13794">
        <v>28</v>
      </c>
    </row>
    <row r="13795" spans="1:2" x14ac:dyDescent="0.25">
      <c r="A13795" t="s">
        <v>13793</v>
      </c>
      <c r="B13795">
        <v>28</v>
      </c>
    </row>
    <row r="13796" spans="1:2" x14ac:dyDescent="0.25">
      <c r="A13796" t="s">
        <v>13794</v>
      </c>
      <c r="B13796">
        <v>28</v>
      </c>
    </row>
    <row r="13797" spans="1:2" x14ac:dyDescent="0.25">
      <c r="A13797" t="s">
        <v>13795</v>
      </c>
      <c r="B13797">
        <v>28</v>
      </c>
    </row>
    <row r="13798" spans="1:2" x14ac:dyDescent="0.25">
      <c r="A13798" t="s">
        <v>13796</v>
      </c>
      <c r="B13798">
        <v>28</v>
      </c>
    </row>
    <row r="13799" spans="1:2" x14ac:dyDescent="0.25">
      <c r="A13799" t="s">
        <v>13797</v>
      </c>
      <c r="B13799">
        <v>28</v>
      </c>
    </row>
    <row r="13800" spans="1:2" x14ac:dyDescent="0.25">
      <c r="A13800" t="s">
        <v>13798</v>
      </c>
      <c r="B13800">
        <v>28</v>
      </c>
    </row>
    <row r="13801" spans="1:2" x14ac:dyDescent="0.25">
      <c r="A13801" t="s">
        <v>13799</v>
      </c>
      <c r="B13801">
        <v>28</v>
      </c>
    </row>
    <row r="13802" spans="1:2" x14ac:dyDescent="0.25">
      <c r="A13802" t="s">
        <v>13800</v>
      </c>
      <c r="B13802">
        <v>28</v>
      </c>
    </row>
    <row r="13803" spans="1:2" x14ac:dyDescent="0.25">
      <c r="A13803" t="s">
        <v>13801</v>
      </c>
      <c r="B13803">
        <v>28</v>
      </c>
    </row>
    <row r="13804" spans="1:2" x14ac:dyDescent="0.25">
      <c r="A13804" t="s">
        <v>13802</v>
      </c>
      <c r="B13804">
        <v>28</v>
      </c>
    </row>
    <row r="13805" spans="1:2" x14ac:dyDescent="0.25">
      <c r="A13805" t="s">
        <v>13803</v>
      </c>
      <c r="B13805">
        <v>28</v>
      </c>
    </row>
    <row r="13806" spans="1:2" x14ac:dyDescent="0.25">
      <c r="A13806" t="s">
        <v>13804</v>
      </c>
      <c r="B13806">
        <v>28</v>
      </c>
    </row>
    <row r="13807" spans="1:2" x14ac:dyDescent="0.25">
      <c r="A13807" t="s">
        <v>13805</v>
      </c>
      <c r="B13807">
        <v>28</v>
      </c>
    </row>
    <row r="13808" spans="1:2" x14ac:dyDescent="0.25">
      <c r="A13808" t="s">
        <v>13806</v>
      </c>
      <c r="B13808">
        <v>28</v>
      </c>
    </row>
    <row r="13809" spans="1:2" x14ac:dyDescent="0.25">
      <c r="A13809" t="s">
        <v>13807</v>
      </c>
      <c r="B13809">
        <v>28</v>
      </c>
    </row>
    <row r="13810" spans="1:2" x14ac:dyDescent="0.25">
      <c r="A13810" t="s">
        <v>13808</v>
      </c>
      <c r="B13810">
        <v>28</v>
      </c>
    </row>
    <row r="13811" spans="1:2" x14ac:dyDescent="0.25">
      <c r="A13811" t="s">
        <v>13809</v>
      </c>
      <c r="B13811">
        <v>28</v>
      </c>
    </row>
    <row r="13812" spans="1:2" x14ac:dyDescent="0.25">
      <c r="A13812" t="s">
        <v>13810</v>
      </c>
      <c r="B13812">
        <v>28</v>
      </c>
    </row>
    <row r="13813" spans="1:2" x14ac:dyDescent="0.25">
      <c r="A13813" t="s">
        <v>13811</v>
      </c>
      <c r="B13813">
        <v>28</v>
      </c>
    </row>
    <row r="13814" spans="1:2" x14ac:dyDescent="0.25">
      <c r="A13814" t="s">
        <v>13812</v>
      </c>
      <c r="B13814">
        <v>28</v>
      </c>
    </row>
    <row r="13815" spans="1:2" x14ac:dyDescent="0.25">
      <c r="A13815" t="s">
        <v>13813</v>
      </c>
      <c r="B13815">
        <v>28</v>
      </c>
    </row>
    <row r="13816" spans="1:2" x14ac:dyDescent="0.25">
      <c r="A13816" t="s">
        <v>13814</v>
      </c>
      <c r="B13816">
        <v>28</v>
      </c>
    </row>
    <row r="13817" spans="1:2" x14ac:dyDescent="0.25">
      <c r="A13817" t="s">
        <v>13815</v>
      </c>
      <c r="B13817">
        <v>28</v>
      </c>
    </row>
    <row r="13818" spans="1:2" x14ac:dyDescent="0.25">
      <c r="A13818" t="s">
        <v>13816</v>
      </c>
      <c r="B13818">
        <v>28</v>
      </c>
    </row>
    <row r="13819" spans="1:2" x14ac:dyDescent="0.25">
      <c r="A13819" t="s">
        <v>13817</v>
      </c>
      <c r="B13819">
        <v>28</v>
      </c>
    </row>
    <row r="13820" spans="1:2" x14ac:dyDescent="0.25">
      <c r="A13820" t="s">
        <v>13818</v>
      </c>
      <c r="B13820">
        <v>28</v>
      </c>
    </row>
    <row r="13821" spans="1:2" x14ac:dyDescent="0.25">
      <c r="A13821" t="s">
        <v>13819</v>
      </c>
      <c r="B13821">
        <v>28</v>
      </c>
    </row>
    <row r="13822" spans="1:2" x14ac:dyDescent="0.25">
      <c r="A13822" t="s">
        <v>13820</v>
      </c>
      <c r="B13822">
        <v>28</v>
      </c>
    </row>
    <row r="13823" spans="1:2" x14ac:dyDescent="0.25">
      <c r="A13823" t="s">
        <v>13821</v>
      </c>
      <c r="B13823">
        <v>28</v>
      </c>
    </row>
    <row r="13824" spans="1:2" x14ac:dyDescent="0.25">
      <c r="A13824" t="s">
        <v>13822</v>
      </c>
      <c r="B13824">
        <v>28</v>
      </c>
    </row>
    <row r="13825" spans="1:2" x14ac:dyDescent="0.25">
      <c r="A13825" t="s">
        <v>13823</v>
      </c>
      <c r="B13825">
        <v>28</v>
      </c>
    </row>
    <row r="13826" spans="1:2" x14ac:dyDescent="0.25">
      <c r="A13826" t="s">
        <v>13824</v>
      </c>
      <c r="B13826">
        <v>28</v>
      </c>
    </row>
    <row r="13827" spans="1:2" x14ac:dyDescent="0.25">
      <c r="A13827" t="s">
        <v>13825</v>
      </c>
      <c r="B13827">
        <v>28</v>
      </c>
    </row>
    <row r="13828" spans="1:2" x14ac:dyDescent="0.25">
      <c r="A13828" t="s">
        <v>13826</v>
      </c>
      <c r="B13828">
        <v>28</v>
      </c>
    </row>
    <row r="13829" spans="1:2" x14ac:dyDescent="0.25">
      <c r="A13829" t="s">
        <v>13827</v>
      </c>
      <c r="B13829">
        <v>28</v>
      </c>
    </row>
    <row r="13830" spans="1:2" x14ac:dyDescent="0.25">
      <c r="A13830" t="s">
        <v>13828</v>
      </c>
      <c r="B13830">
        <v>28</v>
      </c>
    </row>
    <row r="13831" spans="1:2" x14ac:dyDescent="0.25">
      <c r="A13831" t="s">
        <v>13829</v>
      </c>
      <c r="B13831">
        <v>28</v>
      </c>
    </row>
    <row r="13832" spans="1:2" x14ac:dyDescent="0.25">
      <c r="A13832" t="s">
        <v>13830</v>
      </c>
      <c r="B13832">
        <v>28</v>
      </c>
    </row>
    <row r="13833" spans="1:2" x14ac:dyDescent="0.25">
      <c r="A13833" t="s">
        <v>13831</v>
      </c>
      <c r="B13833">
        <v>28</v>
      </c>
    </row>
    <row r="13834" spans="1:2" x14ac:dyDescent="0.25">
      <c r="A13834" t="s">
        <v>13832</v>
      </c>
      <c r="B13834">
        <v>28</v>
      </c>
    </row>
    <row r="13835" spans="1:2" x14ac:dyDescent="0.25">
      <c r="A13835" t="s">
        <v>13833</v>
      </c>
      <c r="B13835">
        <v>28</v>
      </c>
    </row>
    <row r="13836" spans="1:2" x14ac:dyDescent="0.25">
      <c r="A13836" t="s">
        <v>13834</v>
      </c>
      <c r="B13836">
        <v>28</v>
      </c>
    </row>
    <row r="13837" spans="1:2" x14ac:dyDescent="0.25">
      <c r="A13837" t="s">
        <v>13835</v>
      </c>
      <c r="B13837">
        <v>28</v>
      </c>
    </row>
    <row r="13838" spans="1:2" x14ac:dyDescent="0.25">
      <c r="A13838" t="s">
        <v>13836</v>
      </c>
      <c r="B13838">
        <v>28</v>
      </c>
    </row>
    <row r="13839" spans="1:2" x14ac:dyDescent="0.25">
      <c r="A13839" t="s">
        <v>13837</v>
      </c>
      <c r="B13839">
        <v>28</v>
      </c>
    </row>
    <row r="13840" spans="1:2" x14ac:dyDescent="0.25">
      <c r="A13840" t="s">
        <v>13838</v>
      </c>
      <c r="B13840">
        <v>28</v>
      </c>
    </row>
    <row r="13841" spans="1:2" x14ac:dyDescent="0.25">
      <c r="A13841" t="s">
        <v>13839</v>
      </c>
      <c r="B13841">
        <v>28</v>
      </c>
    </row>
    <row r="13842" spans="1:2" x14ac:dyDescent="0.25">
      <c r="A13842" t="s">
        <v>13840</v>
      </c>
      <c r="B13842">
        <v>28</v>
      </c>
    </row>
    <row r="13843" spans="1:2" x14ac:dyDescent="0.25">
      <c r="A13843" t="s">
        <v>13841</v>
      </c>
      <c r="B13843">
        <v>28</v>
      </c>
    </row>
    <row r="13844" spans="1:2" x14ac:dyDescent="0.25">
      <c r="A13844" t="s">
        <v>13842</v>
      </c>
      <c r="B13844">
        <v>28</v>
      </c>
    </row>
    <row r="13845" spans="1:2" x14ac:dyDescent="0.25">
      <c r="A13845" t="s">
        <v>13843</v>
      </c>
      <c r="B13845">
        <v>28</v>
      </c>
    </row>
    <row r="13846" spans="1:2" x14ac:dyDescent="0.25">
      <c r="A13846" t="s">
        <v>13844</v>
      </c>
      <c r="B13846">
        <v>28</v>
      </c>
    </row>
    <row r="13847" spans="1:2" x14ac:dyDescent="0.25">
      <c r="A13847" t="s">
        <v>13845</v>
      </c>
      <c r="B13847">
        <v>28</v>
      </c>
    </row>
    <row r="13848" spans="1:2" x14ac:dyDescent="0.25">
      <c r="A13848" t="s">
        <v>13846</v>
      </c>
      <c r="B13848">
        <v>28</v>
      </c>
    </row>
    <row r="13849" spans="1:2" x14ac:dyDescent="0.25">
      <c r="A13849" t="s">
        <v>13847</v>
      </c>
      <c r="B13849">
        <v>28</v>
      </c>
    </row>
    <row r="13850" spans="1:2" x14ac:dyDescent="0.25">
      <c r="A13850" t="s">
        <v>13848</v>
      </c>
      <c r="B13850">
        <v>28</v>
      </c>
    </row>
    <row r="13851" spans="1:2" x14ac:dyDescent="0.25">
      <c r="A13851" t="s">
        <v>13849</v>
      </c>
      <c r="B13851">
        <v>28</v>
      </c>
    </row>
    <row r="13852" spans="1:2" x14ac:dyDescent="0.25">
      <c r="A13852" t="s">
        <v>13850</v>
      </c>
      <c r="B13852">
        <v>28</v>
      </c>
    </row>
    <row r="13853" spans="1:2" x14ac:dyDescent="0.25">
      <c r="A13853" t="s">
        <v>13851</v>
      </c>
      <c r="B13853">
        <v>28</v>
      </c>
    </row>
    <row r="13854" spans="1:2" x14ac:dyDescent="0.25">
      <c r="A13854" t="s">
        <v>13852</v>
      </c>
      <c r="B13854">
        <v>28</v>
      </c>
    </row>
    <row r="13855" spans="1:2" x14ac:dyDescent="0.25">
      <c r="A13855" t="s">
        <v>13853</v>
      </c>
      <c r="B13855">
        <v>28</v>
      </c>
    </row>
    <row r="13856" spans="1:2" x14ac:dyDescent="0.25">
      <c r="A13856" t="s">
        <v>13854</v>
      </c>
      <c r="B13856">
        <v>28</v>
      </c>
    </row>
    <row r="13857" spans="1:2" x14ac:dyDescent="0.25">
      <c r="A13857" t="s">
        <v>13855</v>
      </c>
      <c r="B13857">
        <v>28</v>
      </c>
    </row>
    <row r="13858" spans="1:2" x14ac:dyDescent="0.25">
      <c r="A13858" t="s">
        <v>13856</v>
      </c>
      <c r="B13858">
        <v>28</v>
      </c>
    </row>
    <row r="13859" spans="1:2" x14ac:dyDescent="0.25">
      <c r="A13859" t="s">
        <v>13857</v>
      </c>
      <c r="B13859">
        <v>28</v>
      </c>
    </row>
    <row r="13860" spans="1:2" x14ac:dyDescent="0.25">
      <c r="A13860" t="s">
        <v>13858</v>
      </c>
      <c r="B13860">
        <v>28</v>
      </c>
    </row>
    <row r="13861" spans="1:2" x14ac:dyDescent="0.25">
      <c r="A13861" t="s">
        <v>13859</v>
      </c>
      <c r="B13861">
        <v>28</v>
      </c>
    </row>
    <row r="13862" spans="1:2" x14ac:dyDescent="0.25">
      <c r="A13862" t="s">
        <v>13860</v>
      </c>
      <c r="B13862">
        <v>28</v>
      </c>
    </row>
    <row r="13863" spans="1:2" x14ac:dyDescent="0.25">
      <c r="A13863" t="s">
        <v>13861</v>
      </c>
      <c r="B13863">
        <v>28</v>
      </c>
    </row>
    <row r="13864" spans="1:2" x14ac:dyDescent="0.25">
      <c r="A13864" t="s">
        <v>13862</v>
      </c>
      <c r="B13864">
        <v>28</v>
      </c>
    </row>
    <row r="13865" spans="1:2" x14ac:dyDescent="0.25">
      <c r="A13865" t="s">
        <v>13863</v>
      </c>
      <c r="B13865">
        <v>28</v>
      </c>
    </row>
    <row r="13866" spans="1:2" x14ac:dyDescent="0.25">
      <c r="A13866" t="s">
        <v>13864</v>
      </c>
      <c r="B13866">
        <v>28</v>
      </c>
    </row>
    <row r="13867" spans="1:2" x14ac:dyDescent="0.25">
      <c r="A13867" t="s">
        <v>13865</v>
      </c>
      <c r="B13867">
        <v>28</v>
      </c>
    </row>
    <row r="13868" spans="1:2" x14ac:dyDescent="0.25">
      <c r="A13868" t="s">
        <v>13866</v>
      </c>
      <c r="B13868">
        <v>28</v>
      </c>
    </row>
    <row r="13869" spans="1:2" x14ac:dyDescent="0.25">
      <c r="A13869" t="s">
        <v>13867</v>
      </c>
      <c r="B13869">
        <v>28</v>
      </c>
    </row>
    <row r="13870" spans="1:2" x14ac:dyDescent="0.25">
      <c r="A13870" t="s">
        <v>13868</v>
      </c>
      <c r="B13870">
        <v>28</v>
      </c>
    </row>
    <row r="13871" spans="1:2" x14ac:dyDescent="0.25">
      <c r="A13871" t="s">
        <v>13869</v>
      </c>
      <c r="B13871">
        <v>28</v>
      </c>
    </row>
    <row r="13872" spans="1:2" x14ac:dyDescent="0.25">
      <c r="A13872" t="s">
        <v>13870</v>
      </c>
      <c r="B13872">
        <v>28</v>
      </c>
    </row>
    <row r="13873" spans="1:2" x14ac:dyDescent="0.25">
      <c r="A13873" t="s">
        <v>13871</v>
      </c>
      <c r="B13873">
        <v>28</v>
      </c>
    </row>
    <row r="13874" spans="1:2" x14ac:dyDescent="0.25">
      <c r="A13874" t="s">
        <v>13872</v>
      </c>
      <c r="B13874">
        <v>28</v>
      </c>
    </row>
    <row r="13875" spans="1:2" x14ac:dyDescent="0.25">
      <c r="A13875" t="s">
        <v>13873</v>
      </c>
      <c r="B13875">
        <v>28</v>
      </c>
    </row>
    <row r="13876" spans="1:2" x14ac:dyDescent="0.25">
      <c r="A13876" t="s">
        <v>13874</v>
      </c>
      <c r="B13876">
        <v>28</v>
      </c>
    </row>
    <row r="13877" spans="1:2" x14ac:dyDescent="0.25">
      <c r="A13877" t="s">
        <v>13875</v>
      </c>
      <c r="B13877">
        <v>28</v>
      </c>
    </row>
    <row r="13878" spans="1:2" x14ac:dyDescent="0.25">
      <c r="A13878" t="s">
        <v>13876</v>
      </c>
      <c r="B13878">
        <v>28</v>
      </c>
    </row>
    <row r="13879" spans="1:2" x14ac:dyDescent="0.25">
      <c r="A13879" t="s">
        <v>13877</v>
      </c>
      <c r="B13879">
        <v>28</v>
      </c>
    </row>
    <row r="13880" spans="1:2" x14ac:dyDescent="0.25">
      <c r="A13880" t="s">
        <v>13878</v>
      </c>
      <c r="B13880">
        <v>28</v>
      </c>
    </row>
    <row r="13881" spans="1:2" x14ac:dyDescent="0.25">
      <c r="A13881" t="s">
        <v>13879</v>
      </c>
      <c r="B13881">
        <v>28</v>
      </c>
    </row>
    <row r="13882" spans="1:2" x14ac:dyDescent="0.25">
      <c r="A13882" t="s">
        <v>13880</v>
      </c>
      <c r="B13882">
        <v>28</v>
      </c>
    </row>
    <row r="13883" spans="1:2" x14ac:dyDescent="0.25">
      <c r="A13883" t="s">
        <v>13881</v>
      </c>
      <c r="B13883">
        <v>28</v>
      </c>
    </row>
    <row r="13884" spans="1:2" x14ac:dyDescent="0.25">
      <c r="A13884" t="s">
        <v>13882</v>
      </c>
      <c r="B13884">
        <v>28</v>
      </c>
    </row>
    <row r="13885" spans="1:2" x14ac:dyDescent="0.25">
      <c r="A13885" t="s">
        <v>13883</v>
      </c>
      <c r="B13885">
        <v>28</v>
      </c>
    </row>
    <row r="13886" spans="1:2" x14ac:dyDescent="0.25">
      <c r="A13886" t="s">
        <v>13884</v>
      </c>
      <c r="B13886">
        <v>28</v>
      </c>
    </row>
    <row r="13887" spans="1:2" x14ac:dyDescent="0.25">
      <c r="A13887" t="s">
        <v>13885</v>
      </c>
      <c r="B13887">
        <v>28</v>
      </c>
    </row>
    <row r="13888" spans="1:2" x14ac:dyDescent="0.25">
      <c r="A13888" t="s">
        <v>13886</v>
      </c>
      <c r="B13888">
        <v>28</v>
      </c>
    </row>
    <row r="13889" spans="1:2" x14ac:dyDescent="0.25">
      <c r="A13889" t="s">
        <v>13887</v>
      </c>
      <c r="B13889">
        <v>28</v>
      </c>
    </row>
    <row r="13890" spans="1:2" x14ac:dyDescent="0.25">
      <c r="A13890" t="s">
        <v>13888</v>
      </c>
      <c r="B13890">
        <v>28</v>
      </c>
    </row>
    <row r="13891" spans="1:2" x14ac:dyDescent="0.25">
      <c r="A13891" t="s">
        <v>13889</v>
      </c>
      <c r="B13891">
        <v>28</v>
      </c>
    </row>
    <row r="13892" spans="1:2" x14ac:dyDescent="0.25">
      <c r="A13892" t="s">
        <v>13890</v>
      </c>
      <c r="B13892">
        <v>28</v>
      </c>
    </row>
    <row r="13893" spans="1:2" x14ac:dyDescent="0.25">
      <c r="A13893" t="s">
        <v>13891</v>
      </c>
      <c r="B13893">
        <v>28</v>
      </c>
    </row>
    <row r="13894" spans="1:2" x14ac:dyDescent="0.25">
      <c r="A13894" t="s">
        <v>13892</v>
      </c>
      <c r="B13894">
        <v>28</v>
      </c>
    </row>
    <row r="13895" spans="1:2" x14ac:dyDescent="0.25">
      <c r="A13895" t="s">
        <v>13893</v>
      </c>
      <c r="B13895">
        <v>28</v>
      </c>
    </row>
    <row r="13896" spans="1:2" x14ac:dyDescent="0.25">
      <c r="A13896" t="s">
        <v>13894</v>
      </c>
      <c r="B13896">
        <v>28</v>
      </c>
    </row>
    <row r="13897" spans="1:2" x14ac:dyDescent="0.25">
      <c r="A13897" t="s">
        <v>13895</v>
      </c>
      <c r="B13897">
        <v>28</v>
      </c>
    </row>
    <row r="13898" spans="1:2" x14ac:dyDescent="0.25">
      <c r="A13898" t="s">
        <v>13896</v>
      </c>
      <c r="B13898">
        <v>28</v>
      </c>
    </row>
    <row r="13899" spans="1:2" x14ac:dyDescent="0.25">
      <c r="A13899" t="s">
        <v>13897</v>
      </c>
      <c r="B13899">
        <v>28</v>
      </c>
    </row>
    <row r="13900" spans="1:2" x14ac:dyDescent="0.25">
      <c r="A13900" t="s">
        <v>13898</v>
      </c>
      <c r="B13900">
        <v>28</v>
      </c>
    </row>
    <row r="13901" spans="1:2" x14ac:dyDescent="0.25">
      <c r="A13901" t="s">
        <v>13899</v>
      </c>
      <c r="B13901">
        <v>28</v>
      </c>
    </row>
    <row r="13902" spans="1:2" x14ac:dyDescent="0.25">
      <c r="A13902" t="s">
        <v>13900</v>
      </c>
      <c r="B13902">
        <v>28</v>
      </c>
    </row>
    <row r="13903" spans="1:2" x14ac:dyDescent="0.25">
      <c r="A13903" t="s">
        <v>13901</v>
      </c>
      <c r="B13903">
        <v>28</v>
      </c>
    </row>
    <row r="13904" spans="1:2" x14ac:dyDescent="0.25">
      <c r="A13904" t="s">
        <v>13902</v>
      </c>
      <c r="B13904">
        <v>28</v>
      </c>
    </row>
    <row r="13905" spans="1:2" x14ac:dyDescent="0.25">
      <c r="A13905" t="s">
        <v>13903</v>
      </c>
      <c r="B13905">
        <v>28</v>
      </c>
    </row>
    <row r="13906" spans="1:2" x14ac:dyDescent="0.25">
      <c r="A13906" t="s">
        <v>13904</v>
      </c>
      <c r="B13906">
        <v>28</v>
      </c>
    </row>
    <row r="13907" spans="1:2" x14ac:dyDescent="0.25">
      <c r="A13907" t="s">
        <v>13905</v>
      </c>
      <c r="B13907">
        <v>28</v>
      </c>
    </row>
    <row r="13908" spans="1:2" x14ac:dyDescent="0.25">
      <c r="A13908" t="s">
        <v>13906</v>
      </c>
      <c r="B13908">
        <v>28</v>
      </c>
    </row>
    <row r="13909" spans="1:2" x14ac:dyDescent="0.25">
      <c r="A13909" t="s">
        <v>13907</v>
      </c>
      <c r="B13909">
        <v>28</v>
      </c>
    </row>
    <row r="13910" spans="1:2" x14ac:dyDescent="0.25">
      <c r="A13910" t="s">
        <v>13908</v>
      </c>
      <c r="B13910">
        <v>28</v>
      </c>
    </row>
    <row r="13911" spans="1:2" x14ac:dyDescent="0.25">
      <c r="A13911" t="s">
        <v>13909</v>
      </c>
      <c r="B13911">
        <v>28</v>
      </c>
    </row>
    <row r="13912" spans="1:2" x14ac:dyDescent="0.25">
      <c r="A13912" t="s">
        <v>13910</v>
      </c>
      <c r="B13912">
        <v>28</v>
      </c>
    </row>
    <row r="13913" spans="1:2" x14ac:dyDescent="0.25">
      <c r="A13913" t="s">
        <v>13911</v>
      </c>
      <c r="B13913">
        <v>28</v>
      </c>
    </row>
    <row r="13914" spans="1:2" x14ac:dyDescent="0.25">
      <c r="A13914" t="s">
        <v>13912</v>
      </c>
      <c r="B13914">
        <v>28</v>
      </c>
    </row>
    <row r="13915" spans="1:2" x14ac:dyDescent="0.25">
      <c r="A13915" t="s">
        <v>13913</v>
      </c>
      <c r="B13915">
        <v>28</v>
      </c>
    </row>
    <row r="13916" spans="1:2" x14ac:dyDescent="0.25">
      <c r="A13916" t="s">
        <v>13914</v>
      </c>
      <c r="B13916">
        <v>28</v>
      </c>
    </row>
    <row r="13917" spans="1:2" x14ac:dyDescent="0.25">
      <c r="A13917" t="s">
        <v>13915</v>
      </c>
      <c r="B13917">
        <v>28</v>
      </c>
    </row>
    <row r="13918" spans="1:2" x14ac:dyDescent="0.25">
      <c r="A13918" t="s">
        <v>13916</v>
      </c>
      <c r="B13918">
        <v>28</v>
      </c>
    </row>
    <row r="13919" spans="1:2" x14ac:dyDescent="0.25">
      <c r="A13919" t="s">
        <v>13917</v>
      </c>
      <c r="B13919">
        <v>28</v>
      </c>
    </row>
    <row r="13920" spans="1:2" x14ac:dyDescent="0.25">
      <c r="A13920" t="s">
        <v>13918</v>
      </c>
      <c r="B13920">
        <v>28</v>
      </c>
    </row>
    <row r="13921" spans="1:2" x14ac:dyDescent="0.25">
      <c r="A13921" t="s">
        <v>13919</v>
      </c>
      <c r="B13921">
        <v>28</v>
      </c>
    </row>
    <row r="13922" spans="1:2" x14ac:dyDescent="0.25">
      <c r="A13922" t="s">
        <v>13920</v>
      </c>
      <c r="B13922">
        <v>28</v>
      </c>
    </row>
    <row r="13923" spans="1:2" x14ac:dyDescent="0.25">
      <c r="A13923" t="s">
        <v>13921</v>
      </c>
      <c r="B13923">
        <v>28</v>
      </c>
    </row>
    <row r="13924" spans="1:2" x14ac:dyDescent="0.25">
      <c r="A13924" t="s">
        <v>13922</v>
      </c>
      <c r="B13924">
        <v>28</v>
      </c>
    </row>
    <row r="13925" spans="1:2" x14ac:dyDescent="0.25">
      <c r="A13925" t="s">
        <v>13923</v>
      </c>
      <c r="B13925">
        <v>28</v>
      </c>
    </row>
    <row r="13926" spans="1:2" x14ac:dyDescent="0.25">
      <c r="A13926" t="s">
        <v>13924</v>
      </c>
      <c r="B13926">
        <v>28</v>
      </c>
    </row>
    <row r="13927" spans="1:2" x14ac:dyDescent="0.25">
      <c r="A13927" t="s">
        <v>13925</v>
      </c>
      <c r="B13927">
        <v>28</v>
      </c>
    </row>
    <row r="13928" spans="1:2" x14ac:dyDescent="0.25">
      <c r="A13928" t="s">
        <v>13926</v>
      </c>
      <c r="B13928">
        <v>28</v>
      </c>
    </row>
    <row r="13929" spans="1:2" x14ac:dyDescent="0.25">
      <c r="A13929" t="s">
        <v>13927</v>
      </c>
      <c r="B13929">
        <v>28</v>
      </c>
    </row>
    <row r="13930" spans="1:2" x14ac:dyDescent="0.25">
      <c r="A13930" t="s">
        <v>13928</v>
      </c>
      <c r="B13930">
        <v>28</v>
      </c>
    </row>
    <row r="13931" spans="1:2" x14ac:dyDescent="0.25">
      <c r="A13931" t="s">
        <v>13929</v>
      </c>
      <c r="B13931">
        <v>28</v>
      </c>
    </row>
    <row r="13932" spans="1:2" x14ac:dyDescent="0.25">
      <c r="A13932" t="s">
        <v>13930</v>
      </c>
      <c r="B13932">
        <v>28</v>
      </c>
    </row>
    <row r="13933" spans="1:2" x14ac:dyDescent="0.25">
      <c r="A13933" t="s">
        <v>13931</v>
      </c>
      <c r="B13933">
        <v>28</v>
      </c>
    </row>
    <row r="13934" spans="1:2" x14ac:dyDescent="0.25">
      <c r="A13934" t="s">
        <v>13932</v>
      </c>
      <c r="B13934">
        <v>28</v>
      </c>
    </row>
    <row r="13935" spans="1:2" x14ac:dyDescent="0.25">
      <c r="A13935" t="s">
        <v>13933</v>
      </c>
      <c r="B13935">
        <v>28</v>
      </c>
    </row>
    <row r="13936" spans="1:2" x14ac:dyDescent="0.25">
      <c r="A13936" t="s">
        <v>13934</v>
      </c>
      <c r="B13936">
        <v>28</v>
      </c>
    </row>
    <row r="13937" spans="1:2" x14ac:dyDescent="0.25">
      <c r="A13937" t="s">
        <v>13935</v>
      </c>
      <c r="B13937">
        <v>28</v>
      </c>
    </row>
    <row r="13938" spans="1:2" x14ac:dyDescent="0.25">
      <c r="A13938" t="s">
        <v>13936</v>
      </c>
      <c r="B13938">
        <v>28</v>
      </c>
    </row>
    <row r="13939" spans="1:2" x14ac:dyDescent="0.25">
      <c r="A13939" t="s">
        <v>13937</v>
      </c>
      <c r="B13939">
        <v>28</v>
      </c>
    </row>
    <row r="13940" spans="1:2" x14ac:dyDescent="0.25">
      <c r="A13940" t="s">
        <v>13938</v>
      </c>
      <c r="B13940">
        <v>28</v>
      </c>
    </row>
    <row r="13941" spans="1:2" x14ac:dyDescent="0.25">
      <c r="A13941" t="s">
        <v>13939</v>
      </c>
      <c r="B13941">
        <v>28</v>
      </c>
    </row>
    <row r="13942" spans="1:2" x14ac:dyDescent="0.25">
      <c r="A13942" t="s">
        <v>13940</v>
      </c>
      <c r="B13942">
        <v>28</v>
      </c>
    </row>
    <row r="13943" spans="1:2" x14ac:dyDescent="0.25">
      <c r="A13943" t="s">
        <v>13941</v>
      </c>
      <c r="B13943">
        <v>28</v>
      </c>
    </row>
    <row r="13944" spans="1:2" x14ac:dyDescent="0.25">
      <c r="A13944" t="s">
        <v>13942</v>
      </c>
      <c r="B13944">
        <v>28</v>
      </c>
    </row>
    <row r="13945" spans="1:2" x14ac:dyDescent="0.25">
      <c r="A13945" t="s">
        <v>13943</v>
      </c>
      <c r="B13945">
        <v>28</v>
      </c>
    </row>
    <row r="13946" spans="1:2" x14ac:dyDescent="0.25">
      <c r="A13946" t="s">
        <v>13944</v>
      </c>
      <c r="B13946">
        <v>28</v>
      </c>
    </row>
    <row r="13947" spans="1:2" x14ac:dyDescent="0.25">
      <c r="A13947" t="s">
        <v>13945</v>
      </c>
      <c r="B13947">
        <v>28</v>
      </c>
    </row>
    <row r="13948" spans="1:2" x14ac:dyDescent="0.25">
      <c r="A13948" t="s">
        <v>13946</v>
      </c>
      <c r="B13948">
        <v>28</v>
      </c>
    </row>
    <row r="13949" spans="1:2" x14ac:dyDescent="0.25">
      <c r="A13949" t="s">
        <v>13947</v>
      </c>
      <c r="B13949">
        <v>28</v>
      </c>
    </row>
    <row r="13950" spans="1:2" x14ac:dyDescent="0.25">
      <c r="A13950" t="s">
        <v>13948</v>
      </c>
      <c r="B13950">
        <v>28</v>
      </c>
    </row>
    <row r="13951" spans="1:2" x14ac:dyDescent="0.25">
      <c r="A13951" t="s">
        <v>13949</v>
      </c>
      <c r="B13951">
        <v>28</v>
      </c>
    </row>
    <row r="13952" spans="1:2" x14ac:dyDescent="0.25">
      <c r="A13952" t="s">
        <v>13950</v>
      </c>
      <c r="B13952">
        <v>28</v>
      </c>
    </row>
    <row r="13953" spans="1:2" x14ac:dyDescent="0.25">
      <c r="A13953" t="s">
        <v>13951</v>
      </c>
      <c r="B13953">
        <v>28</v>
      </c>
    </row>
    <row r="13954" spans="1:2" x14ac:dyDescent="0.25">
      <c r="A13954" t="s">
        <v>13952</v>
      </c>
      <c r="B13954">
        <v>28</v>
      </c>
    </row>
    <row r="13955" spans="1:2" x14ac:dyDescent="0.25">
      <c r="A13955" t="s">
        <v>13953</v>
      </c>
      <c r="B13955">
        <v>28</v>
      </c>
    </row>
    <row r="13956" spans="1:2" x14ac:dyDescent="0.25">
      <c r="A13956" t="s">
        <v>13954</v>
      </c>
      <c r="B13956">
        <v>28</v>
      </c>
    </row>
    <row r="13957" spans="1:2" x14ac:dyDescent="0.25">
      <c r="A13957" t="s">
        <v>13955</v>
      </c>
      <c r="B13957">
        <v>28</v>
      </c>
    </row>
    <row r="13958" spans="1:2" x14ac:dyDescent="0.25">
      <c r="A13958" t="s">
        <v>13956</v>
      </c>
      <c r="B13958">
        <v>28</v>
      </c>
    </row>
    <row r="13959" spans="1:2" x14ac:dyDescent="0.25">
      <c r="A13959" t="s">
        <v>13957</v>
      </c>
      <c r="B13959">
        <v>28</v>
      </c>
    </row>
    <row r="13960" spans="1:2" x14ac:dyDescent="0.25">
      <c r="A13960" t="s">
        <v>13958</v>
      </c>
      <c r="B13960">
        <v>28</v>
      </c>
    </row>
    <row r="13961" spans="1:2" x14ac:dyDescent="0.25">
      <c r="A13961" t="s">
        <v>13959</v>
      </c>
      <c r="B13961">
        <v>28</v>
      </c>
    </row>
    <row r="13962" spans="1:2" x14ac:dyDescent="0.25">
      <c r="A13962" t="s">
        <v>13960</v>
      </c>
      <c r="B13962">
        <v>28</v>
      </c>
    </row>
    <row r="13963" spans="1:2" x14ac:dyDescent="0.25">
      <c r="A13963" t="s">
        <v>13961</v>
      </c>
      <c r="B13963">
        <v>28</v>
      </c>
    </row>
    <row r="13964" spans="1:2" x14ac:dyDescent="0.25">
      <c r="A13964" t="s">
        <v>13962</v>
      </c>
      <c r="B13964">
        <v>28</v>
      </c>
    </row>
    <row r="13965" spans="1:2" x14ac:dyDescent="0.25">
      <c r="A13965" t="s">
        <v>13963</v>
      </c>
      <c r="B13965">
        <v>28</v>
      </c>
    </row>
    <row r="13966" spans="1:2" x14ac:dyDescent="0.25">
      <c r="A13966" t="s">
        <v>13964</v>
      </c>
      <c r="B13966">
        <v>28</v>
      </c>
    </row>
    <row r="13967" spans="1:2" x14ac:dyDescent="0.25">
      <c r="A13967" t="s">
        <v>13965</v>
      </c>
      <c r="B13967">
        <v>28</v>
      </c>
    </row>
    <row r="13968" spans="1:2" x14ac:dyDescent="0.25">
      <c r="A13968" t="s">
        <v>13966</v>
      </c>
      <c r="B13968">
        <v>28</v>
      </c>
    </row>
    <row r="13969" spans="1:2" x14ac:dyDescent="0.25">
      <c r="A13969" t="s">
        <v>13967</v>
      </c>
      <c r="B13969">
        <v>28</v>
      </c>
    </row>
    <row r="13970" spans="1:2" x14ac:dyDescent="0.25">
      <c r="A13970" t="s">
        <v>13968</v>
      </c>
      <c r="B13970">
        <v>28</v>
      </c>
    </row>
    <row r="13971" spans="1:2" x14ac:dyDescent="0.25">
      <c r="A13971" t="s">
        <v>13969</v>
      </c>
      <c r="B13971">
        <v>28</v>
      </c>
    </row>
    <row r="13972" spans="1:2" x14ac:dyDescent="0.25">
      <c r="A13972" t="s">
        <v>13970</v>
      </c>
      <c r="B13972">
        <v>28</v>
      </c>
    </row>
    <row r="13973" spans="1:2" x14ac:dyDescent="0.25">
      <c r="A13973" t="s">
        <v>13971</v>
      </c>
      <c r="B13973">
        <v>28</v>
      </c>
    </row>
    <row r="13974" spans="1:2" x14ac:dyDescent="0.25">
      <c r="A13974" t="s">
        <v>13972</v>
      </c>
      <c r="B13974">
        <v>28</v>
      </c>
    </row>
    <row r="13975" spans="1:2" x14ac:dyDescent="0.25">
      <c r="A13975" t="s">
        <v>13973</v>
      </c>
      <c r="B13975">
        <v>28</v>
      </c>
    </row>
    <row r="13976" spans="1:2" x14ac:dyDescent="0.25">
      <c r="A13976" t="s">
        <v>13974</v>
      </c>
      <c r="B13976">
        <v>28</v>
      </c>
    </row>
    <row r="13977" spans="1:2" x14ac:dyDescent="0.25">
      <c r="A13977" t="s">
        <v>13975</v>
      </c>
      <c r="B13977">
        <v>28</v>
      </c>
    </row>
    <row r="13978" spans="1:2" x14ac:dyDescent="0.25">
      <c r="A13978" t="s">
        <v>13976</v>
      </c>
      <c r="B13978">
        <v>28</v>
      </c>
    </row>
    <row r="13979" spans="1:2" x14ac:dyDescent="0.25">
      <c r="A13979" t="s">
        <v>13977</v>
      </c>
      <c r="B13979">
        <v>28</v>
      </c>
    </row>
    <row r="13980" spans="1:2" x14ac:dyDescent="0.25">
      <c r="A13980" t="s">
        <v>13978</v>
      </c>
      <c r="B13980">
        <v>28</v>
      </c>
    </row>
    <row r="13981" spans="1:2" x14ac:dyDescent="0.25">
      <c r="A13981" t="s">
        <v>13979</v>
      </c>
      <c r="B13981">
        <v>28</v>
      </c>
    </row>
    <row r="13982" spans="1:2" x14ac:dyDescent="0.25">
      <c r="A13982" t="s">
        <v>13980</v>
      </c>
      <c r="B13982">
        <v>28</v>
      </c>
    </row>
    <row r="13983" spans="1:2" x14ac:dyDescent="0.25">
      <c r="A13983" t="s">
        <v>13981</v>
      </c>
      <c r="B13983">
        <v>28</v>
      </c>
    </row>
    <row r="13984" spans="1:2" x14ac:dyDescent="0.25">
      <c r="A13984" t="s">
        <v>13982</v>
      </c>
      <c r="B13984">
        <v>28</v>
      </c>
    </row>
    <row r="13985" spans="1:2" x14ac:dyDescent="0.25">
      <c r="A13985" t="s">
        <v>13983</v>
      </c>
      <c r="B13985">
        <v>28</v>
      </c>
    </row>
    <row r="13986" spans="1:2" x14ac:dyDescent="0.25">
      <c r="A13986" t="s">
        <v>13984</v>
      </c>
      <c r="B13986">
        <v>28</v>
      </c>
    </row>
    <row r="13987" spans="1:2" x14ac:dyDescent="0.25">
      <c r="A13987" t="s">
        <v>13985</v>
      </c>
      <c r="B13987">
        <v>28</v>
      </c>
    </row>
    <row r="13988" spans="1:2" x14ac:dyDescent="0.25">
      <c r="A13988" t="s">
        <v>13986</v>
      </c>
      <c r="B13988">
        <v>28</v>
      </c>
    </row>
    <row r="13989" spans="1:2" x14ac:dyDescent="0.25">
      <c r="A13989" t="s">
        <v>13987</v>
      </c>
      <c r="B13989">
        <v>28</v>
      </c>
    </row>
    <row r="13990" spans="1:2" x14ac:dyDescent="0.25">
      <c r="A13990" t="s">
        <v>13988</v>
      </c>
      <c r="B13990">
        <v>28</v>
      </c>
    </row>
    <row r="13991" spans="1:2" x14ac:dyDescent="0.25">
      <c r="A13991" t="s">
        <v>13989</v>
      </c>
      <c r="B13991">
        <v>28</v>
      </c>
    </row>
    <row r="13992" spans="1:2" x14ac:dyDescent="0.25">
      <c r="A13992" t="s">
        <v>13990</v>
      </c>
      <c r="B13992">
        <v>28</v>
      </c>
    </row>
    <row r="13993" spans="1:2" x14ac:dyDescent="0.25">
      <c r="A13993" t="s">
        <v>13991</v>
      </c>
      <c r="B13993">
        <v>28</v>
      </c>
    </row>
    <row r="13994" spans="1:2" x14ac:dyDescent="0.25">
      <c r="A13994" t="s">
        <v>13992</v>
      </c>
      <c r="B13994">
        <v>28</v>
      </c>
    </row>
    <row r="13995" spans="1:2" x14ac:dyDescent="0.25">
      <c r="A13995" t="s">
        <v>13993</v>
      </c>
      <c r="B13995">
        <v>28</v>
      </c>
    </row>
    <row r="13996" spans="1:2" x14ac:dyDescent="0.25">
      <c r="A13996" t="s">
        <v>13994</v>
      </c>
      <c r="B13996">
        <v>28</v>
      </c>
    </row>
    <row r="13997" spans="1:2" x14ac:dyDescent="0.25">
      <c r="A13997" t="s">
        <v>13995</v>
      </c>
      <c r="B13997">
        <v>28</v>
      </c>
    </row>
    <row r="13998" spans="1:2" x14ac:dyDescent="0.25">
      <c r="A13998" t="s">
        <v>13996</v>
      </c>
      <c r="B13998">
        <v>28</v>
      </c>
    </row>
    <row r="13999" spans="1:2" x14ac:dyDescent="0.25">
      <c r="A13999" t="s">
        <v>13997</v>
      </c>
      <c r="B13999">
        <v>28</v>
      </c>
    </row>
    <row r="14000" spans="1:2" x14ac:dyDescent="0.25">
      <c r="A14000" t="s">
        <v>13998</v>
      </c>
      <c r="B14000">
        <v>28</v>
      </c>
    </row>
    <row r="14001" spans="1:2" x14ac:dyDescent="0.25">
      <c r="A14001" t="s">
        <v>13999</v>
      </c>
      <c r="B14001">
        <v>28</v>
      </c>
    </row>
    <row r="14002" spans="1:2" x14ac:dyDescent="0.25">
      <c r="A14002" t="s">
        <v>14000</v>
      </c>
      <c r="B14002">
        <v>28</v>
      </c>
    </row>
    <row r="14003" spans="1:2" x14ac:dyDescent="0.25">
      <c r="A14003" t="s">
        <v>14001</v>
      </c>
      <c r="B14003">
        <v>28</v>
      </c>
    </row>
    <row r="14004" spans="1:2" x14ac:dyDescent="0.25">
      <c r="A14004" t="s">
        <v>14002</v>
      </c>
      <c r="B14004">
        <v>28</v>
      </c>
    </row>
    <row r="14005" spans="1:2" x14ac:dyDescent="0.25">
      <c r="A14005" t="s">
        <v>14003</v>
      </c>
      <c r="B14005">
        <v>28</v>
      </c>
    </row>
    <row r="14006" spans="1:2" x14ac:dyDescent="0.25">
      <c r="A14006" t="s">
        <v>14004</v>
      </c>
      <c r="B14006">
        <v>28</v>
      </c>
    </row>
    <row r="14007" spans="1:2" x14ac:dyDescent="0.25">
      <c r="A14007" t="s">
        <v>14005</v>
      </c>
      <c r="B14007">
        <v>28</v>
      </c>
    </row>
    <row r="14008" spans="1:2" x14ac:dyDescent="0.25">
      <c r="A14008" t="s">
        <v>14006</v>
      </c>
      <c r="B14008">
        <v>28</v>
      </c>
    </row>
    <row r="14009" spans="1:2" x14ac:dyDescent="0.25">
      <c r="A14009" t="s">
        <v>14007</v>
      </c>
      <c r="B14009">
        <v>28</v>
      </c>
    </row>
    <row r="14010" spans="1:2" x14ac:dyDescent="0.25">
      <c r="A14010" t="s">
        <v>14008</v>
      </c>
      <c r="B14010">
        <v>28</v>
      </c>
    </row>
    <row r="14011" spans="1:2" x14ac:dyDescent="0.25">
      <c r="A14011" t="s">
        <v>14009</v>
      </c>
      <c r="B14011">
        <v>28</v>
      </c>
    </row>
    <row r="14012" spans="1:2" x14ac:dyDescent="0.25">
      <c r="A14012" t="s">
        <v>14010</v>
      </c>
      <c r="B14012">
        <v>28</v>
      </c>
    </row>
    <row r="14013" spans="1:2" x14ac:dyDescent="0.25">
      <c r="A14013" t="s">
        <v>14011</v>
      </c>
      <c r="B14013">
        <v>28</v>
      </c>
    </row>
    <row r="14014" spans="1:2" x14ac:dyDescent="0.25">
      <c r="A14014" t="s">
        <v>14012</v>
      </c>
      <c r="B14014">
        <v>28</v>
      </c>
    </row>
    <row r="14015" spans="1:2" x14ac:dyDescent="0.25">
      <c r="A14015" t="s">
        <v>14013</v>
      </c>
      <c r="B14015">
        <v>28</v>
      </c>
    </row>
    <row r="14016" spans="1:2" x14ac:dyDescent="0.25">
      <c r="A14016" t="s">
        <v>14014</v>
      </c>
      <c r="B14016">
        <v>28</v>
      </c>
    </row>
    <row r="14017" spans="1:2" x14ac:dyDescent="0.25">
      <c r="A14017" t="s">
        <v>14015</v>
      </c>
      <c r="B14017">
        <v>28</v>
      </c>
    </row>
    <row r="14018" spans="1:2" x14ac:dyDescent="0.25">
      <c r="A14018" t="s">
        <v>14016</v>
      </c>
      <c r="B14018">
        <v>28</v>
      </c>
    </row>
    <row r="14019" spans="1:2" x14ac:dyDescent="0.25">
      <c r="A14019" t="s">
        <v>14017</v>
      </c>
      <c r="B14019">
        <v>28</v>
      </c>
    </row>
    <row r="14020" spans="1:2" x14ac:dyDescent="0.25">
      <c r="A14020" t="s">
        <v>14018</v>
      </c>
      <c r="B14020">
        <v>28</v>
      </c>
    </row>
    <row r="14021" spans="1:2" x14ac:dyDescent="0.25">
      <c r="A14021" t="s">
        <v>14019</v>
      </c>
      <c r="B14021">
        <v>28</v>
      </c>
    </row>
    <row r="14022" spans="1:2" x14ac:dyDescent="0.25">
      <c r="A14022" t="s">
        <v>14020</v>
      </c>
      <c r="B14022">
        <v>28</v>
      </c>
    </row>
    <row r="14023" spans="1:2" x14ac:dyDescent="0.25">
      <c r="A14023" t="s">
        <v>14021</v>
      </c>
      <c r="B14023">
        <v>28</v>
      </c>
    </row>
    <row r="14024" spans="1:2" x14ac:dyDescent="0.25">
      <c r="A14024" t="s">
        <v>14022</v>
      </c>
      <c r="B14024">
        <v>28</v>
      </c>
    </row>
    <row r="14025" spans="1:2" x14ac:dyDescent="0.25">
      <c r="A14025" t="s">
        <v>14023</v>
      </c>
      <c r="B14025">
        <v>28</v>
      </c>
    </row>
    <row r="14026" spans="1:2" x14ac:dyDescent="0.25">
      <c r="A14026" t="s">
        <v>14024</v>
      </c>
      <c r="B14026">
        <v>28</v>
      </c>
    </row>
    <row r="14027" spans="1:2" x14ac:dyDescent="0.25">
      <c r="A14027" t="s">
        <v>14025</v>
      </c>
      <c r="B14027">
        <v>28</v>
      </c>
    </row>
    <row r="14028" spans="1:2" x14ac:dyDescent="0.25">
      <c r="A14028" t="s">
        <v>14026</v>
      </c>
      <c r="B14028">
        <v>28</v>
      </c>
    </row>
    <row r="14029" spans="1:2" x14ac:dyDescent="0.25">
      <c r="A14029" t="s">
        <v>14027</v>
      </c>
      <c r="B14029">
        <v>28</v>
      </c>
    </row>
    <row r="14030" spans="1:2" x14ac:dyDescent="0.25">
      <c r="A14030" t="s">
        <v>14028</v>
      </c>
      <c r="B14030">
        <v>28</v>
      </c>
    </row>
    <row r="14031" spans="1:2" x14ac:dyDescent="0.25">
      <c r="A14031" t="s">
        <v>14029</v>
      </c>
      <c r="B14031">
        <v>28</v>
      </c>
    </row>
    <row r="14032" spans="1:2" x14ac:dyDescent="0.25">
      <c r="A14032" t="s">
        <v>14030</v>
      </c>
      <c r="B14032">
        <v>28</v>
      </c>
    </row>
    <row r="14033" spans="1:2" x14ac:dyDescent="0.25">
      <c r="A14033" t="s">
        <v>14031</v>
      </c>
      <c r="B14033">
        <v>28</v>
      </c>
    </row>
    <row r="14034" spans="1:2" x14ac:dyDescent="0.25">
      <c r="A14034" t="s">
        <v>14032</v>
      </c>
      <c r="B14034">
        <v>28</v>
      </c>
    </row>
    <row r="14035" spans="1:2" x14ac:dyDescent="0.25">
      <c r="A14035" t="s">
        <v>14033</v>
      </c>
      <c r="B14035">
        <v>28</v>
      </c>
    </row>
    <row r="14036" spans="1:2" x14ac:dyDescent="0.25">
      <c r="A14036" t="s">
        <v>14034</v>
      </c>
      <c r="B14036">
        <v>28</v>
      </c>
    </row>
    <row r="14037" spans="1:2" x14ac:dyDescent="0.25">
      <c r="A14037" t="s">
        <v>14035</v>
      </c>
      <c r="B14037">
        <v>28</v>
      </c>
    </row>
    <row r="14038" spans="1:2" x14ac:dyDescent="0.25">
      <c r="A14038" t="s">
        <v>14036</v>
      </c>
      <c r="B14038">
        <v>28</v>
      </c>
    </row>
    <row r="14039" spans="1:2" x14ac:dyDescent="0.25">
      <c r="A14039" t="s">
        <v>14037</v>
      </c>
      <c r="B14039">
        <v>28</v>
      </c>
    </row>
    <row r="14040" spans="1:2" x14ac:dyDescent="0.25">
      <c r="A14040" t="s">
        <v>14038</v>
      </c>
      <c r="B14040">
        <v>28</v>
      </c>
    </row>
    <row r="14041" spans="1:2" x14ac:dyDescent="0.25">
      <c r="A14041" t="s">
        <v>14039</v>
      </c>
      <c r="B14041">
        <v>28</v>
      </c>
    </row>
    <row r="14042" spans="1:2" x14ac:dyDescent="0.25">
      <c r="A14042" t="s">
        <v>14040</v>
      </c>
      <c r="B14042">
        <v>28</v>
      </c>
    </row>
    <row r="14043" spans="1:2" x14ac:dyDescent="0.25">
      <c r="A14043" t="s">
        <v>14041</v>
      </c>
      <c r="B14043">
        <v>28</v>
      </c>
    </row>
    <row r="14044" spans="1:2" x14ac:dyDescent="0.25">
      <c r="A14044" t="s">
        <v>14042</v>
      </c>
      <c r="B14044">
        <v>28</v>
      </c>
    </row>
    <row r="14045" spans="1:2" x14ac:dyDescent="0.25">
      <c r="A14045" t="s">
        <v>14043</v>
      </c>
      <c r="B14045">
        <v>28</v>
      </c>
    </row>
    <row r="14046" spans="1:2" x14ac:dyDescent="0.25">
      <c r="A14046" t="s">
        <v>14044</v>
      </c>
      <c r="B14046">
        <v>28</v>
      </c>
    </row>
    <row r="14047" spans="1:2" x14ac:dyDescent="0.25">
      <c r="A14047" t="s">
        <v>14045</v>
      </c>
      <c r="B14047">
        <v>28</v>
      </c>
    </row>
    <row r="14048" spans="1:2" x14ac:dyDescent="0.25">
      <c r="A14048" t="s">
        <v>14046</v>
      </c>
      <c r="B14048">
        <v>28</v>
      </c>
    </row>
    <row r="14049" spans="1:2" x14ac:dyDescent="0.25">
      <c r="A14049" t="s">
        <v>14047</v>
      </c>
      <c r="B14049">
        <v>28</v>
      </c>
    </row>
    <row r="14050" spans="1:2" x14ac:dyDescent="0.25">
      <c r="A14050" t="s">
        <v>14048</v>
      </c>
      <c r="B14050">
        <v>28</v>
      </c>
    </row>
    <row r="14051" spans="1:2" x14ac:dyDescent="0.25">
      <c r="A14051" t="s">
        <v>14049</v>
      </c>
      <c r="B14051">
        <v>28</v>
      </c>
    </row>
    <row r="14052" spans="1:2" x14ac:dyDescent="0.25">
      <c r="A14052" t="s">
        <v>14050</v>
      </c>
      <c r="B14052">
        <v>28</v>
      </c>
    </row>
    <row r="14053" spans="1:2" x14ac:dyDescent="0.25">
      <c r="A14053" t="s">
        <v>14051</v>
      </c>
      <c r="B14053">
        <v>28</v>
      </c>
    </row>
    <row r="14054" spans="1:2" x14ac:dyDescent="0.25">
      <c r="A14054" t="s">
        <v>14052</v>
      </c>
      <c r="B14054">
        <v>28</v>
      </c>
    </row>
    <row r="14055" spans="1:2" x14ac:dyDescent="0.25">
      <c r="A14055" t="s">
        <v>14053</v>
      </c>
      <c r="B14055">
        <v>28</v>
      </c>
    </row>
    <row r="14056" spans="1:2" x14ac:dyDescent="0.25">
      <c r="A14056" t="s">
        <v>14054</v>
      </c>
      <c r="B14056">
        <v>28</v>
      </c>
    </row>
    <row r="14057" spans="1:2" x14ac:dyDescent="0.25">
      <c r="A14057" t="s">
        <v>14055</v>
      </c>
      <c r="B14057">
        <v>28</v>
      </c>
    </row>
    <row r="14058" spans="1:2" x14ac:dyDescent="0.25">
      <c r="A14058" t="s">
        <v>14056</v>
      </c>
      <c r="B14058">
        <v>28</v>
      </c>
    </row>
    <row r="14059" spans="1:2" x14ac:dyDescent="0.25">
      <c r="A14059" t="s">
        <v>14057</v>
      </c>
      <c r="B14059">
        <v>28</v>
      </c>
    </row>
    <row r="14060" spans="1:2" x14ac:dyDescent="0.25">
      <c r="A14060" t="s">
        <v>14058</v>
      </c>
      <c r="B14060">
        <v>28</v>
      </c>
    </row>
    <row r="14061" spans="1:2" x14ac:dyDescent="0.25">
      <c r="A14061" t="s">
        <v>14059</v>
      </c>
      <c r="B14061">
        <v>28</v>
      </c>
    </row>
    <row r="14062" spans="1:2" x14ac:dyDescent="0.25">
      <c r="A14062" t="s">
        <v>14060</v>
      </c>
      <c r="B14062">
        <v>28</v>
      </c>
    </row>
    <row r="14063" spans="1:2" x14ac:dyDescent="0.25">
      <c r="A14063" t="s">
        <v>14061</v>
      </c>
      <c r="B14063">
        <v>28</v>
      </c>
    </row>
    <row r="14064" spans="1:2" x14ac:dyDescent="0.25">
      <c r="A14064" t="s">
        <v>14062</v>
      </c>
      <c r="B14064">
        <v>28</v>
      </c>
    </row>
    <row r="14065" spans="1:2" x14ac:dyDescent="0.25">
      <c r="A14065" t="s">
        <v>14063</v>
      </c>
      <c r="B14065">
        <v>28</v>
      </c>
    </row>
    <row r="14066" spans="1:2" x14ac:dyDescent="0.25">
      <c r="A14066" t="s">
        <v>14064</v>
      </c>
      <c r="B14066">
        <v>28</v>
      </c>
    </row>
    <row r="14067" spans="1:2" x14ac:dyDescent="0.25">
      <c r="A14067" t="s">
        <v>14065</v>
      </c>
      <c r="B14067">
        <v>28</v>
      </c>
    </row>
    <row r="14068" spans="1:2" x14ac:dyDescent="0.25">
      <c r="A14068" t="s">
        <v>14066</v>
      </c>
      <c r="B14068">
        <v>28</v>
      </c>
    </row>
    <row r="14069" spans="1:2" x14ac:dyDescent="0.25">
      <c r="A14069" t="s">
        <v>14067</v>
      </c>
      <c r="B14069">
        <v>28</v>
      </c>
    </row>
    <row r="14070" spans="1:2" x14ac:dyDescent="0.25">
      <c r="A14070" t="s">
        <v>14068</v>
      </c>
      <c r="B14070">
        <v>28</v>
      </c>
    </row>
    <row r="14071" spans="1:2" x14ac:dyDescent="0.25">
      <c r="A14071" t="s">
        <v>14069</v>
      </c>
      <c r="B14071">
        <v>28</v>
      </c>
    </row>
    <row r="14072" spans="1:2" x14ac:dyDescent="0.25">
      <c r="A14072" t="s">
        <v>14070</v>
      </c>
      <c r="B14072">
        <v>28</v>
      </c>
    </row>
    <row r="14073" spans="1:2" x14ac:dyDescent="0.25">
      <c r="A14073" t="s">
        <v>14071</v>
      </c>
      <c r="B14073">
        <v>28</v>
      </c>
    </row>
    <row r="14074" spans="1:2" x14ac:dyDescent="0.25">
      <c r="A14074" t="s">
        <v>14072</v>
      </c>
      <c r="B14074">
        <v>28</v>
      </c>
    </row>
    <row r="14075" spans="1:2" x14ac:dyDescent="0.25">
      <c r="A14075" t="s">
        <v>14073</v>
      </c>
      <c r="B14075">
        <v>28</v>
      </c>
    </row>
    <row r="14076" spans="1:2" x14ac:dyDescent="0.25">
      <c r="A14076" t="s">
        <v>14074</v>
      </c>
      <c r="B14076">
        <v>28</v>
      </c>
    </row>
    <row r="14077" spans="1:2" x14ac:dyDescent="0.25">
      <c r="A14077" t="s">
        <v>14075</v>
      </c>
      <c r="B14077">
        <v>28</v>
      </c>
    </row>
    <row r="14078" spans="1:2" x14ac:dyDescent="0.25">
      <c r="A14078" t="s">
        <v>14076</v>
      </c>
      <c r="B14078">
        <v>28</v>
      </c>
    </row>
    <row r="14079" spans="1:2" x14ac:dyDescent="0.25">
      <c r="A14079" t="s">
        <v>14077</v>
      </c>
      <c r="B14079">
        <v>28</v>
      </c>
    </row>
    <row r="14080" spans="1:2" x14ac:dyDescent="0.25">
      <c r="A14080" t="s">
        <v>14078</v>
      </c>
      <c r="B14080">
        <v>28</v>
      </c>
    </row>
    <row r="14081" spans="1:2" x14ac:dyDescent="0.25">
      <c r="A14081" t="s">
        <v>14079</v>
      </c>
      <c r="B14081">
        <v>28</v>
      </c>
    </row>
    <row r="14082" spans="1:2" x14ac:dyDescent="0.25">
      <c r="A14082" t="s">
        <v>14080</v>
      </c>
      <c r="B14082">
        <v>28</v>
      </c>
    </row>
    <row r="14083" spans="1:2" x14ac:dyDescent="0.25">
      <c r="A14083" t="s">
        <v>14081</v>
      </c>
      <c r="B14083">
        <v>28</v>
      </c>
    </row>
    <row r="14084" spans="1:2" x14ac:dyDescent="0.25">
      <c r="A14084" t="s">
        <v>14082</v>
      </c>
      <c r="B14084">
        <v>28</v>
      </c>
    </row>
    <row r="14085" spans="1:2" x14ac:dyDescent="0.25">
      <c r="A14085" t="s">
        <v>14083</v>
      </c>
      <c r="B14085">
        <v>28</v>
      </c>
    </row>
    <row r="14086" spans="1:2" x14ac:dyDescent="0.25">
      <c r="A14086" t="s">
        <v>14084</v>
      </c>
      <c r="B14086">
        <v>28</v>
      </c>
    </row>
    <row r="14087" spans="1:2" x14ac:dyDescent="0.25">
      <c r="A14087" t="s">
        <v>14085</v>
      </c>
      <c r="B14087">
        <v>28</v>
      </c>
    </row>
    <row r="14088" spans="1:2" x14ac:dyDescent="0.25">
      <c r="A14088" t="s">
        <v>14086</v>
      </c>
      <c r="B14088">
        <v>28</v>
      </c>
    </row>
    <row r="14089" spans="1:2" x14ac:dyDescent="0.25">
      <c r="A14089" t="s">
        <v>14087</v>
      </c>
      <c r="B14089">
        <v>28</v>
      </c>
    </row>
    <row r="14090" spans="1:2" x14ac:dyDescent="0.25">
      <c r="A14090" t="s">
        <v>14088</v>
      </c>
      <c r="B14090">
        <v>28</v>
      </c>
    </row>
    <row r="14091" spans="1:2" x14ac:dyDescent="0.25">
      <c r="A14091" t="s">
        <v>14089</v>
      </c>
      <c r="B14091">
        <v>28</v>
      </c>
    </row>
    <row r="14092" spans="1:2" x14ac:dyDescent="0.25">
      <c r="A14092" t="s">
        <v>14090</v>
      </c>
      <c r="B14092">
        <v>28</v>
      </c>
    </row>
    <row r="14093" spans="1:2" x14ac:dyDescent="0.25">
      <c r="A14093" t="s">
        <v>14091</v>
      </c>
      <c r="B14093">
        <v>28</v>
      </c>
    </row>
    <row r="14094" spans="1:2" x14ac:dyDescent="0.25">
      <c r="A14094" t="s">
        <v>14092</v>
      </c>
      <c r="B14094">
        <v>28</v>
      </c>
    </row>
    <row r="14095" spans="1:2" x14ac:dyDescent="0.25">
      <c r="A14095" t="s">
        <v>14093</v>
      </c>
      <c r="B14095">
        <v>28</v>
      </c>
    </row>
    <row r="14096" spans="1:2" x14ac:dyDescent="0.25">
      <c r="A14096" t="s">
        <v>14094</v>
      </c>
      <c r="B14096">
        <v>28</v>
      </c>
    </row>
    <row r="14097" spans="1:2" x14ac:dyDescent="0.25">
      <c r="A14097" t="s">
        <v>14095</v>
      </c>
      <c r="B14097">
        <v>28</v>
      </c>
    </row>
    <row r="14098" spans="1:2" x14ac:dyDescent="0.25">
      <c r="A14098" t="s">
        <v>14096</v>
      </c>
      <c r="B14098">
        <v>28</v>
      </c>
    </row>
    <row r="14099" spans="1:2" x14ac:dyDescent="0.25">
      <c r="A14099" t="s">
        <v>14097</v>
      </c>
      <c r="B14099">
        <v>28</v>
      </c>
    </row>
    <row r="14100" spans="1:2" x14ac:dyDescent="0.25">
      <c r="A14100" t="s">
        <v>14098</v>
      </c>
      <c r="B14100">
        <v>28</v>
      </c>
    </row>
    <row r="14101" spans="1:2" x14ac:dyDescent="0.25">
      <c r="A14101" t="s">
        <v>14099</v>
      </c>
      <c r="B14101">
        <v>28</v>
      </c>
    </row>
    <row r="14102" spans="1:2" x14ac:dyDescent="0.25">
      <c r="A14102" t="s">
        <v>14100</v>
      </c>
      <c r="B14102">
        <v>28</v>
      </c>
    </row>
    <row r="14103" spans="1:2" x14ac:dyDescent="0.25">
      <c r="A14103" t="s">
        <v>14101</v>
      </c>
      <c r="B14103">
        <v>28</v>
      </c>
    </row>
    <row r="14104" spans="1:2" x14ac:dyDescent="0.25">
      <c r="A14104" t="s">
        <v>14102</v>
      </c>
      <c r="B14104">
        <v>28</v>
      </c>
    </row>
    <row r="14105" spans="1:2" x14ac:dyDescent="0.25">
      <c r="A14105" t="s">
        <v>14103</v>
      </c>
      <c r="B14105">
        <v>28</v>
      </c>
    </row>
    <row r="14106" spans="1:2" x14ac:dyDescent="0.25">
      <c r="A14106" t="s">
        <v>14104</v>
      </c>
      <c r="B14106">
        <v>28</v>
      </c>
    </row>
    <row r="14107" spans="1:2" x14ac:dyDescent="0.25">
      <c r="A14107" t="s">
        <v>14105</v>
      </c>
      <c r="B14107">
        <v>28</v>
      </c>
    </row>
    <row r="14108" spans="1:2" x14ac:dyDescent="0.25">
      <c r="A14108" t="s">
        <v>14106</v>
      </c>
      <c r="B14108">
        <v>28</v>
      </c>
    </row>
    <row r="14109" spans="1:2" x14ac:dyDescent="0.25">
      <c r="A14109" t="s">
        <v>14107</v>
      </c>
      <c r="B14109">
        <v>28</v>
      </c>
    </row>
    <row r="14110" spans="1:2" x14ac:dyDescent="0.25">
      <c r="A14110" t="s">
        <v>14108</v>
      </c>
      <c r="B14110">
        <v>28</v>
      </c>
    </row>
    <row r="14111" spans="1:2" x14ac:dyDescent="0.25">
      <c r="A14111" t="s">
        <v>14109</v>
      </c>
      <c r="B14111">
        <v>28</v>
      </c>
    </row>
    <row r="14112" spans="1:2" x14ac:dyDescent="0.25">
      <c r="A14112" t="s">
        <v>14110</v>
      </c>
      <c r="B14112">
        <v>28</v>
      </c>
    </row>
    <row r="14113" spans="1:2" x14ac:dyDescent="0.25">
      <c r="A14113" t="s">
        <v>14111</v>
      </c>
      <c r="B14113">
        <v>28</v>
      </c>
    </row>
    <row r="14114" spans="1:2" x14ac:dyDescent="0.25">
      <c r="A14114" t="s">
        <v>14112</v>
      </c>
      <c r="B14114">
        <v>28</v>
      </c>
    </row>
    <row r="14115" spans="1:2" x14ac:dyDescent="0.25">
      <c r="A14115" t="s">
        <v>14113</v>
      </c>
      <c r="B14115">
        <v>28</v>
      </c>
    </row>
    <row r="14116" spans="1:2" x14ac:dyDescent="0.25">
      <c r="A14116" t="s">
        <v>14114</v>
      </c>
      <c r="B14116">
        <v>28</v>
      </c>
    </row>
    <row r="14117" spans="1:2" x14ac:dyDescent="0.25">
      <c r="A14117" t="s">
        <v>14115</v>
      </c>
      <c r="B14117">
        <v>28</v>
      </c>
    </row>
    <row r="14118" spans="1:2" x14ac:dyDescent="0.25">
      <c r="A14118" t="s">
        <v>14116</v>
      </c>
      <c r="B14118">
        <v>28</v>
      </c>
    </row>
    <row r="14119" spans="1:2" x14ac:dyDescent="0.25">
      <c r="A14119" t="s">
        <v>14117</v>
      </c>
      <c r="B14119">
        <v>28</v>
      </c>
    </row>
    <row r="14120" spans="1:2" x14ac:dyDescent="0.25">
      <c r="A14120" t="s">
        <v>14118</v>
      </c>
      <c r="B14120">
        <v>28</v>
      </c>
    </row>
    <row r="14121" spans="1:2" x14ac:dyDescent="0.25">
      <c r="A14121" t="s">
        <v>14119</v>
      </c>
      <c r="B14121">
        <v>28</v>
      </c>
    </row>
    <row r="14122" spans="1:2" x14ac:dyDescent="0.25">
      <c r="A14122" t="s">
        <v>14120</v>
      </c>
      <c r="B14122">
        <v>28</v>
      </c>
    </row>
    <row r="14123" spans="1:2" x14ac:dyDescent="0.25">
      <c r="A14123" t="s">
        <v>14121</v>
      </c>
      <c r="B14123">
        <v>28</v>
      </c>
    </row>
    <row r="14124" spans="1:2" x14ac:dyDescent="0.25">
      <c r="A14124" t="s">
        <v>14122</v>
      </c>
      <c r="B14124">
        <v>28</v>
      </c>
    </row>
    <row r="14125" spans="1:2" x14ac:dyDescent="0.25">
      <c r="A14125" t="s">
        <v>14123</v>
      </c>
      <c r="B14125">
        <v>28</v>
      </c>
    </row>
    <row r="14126" spans="1:2" x14ac:dyDescent="0.25">
      <c r="A14126" t="s">
        <v>14124</v>
      </c>
      <c r="B14126">
        <v>28</v>
      </c>
    </row>
    <row r="14127" spans="1:2" x14ac:dyDescent="0.25">
      <c r="A14127" t="s">
        <v>14125</v>
      </c>
      <c r="B14127">
        <v>28</v>
      </c>
    </row>
    <row r="14128" spans="1:2" x14ac:dyDescent="0.25">
      <c r="A14128" t="s">
        <v>14126</v>
      </c>
      <c r="B14128">
        <v>28</v>
      </c>
    </row>
    <row r="14129" spans="1:2" x14ac:dyDescent="0.25">
      <c r="A14129" t="s">
        <v>14127</v>
      </c>
      <c r="B14129">
        <v>28</v>
      </c>
    </row>
    <row r="14130" spans="1:2" x14ac:dyDescent="0.25">
      <c r="A14130" t="s">
        <v>14128</v>
      </c>
      <c r="B14130">
        <v>28</v>
      </c>
    </row>
    <row r="14131" spans="1:2" x14ac:dyDescent="0.25">
      <c r="A14131" t="s">
        <v>14129</v>
      </c>
      <c r="B14131">
        <v>28</v>
      </c>
    </row>
    <row r="14132" spans="1:2" x14ac:dyDescent="0.25">
      <c r="A14132" t="s">
        <v>14130</v>
      </c>
      <c r="B14132">
        <v>28</v>
      </c>
    </row>
    <row r="14133" spans="1:2" x14ac:dyDescent="0.25">
      <c r="A14133" t="s">
        <v>14131</v>
      </c>
      <c r="B14133">
        <v>28</v>
      </c>
    </row>
    <row r="14134" spans="1:2" x14ac:dyDescent="0.25">
      <c r="A14134" t="s">
        <v>14132</v>
      </c>
      <c r="B14134">
        <v>28</v>
      </c>
    </row>
    <row r="14135" spans="1:2" x14ac:dyDescent="0.25">
      <c r="A14135" t="s">
        <v>14133</v>
      </c>
      <c r="B14135">
        <v>28</v>
      </c>
    </row>
    <row r="14136" spans="1:2" x14ac:dyDescent="0.25">
      <c r="A14136" t="s">
        <v>14134</v>
      </c>
      <c r="B14136">
        <v>28</v>
      </c>
    </row>
    <row r="14137" spans="1:2" x14ac:dyDescent="0.25">
      <c r="A14137" t="s">
        <v>14135</v>
      </c>
      <c r="B14137">
        <v>28</v>
      </c>
    </row>
    <row r="14138" spans="1:2" x14ac:dyDescent="0.25">
      <c r="A14138" t="s">
        <v>14136</v>
      </c>
      <c r="B14138">
        <v>28</v>
      </c>
    </row>
    <row r="14139" spans="1:2" x14ac:dyDescent="0.25">
      <c r="A14139" t="s">
        <v>14137</v>
      </c>
      <c r="B14139">
        <v>28</v>
      </c>
    </row>
    <row r="14140" spans="1:2" x14ac:dyDescent="0.25">
      <c r="A14140" t="s">
        <v>14138</v>
      </c>
      <c r="B14140">
        <v>28</v>
      </c>
    </row>
    <row r="14141" spans="1:2" x14ac:dyDescent="0.25">
      <c r="A14141" t="s">
        <v>14139</v>
      </c>
      <c r="B14141">
        <v>28</v>
      </c>
    </row>
    <row r="14142" spans="1:2" x14ac:dyDescent="0.25">
      <c r="A14142" t="s">
        <v>14140</v>
      </c>
      <c r="B14142">
        <v>28</v>
      </c>
    </row>
    <row r="14143" spans="1:2" x14ac:dyDescent="0.25">
      <c r="A14143" t="s">
        <v>14141</v>
      </c>
      <c r="B14143">
        <v>28</v>
      </c>
    </row>
    <row r="14144" spans="1:2" x14ac:dyDescent="0.25">
      <c r="A14144" t="s">
        <v>14142</v>
      </c>
      <c r="B14144">
        <v>28</v>
      </c>
    </row>
    <row r="14145" spans="1:2" x14ac:dyDescent="0.25">
      <c r="A14145" t="s">
        <v>14143</v>
      </c>
      <c r="B14145">
        <v>28</v>
      </c>
    </row>
    <row r="14146" spans="1:2" x14ac:dyDescent="0.25">
      <c r="A14146" t="s">
        <v>14144</v>
      </c>
      <c r="B14146">
        <v>28</v>
      </c>
    </row>
    <row r="14147" spans="1:2" x14ac:dyDescent="0.25">
      <c r="A14147" t="s">
        <v>14145</v>
      </c>
      <c r="B14147">
        <v>28</v>
      </c>
    </row>
    <row r="14148" spans="1:2" x14ac:dyDescent="0.25">
      <c r="A14148" t="s">
        <v>14146</v>
      </c>
      <c r="B14148">
        <v>28</v>
      </c>
    </row>
    <row r="14149" spans="1:2" x14ac:dyDescent="0.25">
      <c r="A14149" t="s">
        <v>14147</v>
      </c>
      <c r="B14149">
        <v>28</v>
      </c>
    </row>
    <row r="14150" spans="1:2" x14ac:dyDescent="0.25">
      <c r="A14150" t="s">
        <v>14148</v>
      </c>
      <c r="B14150">
        <v>28</v>
      </c>
    </row>
    <row r="14151" spans="1:2" x14ac:dyDescent="0.25">
      <c r="A14151" t="s">
        <v>14149</v>
      </c>
      <c r="B14151">
        <v>28</v>
      </c>
    </row>
    <row r="14152" spans="1:2" x14ac:dyDescent="0.25">
      <c r="A14152" t="s">
        <v>14150</v>
      </c>
      <c r="B14152">
        <v>28</v>
      </c>
    </row>
    <row r="14153" spans="1:2" x14ac:dyDescent="0.25">
      <c r="A14153" t="s">
        <v>14151</v>
      </c>
      <c r="B14153">
        <v>28</v>
      </c>
    </row>
    <row r="14154" spans="1:2" x14ac:dyDescent="0.25">
      <c r="A14154" t="s">
        <v>14152</v>
      </c>
      <c r="B14154">
        <v>28</v>
      </c>
    </row>
    <row r="14155" spans="1:2" x14ac:dyDescent="0.25">
      <c r="A14155" t="s">
        <v>14153</v>
      </c>
      <c r="B14155">
        <v>28</v>
      </c>
    </row>
    <row r="14156" spans="1:2" x14ac:dyDescent="0.25">
      <c r="A14156" t="s">
        <v>14154</v>
      </c>
      <c r="B14156">
        <v>28</v>
      </c>
    </row>
    <row r="14157" spans="1:2" x14ac:dyDescent="0.25">
      <c r="A14157" t="s">
        <v>14155</v>
      </c>
      <c r="B14157">
        <v>28</v>
      </c>
    </row>
    <row r="14158" spans="1:2" x14ac:dyDescent="0.25">
      <c r="A14158" t="s">
        <v>14156</v>
      </c>
      <c r="B14158">
        <v>28</v>
      </c>
    </row>
    <row r="14159" spans="1:2" x14ac:dyDescent="0.25">
      <c r="A14159" t="s">
        <v>14157</v>
      </c>
      <c r="B14159">
        <v>28</v>
      </c>
    </row>
    <row r="14160" spans="1:2" x14ac:dyDescent="0.25">
      <c r="A14160" t="s">
        <v>14158</v>
      </c>
      <c r="B14160">
        <v>28</v>
      </c>
    </row>
    <row r="14161" spans="1:2" x14ac:dyDescent="0.25">
      <c r="A14161" t="s">
        <v>14159</v>
      </c>
      <c r="B14161">
        <v>28</v>
      </c>
    </row>
    <row r="14162" spans="1:2" x14ac:dyDescent="0.25">
      <c r="A14162" t="s">
        <v>14160</v>
      </c>
      <c r="B14162">
        <v>28</v>
      </c>
    </row>
    <row r="14163" spans="1:2" x14ac:dyDescent="0.25">
      <c r="A14163" t="s">
        <v>14161</v>
      </c>
      <c r="B14163">
        <v>28</v>
      </c>
    </row>
    <row r="14164" spans="1:2" x14ac:dyDescent="0.25">
      <c r="A14164" t="s">
        <v>14162</v>
      </c>
      <c r="B14164">
        <v>28</v>
      </c>
    </row>
    <row r="14165" spans="1:2" x14ac:dyDescent="0.25">
      <c r="A14165" t="s">
        <v>14163</v>
      </c>
      <c r="B14165">
        <v>28</v>
      </c>
    </row>
    <row r="14166" spans="1:2" x14ac:dyDescent="0.25">
      <c r="A14166" t="s">
        <v>14164</v>
      </c>
      <c r="B14166">
        <v>28</v>
      </c>
    </row>
    <row r="14167" spans="1:2" x14ac:dyDescent="0.25">
      <c r="A14167" t="s">
        <v>14165</v>
      </c>
      <c r="B14167">
        <v>28</v>
      </c>
    </row>
    <row r="14168" spans="1:2" x14ac:dyDescent="0.25">
      <c r="A14168" t="s">
        <v>14166</v>
      </c>
      <c r="B14168">
        <v>28</v>
      </c>
    </row>
    <row r="14169" spans="1:2" x14ac:dyDescent="0.25">
      <c r="A14169" t="s">
        <v>14167</v>
      </c>
      <c r="B14169">
        <v>28</v>
      </c>
    </row>
    <row r="14170" spans="1:2" x14ac:dyDescent="0.25">
      <c r="A14170" t="s">
        <v>14168</v>
      </c>
      <c r="B14170">
        <v>28</v>
      </c>
    </row>
    <row r="14171" spans="1:2" x14ac:dyDescent="0.25">
      <c r="A14171" t="s">
        <v>14169</v>
      </c>
      <c r="B14171">
        <v>28</v>
      </c>
    </row>
    <row r="14172" spans="1:2" x14ac:dyDescent="0.25">
      <c r="A14172" t="s">
        <v>14170</v>
      </c>
      <c r="B14172">
        <v>28</v>
      </c>
    </row>
    <row r="14173" spans="1:2" x14ac:dyDescent="0.25">
      <c r="A14173" t="s">
        <v>14171</v>
      </c>
      <c r="B14173">
        <v>28</v>
      </c>
    </row>
    <row r="14174" spans="1:2" x14ac:dyDescent="0.25">
      <c r="A14174" t="s">
        <v>14172</v>
      </c>
      <c r="B14174">
        <v>28</v>
      </c>
    </row>
    <row r="14175" spans="1:2" x14ac:dyDescent="0.25">
      <c r="A14175" t="s">
        <v>14173</v>
      </c>
      <c r="B14175">
        <v>28</v>
      </c>
    </row>
    <row r="14176" spans="1:2" x14ac:dyDescent="0.25">
      <c r="A14176" t="s">
        <v>14174</v>
      </c>
      <c r="B14176">
        <v>28</v>
      </c>
    </row>
    <row r="14177" spans="1:2" x14ac:dyDescent="0.25">
      <c r="A14177" t="s">
        <v>14175</v>
      </c>
      <c r="B14177">
        <v>28</v>
      </c>
    </row>
    <row r="14178" spans="1:2" x14ac:dyDescent="0.25">
      <c r="A14178" t="s">
        <v>14176</v>
      </c>
      <c r="B14178">
        <v>28</v>
      </c>
    </row>
    <row r="14179" spans="1:2" x14ac:dyDescent="0.25">
      <c r="A14179" t="s">
        <v>14177</v>
      </c>
      <c r="B14179">
        <v>28</v>
      </c>
    </row>
    <row r="14180" spans="1:2" x14ac:dyDescent="0.25">
      <c r="A14180" t="s">
        <v>14178</v>
      </c>
      <c r="B14180">
        <v>28</v>
      </c>
    </row>
    <row r="14181" spans="1:2" x14ac:dyDescent="0.25">
      <c r="A14181" t="s">
        <v>14179</v>
      </c>
      <c r="B14181">
        <v>28</v>
      </c>
    </row>
    <row r="14182" spans="1:2" x14ac:dyDescent="0.25">
      <c r="A14182" t="s">
        <v>14180</v>
      </c>
      <c r="B14182">
        <v>28</v>
      </c>
    </row>
    <row r="14183" spans="1:2" x14ac:dyDescent="0.25">
      <c r="A14183" t="s">
        <v>14181</v>
      </c>
      <c r="B14183">
        <v>28</v>
      </c>
    </row>
    <row r="14184" spans="1:2" x14ac:dyDescent="0.25">
      <c r="A14184" t="s">
        <v>14182</v>
      </c>
      <c r="B14184">
        <v>28</v>
      </c>
    </row>
    <row r="14185" spans="1:2" x14ac:dyDescent="0.25">
      <c r="A14185" t="s">
        <v>14183</v>
      </c>
      <c r="B14185">
        <v>28</v>
      </c>
    </row>
    <row r="14186" spans="1:2" x14ac:dyDescent="0.25">
      <c r="A14186" t="s">
        <v>14184</v>
      </c>
      <c r="B14186">
        <v>28</v>
      </c>
    </row>
    <row r="14187" spans="1:2" x14ac:dyDescent="0.25">
      <c r="A14187" t="s">
        <v>14185</v>
      </c>
      <c r="B14187">
        <v>28</v>
      </c>
    </row>
    <row r="14188" spans="1:2" x14ac:dyDescent="0.25">
      <c r="A14188" t="s">
        <v>14186</v>
      </c>
      <c r="B14188">
        <v>28</v>
      </c>
    </row>
    <row r="14189" spans="1:2" x14ac:dyDescent="0.25">
      <c r="A14189" t="s">
        <v>14187</v>
      </c>
      <c r="B14189">
        <v>28</v>
      </c>
    </row>
    <row r="14190" spans="1:2" x14ac:dyDescent="0.25">
      <c r="A14190" t="s">
        <v>14188</v>
      </c>
      <c r="B14190">
        <v>28</v>
      </c>
    </row>
    <row r="14191" spans="1:2" x14ac:dyDescent="0.25">
      <c r="A14191" t="s">
        <v>14189</v>
      </c>
      <c r="B14191">
        <v>28</v>
      </c>
    </row>
    <row r="14192" spans="1:2" x14ac:dyDescent="0.25">
      <c r="A14192" t="s">
        <v>14190</v>
      </c>
      <c r="B14192">
        <v>28</v>
      </c>
    </row>
    <row r="14193" spans="1:2" x14ac:dyDescent="0.25">
      <c r="A14193" t="s">
        <v>14191</v>
      </c>
      <c r="B14193">
        <v>28</v>
      </c>
    </row>
    <row r="14194" spans="1:2" x14ac:dyDescent="0.25">
      <c r="A14194" t="s">
        <v>14192</v>
      </c>
      <c r="B14194">
        <v>28</v>
      </c>
    </row>
    <row r="14195" spans="1:2" x14ac:dyDescent="0.25">
      <c r="A14195" t="s">
        <v>14193</v>
      </c>
      <c r="B14195">
        <v>28</v>
      </c>
    </row>
    <row r="14196" spans="1:2" x14ac:dyDescent="0.25">
      <c r="A14196" t="s">
        <v>14194</v>
      </c>
      <c r="B14196">
        <v>28</v>
      </c>
    </row>
    <row r="14197" spans="1:2" x14ac:dyDescent="0.25">
      <c r="A14197" t="s">
        <v>14195</v>
      </c>
      <c r="B14197">
        <v>28</v>
      </c>
    </row>
    <row r="14198" spans="1:2" x14ac:dyDescent="0.25">
      <c r="A14198" t="s">
        <v>14196</v>
      </c>
      <c r="B14198">
        <v>28</v>
      </c>
    </row>
    <row r="14199" spans="1:2" x14ac:dyDescent="0.25">
      <c r="A14199" t="s">
        <v>14197</v>
      </c>
      <c r="B14199">
        <v>28</v>
      </c>
    </row>
    <row r="14200" spans="1:2" x14ac:dyDescent="0.25">
      <c r="A14200" t="s">
        <v>14198</v>
      </c>
      <c r="B14200">
        <v>28</v>
      </c>
    </row>
    <row r="14201" spans="1:2" x14ac:dyDescent="0.25">
      <c r="A14201" t="s">
        <v>14199</v>
      </c>
      <c r="B14201">
        <v>28</v>
      </c>
    </row>
    <row r="14202" spans="1:2" x14ac:dyDescent="0.25">
      <c r="A14202" t="s">
        <v>14200</v>
      </c>
      <c r="B14202">
        <v>28</v>
      </c>
    </row>
    <row r="14203" spans="1:2" x14ac:dyDescent="0.25">
      <c r="A14203" t="s">
        <v>14201</v>
      </c>
      <c r="B14203">
        <v>28</v>
      </c>
    </row>
    <row r="14204" spans="1:2" x14ac:dyDescent="0.25">
      <c r="A14204" t="s">
        <v>14202</v>
      </c>
      <c r="B14204">
        <v>28</v>
      </c>
    </row>
    <row r="14205" spans="1:2" x14ac:dyDescent="0.25">
      <c r="A14205" t="s">
        <v>14203</v>
      </c>
      <c r="B14205">
        <v>28</v>
      </c>
    </row>
    <row r="14206" spans="1:2" x14ac:dyDescent="0.25">
      <c r="A14206" t="s">
        <v>14204</v>
      </c>
      <c r="B14206">
        <v>28</v>
      </c>
    </row>
    <row r="14207" spans="1:2" x14ac:dyDescent="0.25">
      <c r="A14207" t="s">
        <v>14205</v>
      </c>
      <c r="B14207">
        <v>28</v>
      </c>
    </row>
    <row r="14208" spans="1:2" x14ac:dyDescent="0.25">
      <c r="A14208" t="s">
        <v>14206</v>
      </c>
      <c r="B14208">
        <v>28</v>
      </c>
    </row>
    <row r="14209" spans="1:2" x14ac:dyDescent="0.25">
      <c r="A14209" t="s">
        <v>14207</v>
      </c>
      <c r="B14209">
        <v>28</v>
      </c>
    </row>
    <row r="14210" spans="1:2" x14ac:dyDescent="0.25">
      <c r="A14210" t="s">
        <v>14208</v>
      </c>
      <c r="B14210">
        <v>28</v>
      </c>
    </row>
    <row r="14211" spans="1:2" x14ac:dyDescent="0.25">
      <c r="A14211" t="s">
        <v>14209</v>
      </c>
      <c r="B14211">
        <v>28</v>
      </c>
    </row>
    <row r="14212" spans="1:2" x14ac:dyDescent="0.25">
      <c r="A14212" t="s">
        <v>14210</v>
      </c>
      <c r="B14212">
        <v>28</v>
      </c>
    </row>
    <row r="14213" spans="1:2" x14ac:dyDescent="0.25">
      <c r="A14213" t="s">
        <v>14211</v>
      </c>
      <c r="B14213">
        <v>28</v>
      </c>
    </row>
    <row r="14214" spans="1:2" x14ac:dyDescent="0.25">
      <c r="A14214" t="s">
        <v>14212</v>
      </c>
      <c r="B14214">
        <v>28</v>
      </c>
    </row>
    <row r="14215" spans="1:2" x14ac:dyDescent="0.25">
      <c r="A14215" t="s">
        <v>14213</v>
      </c>
      <c r="B14215">
        <v>28</v>
      </c>
    </row>
    <row r="14216" spans="1:2" x14ac:dyDescent="0.25">
      <c r="A14216" t="s">
        <v>14214</v>
      </c>
      <c r="B14216">
        <v>28</v>
      </c>
    </row>
    <row r="14217" spans="1:2" x14ac:dyDescent="0.25">
      <c r="A14217" t="s">
        <v>14215</v>
      </c>
      <c r="B14217">
        <v>28</v>
      </c>
    </row>
    <row r="14218" spans="1:2" x14ac:dyDescent="0.25">
      <c r="A14218" t="s">
        <v>14216</v>
      </c>
      <c r="B14218">
        <v>28</v>
      </c>
    </row>
    <row r="14219" spans="1:2" x14ac:dyDescent="0.25">
      <c r="A14219" t="s">
        <v>14217</v>
      </c>
      <c r="B14219">
        <v>28</v>
      </c>
    </row>
    <row r="14220" spans="1:2" x14ac:dyDescent="0.25">
      <c r="A14220" t="s">
        <v>14218</v>
      </c>
      <c r="B14220">
        <v>28</v>
      </c>
    </row>
    <row r="14221" spans="1:2" x14ac:dyDescent="0.25">
      <c r="A14221" t="s">
        <v>14219</v>
      </c>
      <c r="B14221">
        <v>28</v>
      </c>
    </row>
    <row r="14222" spans="1:2" x14ac:dyDescent="0.25">
      <c r="A14222" t="s">
        <v>14220</v>
      </c>
      <c r="B14222">
        <v>28</v>
      </c>
    </row>
    <row r="14223" spans="1:2" x14ac:dyDescent="0.25">
      <c r="A14223" t="s">
        <v>14221</v>
      </c>
      <c r="B14223">
        <v>28</v>
      </c>
    </row>
    <row r="14224" spans="1:2" x14ac:dyDescent="0.25">
      <c r="A14224" t="s">
        <v>14222</v>
      </c>
      <c r="B14224">
        <v>28</v>
      </c>
    </row>
    <row r="14225" spans="1:2" x14ac:dyDescent="0.25">
      <c r="A14225" t="s">
        <v>14223</v>
      </c>
      <c r="B14225">
        <v>28</v>
      </c>
    </row>
    <row r="14226" spans="1:2" x14ac:dyDescent="0.25">
      <c r="A14226" t="s">
        <v>14224</v>
      </c>
      <c r="B14226">
        <v>28</v>
      </c>
    </row>
    <row r="14227" spans="1:2" x14ac:dyDescent="0.25">
      <c r="A14227" t="s">
        <v>14225</v>
      </c>
      <c r="B14227">
        <v>28</v>
      </c>
    </row>
    <row r="14228" spans="1:2" x14ac:dyDescent="0.25">
      <c r="A14228" t="s">
        <v>14226</v>
      </c>
      <c r="B14228">
        <v>28</v>
      </c>
    </row>
    <row r="14229" spans="1:2" x14ac:dyDescent="0.25">
      <c r="A14229" t="s">
        <v>14227</v>
      </c>
      <c r="B14229">
        <v>28</v>
      </c>
    </row>
    <row r="14230" spans="1:2" x14ac:dyDescent="0.25">
      <c r="A14230" t="s">
        <v>14228</v>
      </c>
      <c r="B14230">
        <v>28</v>
      </c>
    </row>
    <row r="14231" spans="1:2" x14ac:dyDescent="0.25">
      <c r="A14231" t="s">
        <v>14229</v>
      </c>
      <c r="B14231">
        <v>28</v>
      </c>
    </row>
    <row r="14232" spans="1:2" x14ac:dyDescent="0.25">
      <c r="A14232" t="s">
        <v>14230</v>
      </c>
      <c r="B14232">
        <v>28</v>
      </c>
    </row>
    <row r="14233" spans="1:2" x14ac:dyDescent="0.25">
      <c r="A14233" t="s">
        <v>14231</v>
      </c>
      <c r="B14233">
        <v>28</v>
      </c>
    </row>
    <row r="14234" spans="1:2" x14ac:dyDescent="0.25">
      <c r="A14234" t="s">
        <v>14232</v>
      </c>
      <c r="B14234">
        <v>28</v>
      </c>
    </row>
    <row r="14235" spans="1:2" x14ac:dyDescent="0.25">
      <c r="A14235" t="s">
        <v>14233</v>
      </c>
      <c r="B14235">
        <v>28</v>
      </c>
    </row>
    <row r="14236" spans="1:2" x14ac:dyDescent="0.25">
      <c r="A14236" t="s">
        <v>14234</v>
      </c>
      <c r="B14236">
        <v>28</v>
      </c>
    </row>
    <row r="14237" spans="1:2" x14ac:dyDescent="0.25">
      <c r="A14237" t="s">
        <v>14235</v>
      </c>
      <c r="B14237">
        <v>28</v>
      </c>
    </row>
    <row r="14238" spans="1:2" x14ac:dyDescent="0.25">
      <c r="A14238" t="s">
        <v>14236</v>
      </c>
      <c r="B14238">
        <v>28</v>
      </c>
    </row>
    <row r="14239" spans="1:2" x14ac:dyDescent="0.25">
      <c r="A14239" t="s">
        <v>14237</v>
      </c>
      <c r="B14239">
        <v>28</v>
      </c>
    </row>
    <row r="14240" spans="1:2" x14ac:dyDescent="0.25">
      <c r="A14240" t="s">
        <v>14238</v>
      </c>
      <c r="B14240">
        <v>28</v>
      </c>
    </row>
    <row r="14241" spans="1:2" x14ac:dyDescent="0.25">
      <c r="A14241" t="s">
        <v>14239</v>
      </c>
      <c r="B14241">
        <v>28</v>
      </c>
    </row>
    <row r="14242" spans="1:2" x14ac:dyDescent="0.25">
      <c r="A14242" t="s">
        <v>14240</v>
      </c>
      <c r="B14242">
        <v>28</v>
      </c>
    </row>
    <row r="14243" spans="1:2" x14ac:dyDescent="0.25">
      <c r="A14243" t="s">
        <v>14241</v>
      </c>
      <c r="B14243">
        <v>28</v>
      </c>
    </row>
    <row r="14244" spans="1:2" x14ac:dyDescent="0.25">
      <c r="A14244" t="s">
        <v>14242</v>
      </c>
      <c r="B14244">
        <v>28</v>
      </c>
    </row>
    <row r="14245" spans="1:2" x14ac:dyDescent="0.25">
      <c r="A14245" t="s">
        <v>14243</v>
      </c>
      <c r="B14245">
        <v>28</v>
      </c>
    </row>
    <row r="14246" spans="1:2" x14ac:dyDescent="0.25">
      <c r="A14246" t="s">
        <v>14244</v>
      </c>
      <c r="B14246">
        <v>28</v>
      </c>
    </row>
    <row r="14247" spans="1:2" x14ac:dyDescent="0.25">
      <c r="A14247" t="s">
        <v>14245</v>
      </c>
      <c r="B14247">
        <v>28</v>
      </c>
    </row>
    <row r="14248" spans="1:2" x14ac:dyDescent="0.25">
      <c r="A14248" t="s">
        <v>14246</v>
      </c>
      <c r="B14248">
        <v>28</v>
      </c>
    </row>
    <row r="14249" spans="1:2" x14ac:dyDescent="0.25">
      <c r="A14249" t="s">
        <v>14247</v>
      </c>
      <c r="B14249">
        <v>28</v>
      </c>
    </row>
    <row r="14250" spans="1:2" x14ac:dyDescent="0.25">
      <c r="A14250" t="s">
        <v>14248</v>
      </c>
      <c r="B14250">
        <v>28</v>
      </c>
    </row>
    <row r="14251" spans="1:2" x14ac:dyDescent="0.25">
      <c r="A14251" t="s">
        <v>14249</v>
      </c>
      <c r="B14251">
        <v>28</v>
      </c>
    </row>
    <row r="14252" spans="1:2" x14ac:dyDescent="0.25">
      <c r="A14252" t="s">
        <v>14250</v>
      </c>
      <c r="B14252">
        <v>28</v>
      </c>
    </row>
    <row r="14253" spans="1:2" x14ac:dyDescent="0.25">
      <c r="A14253" t="s">
        <v>14251</v>
      </c>
      <c r="B14253">
        <v>28</v>
      </c>
    </row>
    <row r="14254" spans="1:2" x14ac:dyDescent="0.25">
      <c r="A14254" t="s">
        <v>14252</v>
      </c>
      <c r="B14254">
        <v>28</v>
      </c>
    </row>
    <row r="14255" spans="1:2" x14ac:dyDescent="0.25">
      <c r="A14255" t="s">
        <v>14253</v>
      </c>
      <c r="B14255">
        <v>28</v>
      </c>
    </row>
    <row r="14256" spans="1:2" x14ac:dyDescent="0.25">
      <c r="A14256" t="s">
        <v>14254</v>
      </c>
      <c r="B14256">
        <v>28</v>
      </c>
    </row>
    <row r="14257" spans="1:2" x14ac:dyDescent="0.25">
      <c r="A14257" t="s">
        <v>14255</v>
      </c>
      <c r="B14257">
        <v>28</v>
      </c>
    </row>
    <row r="14258" spans="1:2" x14ac:dyDescent="0.25">
      <c r="A14258" t="s">
        <v>14256</v>
      </c>
      <c r="B14258">
        <v>28</v>
      </c>
    </row>
    <row r="14259" spans="1:2" x14ac:dyDescent="0.25">
      <c r="A14259" t="s">
        <v>14257</v>
      </c>
      <c r="B14259">
        <v>28</v>
      </c>
    </row>
    <row r="14260" spans="1:2" x14ac:dyDescent="0.25">
      <c r="A14260" t="s">
        <v>14258</v>
      </c>
      <c r="B14260">
        <v>28</v>
      </c>
    </row>
    <row r="14261" spans="1:2" x14ac:dyDescent="0.25">
      <c r="A14261" t="s">
        <v>14259</v>
      </c>
      <c r="B14261">
        <v>28</v>
      </c>
    </row>
    <row r="14262" spans="1:2" x14ac:dyDescent="0.25">
      <c r="A14262" t="s">
        <v>14260</v>
      </c>
      <c r="B14262">
        <v>28</v>
      </c>
    </row>
    <row r="14263" spans="1:2" x14ac:dyDescent="0.25">
      <c r="A14263" t="s">
        <v>14261</v>
      </c>
      <c r="B14263">
        <v>28</v>
      </c>
    </row>
    <row r="14264" spans="1:2" x14ac:dyDescent="0.25">
      <c r="A14264" t="s">
        <v>14262</v>
      </c>
      <c r="B14264">
        <v>28</v>
      </c>
    </row>
    <row r="14265" spans="1:2" x14ac:dyDescent="0.25">
      <c r="A14265" t="s">
        <v>14263</v>
      </c>
      <c r="B14265">
        <v>28</v>
      </c>
    </row>
    <row r="14266" spans="1:2" x14ac:dyDescent="0.25">
      <c r="A14266" t="s">
        <v>14264</v>
      </c>
      <c r="B14266">
        <v>28</v>
      </c>
    </row>
    <row r="14267" spans="1:2" x14ac:dyDescent="0.25">
      <c r="A14267" t="s">
        <v>14265</v>
      </c>
      <c r="B14267">
        <v>28</v>
      </c>
    </row>
    <row r="14268" spans="1:2" x14ac:dyDescent="0.25">
      <c r="A14268" t="s">
        <v>14266</v>
      </c>
      <c r="B14268">
        <v>28</v>
      </c>
    </row>
    <row r="14269" spans="1:2" x14ac:dyDescent="0.25">
      <c r="A14269" t="s">
        <v>14267</v>
      </c>
      <c r="B14269">
        <v>28</v>
      </c>
    </row>
    <row r="14270" spans="1:2" x14ac:dyDescent="0.25">
      <c r="A14270" t="s">
        <v>14268</v>
      </c>
      <c r="B14270">
        <v>28</v>
      </c>
    </row>
    <row r="14271" spans="1:2" x14ac:dyDescent="0.25">
      <c r="A14271" t="s">
        <v>14269</v>
      </c>
      <c r="B14271">
        <v>28</v>
      </c>
    </row>
    <row r="14272" spans="1:2" x14ac:dyDescent="0.25">
      <c r="A14272" t="s">
        <v>14270</v>
      </c>
      <c r="B14272">
        <v>28</v>
      </c>
    </row>
    <row r="14273" spans="1:2" x14ac:dyDescent="0.25">
      <c r="A14273" t="s">
        <v>14271</v>
      </c>
      <c r="B14273">
        <v>28</v>
      </c>
    </row>
    <row r="14274" spans="1:2" x14ac:dyDescent="0.25">
      <c r="A14274" t="s">
        <v>14272</v>
      </c>
      <c r="B14274">
        <v>28</v>
      </c>
    </row>
    <row r="14275" spans="1:2" x14ac:dyDescent="0.25">
      <c r="A14275" t="s">
        <v>14273</v>
      </c>
      <c r="B14275">
        <v>28</v>
      </c>
    </row>
    <row r="14276" spans="1:2" x14ac:dyDescent="0.25">
      <c r="A14276" t="s">
        <v>14274</v>
      </c>
      <c r="B14276">
        <v>28</v>
      </c>
    </row>
    <row r="14277" spans="1:2" x14ac:dyDescent="0.25">
      <c r="A14277" t="s">
        <v>14275</v>
      </c>
      <c r="B14277">
        <v>28</v>
      </c>
    </row>
    <row r="14278" spans="1:2" x14ac:dyDescent="0.25">
      <c r="A14278" t="s">
        <v>14276</v>
      </c>
      <c r="B14278">
        <v>28</v>
      </c>
    </row>
    <row r="14279" spans="1:2" x14ac:dyDescent="0.25">
      <c r="A14279" t="s">
        <v>14277</v>
      </c>
      <c r="B14279">
        <v>28</v>
      </c>
    </row>
    <row r="14280" spans="1:2" x14ac:dyDescent="0.25">
      <c r="A14280" t="s">
        <v>14278</v>
      </c>
      <c r="B14280">
        <v>28</v>
      </c>
    </row>
    <row r="14281" spans="1:2" x14ac:dyDescent="0.25">
      <c r="A14281" t="s">
        <v>14279</v>
      </c>
      <c r="B14281">
        <v>28</v>
      </c>
    </row>
    <row r="14282" spans="1:2" x14ac:dyDescent="0.25">
      <c r="A14282" t="s">
        <v>14280</v>
      </c>
      <c r="B14282">
        <v>28</v>
      </c>
    </row>
    <row r="14283" spans="1:2" x14ac:dyDescent="0.25">
      <c r="A14283" t="s">
        <v>14281</v>
      </c>
      <c r="B14283">
        <v>28</v>
      </c>
    </row>
    <row r="14284" spans="1:2" x14ac:dyDescent="0.25">
      <c r="A14284" t="s">
        <v>14282</v>
      </c>
      <c r="B14284">
        <v>28</v>
      </c>
    </row>
    <row r="14285" spans="1:2" x14ac:dyDescent="0.25">
      <c r="A14285" t="s">
        <v>14283</v>
      </c>
      <c r="B14285">
        <v>28</v>
      </c>
    </row>
    <row r="14286" spans="1:2" x14ac:dyDescent="0.25">
      <c r="A14286" t="s">
        <v>14284</v>
      </c>
      <c r="B14286">
        <v>28</v>
      </c>
    </row>
    <row r="14287" spans="1:2" x14ac:dyDescent="0.25">
      <c r="A14287" t="s">
        <v>14285</v>
      </c>
      <c r="B14287">
        <v>28</v>
      </c>
    </row>
    <row r="14288" spans="1:2" x14ac:dyDescent="0.25">
      <c r="A14288" t="s">
        <v>14286</v>
      </c>
      <c r="B14288">
        <v>28</v>
      </c>
    </row>
    <row r="14289" spans="1:2" x14ac:dyDescent="0.25">
      <c r="A14289" t="s">
        <v>14287</v>
      </c>
      <c r="B14289">
        <v>28</v>
      </c>
    </row>
    <row r="14290" spans="1:2" x14ac:dyDescent="0.25">
      <c r="A14290" t="s">
        <v>14288</v>
      </c>
      <c r="B14290">
        <v>28</v>
      </c>
    </row>
    <row r="14291" spans="1:2" x14ac:dyDescent="0.25">
      <c r="A14291" t="s">
        <v>14289</v>
      </c>
      <c r="B14291">
        <v>28</v>
      </c>
    </row>
    <row r="14292" spans="1:2" x14ac:dyDescent="0.25">
      <c r="A14292" t="s">
        <v>14290</v>
      </c>
      <c r="B14292">
        <v>28</v>
      </c>
    </row>
    <row r="14293" spans="1:2" x14ac:dyDescent="0.25">
      <c r="A14293" t="s">
        <v>14291</v>
      </c>
      <c r="B14293">
        <v>28</v>
      </c>
    </row>
    <row r="14294" spans="1:2" x14ac:dyDescent="0.25">
      <c r="A14294" t="s">
        <v>14292</v>
      </c>
      <c r="B14294">
        <v>28</v>
      </c>
    </row>
    <row r="14295" spans="1:2" x14ac:dyDescent="0.25">
      <c r="A14295" t="s">
        <v>14293</v>
      </c>
      <c r="B14295">
        <v>28</v>
      </c>
    </row>
    <row r="14296" spans="1:2" x14ac:dyDescent="0.25">
      <c r="A14296" t="s">
        <v>14294</v>
      </c>
      <c r="B14296">
        <v>28</v>
      </c>
    </row>
    <row r="14297" spans="1:2" x14ac:dyDescent="0.25">
      <c r="A14297" t="s">
        <v>14295</v>
      </c>
      <c r="B14297">
        <v>28</v>
      </c>
    </row>
    <row r="14298" spans="1:2" x14ac:dyDescent="0.25">
      <c r="A14298" t="s">
        <v>14296</v>
      </c>
      <c r="B14298">
        <v>28</v>
      </c>
    </row>
    <row r="14299" spans="1:2" x14ac:dyDescent="0.25">
      <c r="A14299" t="s">
        <v>14297</v>
      </c>
      <c r="B14299">
        <v>28</v>
      </c>
    </row>
    <row r="14300" spans="1:2" x14ac:dyDescent="0.25">
      <c r="A14300" t="s">
        <v>14298</v>
      </c>
      <c r="B14300">
        <v>28</v>
      </c>
    </row>
    <row r="14301" spans="1:2" x14ac:dyDescent="0.25">
      <c r="A14301" t="s">
        <v>14299</v>
      </c>
      <c r="B14301">
        <v>28</v>
      </c>
    </row>
    <row r="14302" spans="1:2" x14ac:dyDescent="0.25">
      <c r="A14302" t="s">
        <v>14300</v>
      </c>
      <c r="B14302">
        <v>28</v>
      </c>
    </row>
    <row r="14303" spans="1:2" x14ac:dyDescent="0.25">
      <c r="A14303" t="s">
        <v>14301</v>
      </c>
      <c r="B14303">
        <v>28</v>
      </c>
    </row>
    <row r="14304" spans="1:2" x14ac:dyDescent="0.25">
      <c r="A14304" t="s">
        <v>14302</v>
      </c>
      <c r="B14304">
        <v>28</v>
      </c>
    </row>
    <row r="14305" spans="1:2" x14ac:dyDescent="0.25">
      <c r="A14305" t="s">
        <v>14303</v>
      </c>
      <c r="B14305">
        <v>28</v>
      </c>
    </row>
    <row r="14306" spans="1:2" x14ac:dyDescent="0.25">
      <c r="A14306" t="s">
        <v>14304</v>
      </c>
      <c r="B14306">
        <v>28</v>
      </c>
    </row>
    <row r="14307" spans="1:2" x14ac:dyDescent="0.25">
      <c r="A14307" t="s">
        <v>14305</v>
      </c>
      <c r="B14307">
        <v>28</v>
      </c>
    </row>
    <row r="14308" spans="1:2" x14ac:dyDescent="0.25">
      <c r="A14308" t="s">
        <v>14306</v>
      </c>
      <c r="B14308">
        <v>28</v>
      </c>
    </row>
    <row r="14309" spans="1:2" x14ac:dyDescent="0.25">
      <c r="A14309" t="s">
        <v>14307</v>
      </c>
      <c r="B14309">
        <v>28</v>
      </c>
    </row>
    <row r="14310" spans="1:2" x14ac:dyDescent="0.25">
      <c r="A14310" t="s">
        <v>14308</v>
      </c>
      <c r="B14310">
        <v>28</v>
      </c>
    </row>
    <row r="14311" spans="1:2" x14ac:dyDescent="0.25">
      <c r="A14311" t="s">
        <v>14309</v>
      </c>
      <c r="B14311">
        <v>28</v>
      </c>
    </row>
    <row r="14312" spans="1:2" x14ac:dyDescent="0.25">
      <c r="A14312" t="s">
        <v>14310</v>
      </c>
      <c r="B14312">
        <v>28</v>
      </c>
    </row>
    <row r="14313" spans="1:2" x14ac:dyDescent="0.25">
      <c r="A14313" t="s">
        <v>14311</v>
      </c>
      <c r="B14313">
        <v>28</v>
      </c>
    </row>
    <row r="14314" spans="1:2" x14ac:dyDescent="0.25">
      <c r="A14314" t="s">
        <v>14312</v>
      </c>
      <c r="B14314">
        <v>28</v>
      </c>
    </row>
    <row r="14315" spans="1:2" x14ac:dyDescent="0.25">
      <c r="A14315" t="s">
        <v>14313</v>
      </c>
      <c r="B14315">
        <v>28</v>
      </c>
    </row>
    <row r="14316" spans="1:2" x14ac:dyDescent="0.25">
      <c r="A14316" t="s">
        <v>14314</v>
      </c>
      <c r="B14316">
        <v>28</v>
      </c>
    </row>
    <row r="14317" spans="1:2" x14ac:dyDescent="0.25">
      <c r="A14317" t="s">
        <v>14315</v>
      </c>
      <c r="B14317">
        <v>28</v>
      </c>
    </row>
    <row r="14318" spans="1:2" x14ac:dyDescent="0.25">
      <c r="A14318" t="s">
        <v>14316</v>
      </c>
      <c r="B14318">
        <v>28</v>
      </c>
    </row>
    <row r="14319" spans="1:2" x14ac:dyDescent="0.25">
      <c r="A14319" t="s">
        <v>14317</v>
      </c>
      <c r="B14319">
        <v>28</v>
      </c>
    </row>
    <row r="14320" spans="1:2" x14ac:dyDescent="0.25">
      <c r="A14320" t="s">
        <v>14318</v>
      </c>
      <c r="B14320">
        <v>28</v>
      </c>
    </row>
    <row r="14321" spans="1:2" x14ac:dyDescent="0.25">
      <c r="A14321" t="s">
        <v>14319</v>
      </c>
      <c r="B14321">
        <v>28</v>
      </c>
    </row>
    <row r="14322" spans="1:2" x14ac:dyDescent="0.25">
      <c r="A14322" t="s">
        <v>14320</v>
      </c>
      <c r="B14322">
        <v>28</v>
      </c>
    </row>
    <row r="14323" spans="1:2" x14ac:dyDescent="0.25">
      <c r="A14323" t="s">
        <v>14321</v>
      </c>
      <c r="B14323">
        <v>28</v>
      </c>
    </row>
    <row r="14324" spans="1:2" x14ac:dyDescent="0.25">
      <c r="A14324" t="s">
        <v>14322</v>
      </c>
      <c r="B14324">
        <v>28</v>
      </c>
    </row>
    <row r="14325" spans="1:2" x14ac:dyDescent="0.25">
      <c r="A14325" t="s">
        <v>14323</v>
      </c>
      <c r="B14325">
        <v>28</v>
      </c>
    </row>
    <row r="14326" spans="1:2" x14ac:dyDescent="0.25">
      <c r="A14326" t="s">
        <v>14324</v>
      </c>
      <c r="B14326">
        <v>28</v>
      </c>
    </row>
    <row r="14327" spans="1:2" x14ac:dyDescent="0.25">
      <c r="A14327" t="s">
        <v>14325</v>
      </c>
      <c r="B14327">
        <v>28</v>
      </c>
    </row>
    <row r="14328" spans="1:2" x14ac:dyDescent="0.25">
      <c r="A14328" t="s">
        <v>14326</v>
      </c>
      <c r="B14328">
        <v>28</v>
      </c>
    </row>
    <row r="14329" spans="1:2" x14ac:dyDescent="0.25">
      <c r="A14329" t="s">
        <v>14327</v>
      </c>
      <c r="B14329">
        <v>28</v>
      </c>
    </row>
    <row r="14330" spans="1:2" x14ac:dyDescent="0.25">
      <c r="A14330" t="s">
        <v>14328</v>
      </c>
      <c r="B14330">
        <v>28</v>
      </c>
    </row>
    <row r="14331" spans="1:2" x14ac:dyDescent="0.25">
      <c r="A14331" t="s">
        <v>14329</v>
      </c>
      <c r="B14331">
        <v>28</v>
      </c>
    </row>
    <row r="14332" spans="1:2" x14ac:dyDescent="0.25">
      <c r="A14332" t="s">
        <v>14330</v>
      </c>
      <c r="B14332">
        <v>28</v>
      </c>
    </row>
    <row r="14333" spans="1:2" x14ac:dyDescent="0.25">
      <c r="A14333" t="s">
        <v>14331</v>
      </c>
      <c r="B14333">
        <v>28</v>
      </c>
    </row>
    <row r="14334" spans="1:2" x14ac:dyDescent="0.25">
      <c r="A14334" t="s">
        <v>14332</v>
      </c>
      <c r="B14334">
        <v>28</v>
      </c>
    </row>
    <row r="14335" spans="1:2" x14ac:dyDescent="0.25">
      <c r="A14335" t="s">
        <v>14333</v>
      </c>
      <c r="B14335">
        <v>28</v>
      </c>
    </row>
    <row r="14336" spans="1:2" x14ac:dyDescent="0.25">
      <c r="A14336" t="s">
        <v>14334</v>
      </c>
      <c r="B14336">
        <v>28</v>
      </c>
    </row>
    <row r="14337" spans="1:2" x14ac:dyDescent="0.25">
      <c r="A14337" t="s">
        <v>14335</v>
      </c>
      <c r="B14337">
        <v>28</v>
      </c>
    </row>
    <row r="14338" spans="1:2" x14ac:dyDescent="0.25">
      <c r="A14338" t="s">
        <v>14336</v>
      </c>
      <c r="B14338">
        <v>28</v>
      </c>
    </row>
    <row r="14339" spans="1:2" x14ac:dyDescent="0.25">
      <c r="A14339" t="s">
        <v>14337</v>
      </c>
      <c r="B14339">
        <v>28</v>
      </c>
    </row>
    <row r="14340" spans="1:2" x14ac:dyDescent="0.25">
      <c r="A14340" t="s">
        <v>14338</v>
      </c>
      <c r="B14340">
        <v>28</v>
      </c>
    </row>
    <row r="14341" spans="1:2" x14ac:dyDescent="0.25">
      <c r="A14341" t="s">
        <v>14339</v>
      </c>
      <c r="B14341">
        <v>28</v>
      </c>
    </row>
    <row r="14342" spans="1:2" x14ac:dyDescent="0.25">
      <c r="A14342" t="s">
        <v>14340</v>
      </c>
      <c r="B14342">
        <v>28</v>
      </c>
    </row>
    <row r="14343" spans="1:2" x14ac:dyDescent="0.25">
      <c r="A14343" t="s">
        <v>14341</v>
      </c>
      <c r="B14343">
        <v>28</v>
      </c>
    </row>
    <row r="14344" spans="1:2" x14ac:dyDescent="0.25">
      <c r="A14344" t="s">
        <v>14342</v>
      </c>
      <c r="B14344">
        <v>28</v>
      </c>
    </row>
    <row r="14345" spans="1:2" x14ac:dyDescent="0.25">
      <c r="A14345" t="s">
        <v>14343</v>
      </c>
      <c r="B14345">
        <v>28</v>
      </c>
    </row>
    <row r="14346" spans="1:2" x14ac:dyDescent="0.25">
      <c r="A14346" t="s">
        <v>14344</v>
      </c>
      <c r="B14346">
        <v>28</v>
      </c>
    </row>
    <row r="14347" spans="1:2" x14ac:dyDescent="0.25">
      <c r="A14347" t="s">
        <v>14345</v>
      </c>
      <c r="B14347">
        <v>28</v>
      </c>
    </row>
    <row r="14348" spans="1:2" x14ac:dyDescent="0.25">
      <c r="A14348" t="s">
        <v>14346</v>
      </c>
      <c r="B14348">
        <v>28</v>
      </c>
    </row>
    <row r="14349" spans="1:2" x14ac:dyDescent="0.25">
      <c r="A14349" t="s">
        <v>14347</v>
      </c>
      <c r="B14349">
        <v>28</v>
      </c>
    </row>
    <row r="14350" spans="1:2" x14ac:dyDescent="0.25">
      <c r="A14350" t="s">
        <v>14348</v>
      </c>
      <c r="B14350">
        <v>28</v>
      </c>
    </row>
    <row r="14351" spans="1:2" x14ac:dyDescent="0.25">
      <c r="A14351" t="s">
        <v>14349</v>
      </c>
      <c r="B14351">
        <v>28</v>
      </c>
    </row>
    <row r="14352" spans="1:2" x14ac:dyDescent="0.25">
      <c r="A14352" t="s">
        <v>14350</v>
      </c>
      <c r="B14352">
        <v>28</v>
      </c>
    </row>
    <row r="14353" spans="1:2" x14ac:dyDescent="0.25">
      <c r="A14353" t="s">
        <v>14351</v>
      </c>
      <c r="B14353">
        <v>28</v>
      </c>
    </row>
    <row r="14354" spans="1:2" x14ac:dyDescent="0.25">
      <c r="A14354" t="s">
        <v>14352</v>
      </c>
      <c r="B14354">
        <v>28</v>
      </c>
    </row>
    <row r="14355" spans="1:2" x14ac:dyDescent="0.25">
      <c r="A14355" t="s">
        <v>14353</v>
      </c>
      <c r="B14355">
        <v>28</v>
      </c>
    </row>
    <row r="14356" spans="1:2" x14ac:dyDescent="0.25">
      <c r="A14356" t="s">
        <v>14354</v>
      </c>
      <c r="B14356">
        <v>28</v>
      </c>
    </row>
    <row r="14357" spans="1:2" x14ac:dyDescent="0.25">
      <c r="A14357" t="s">
        <v>14355</v>
      </c>
      <c r="B14357">
        <v>28</v>
      </c>
    </row>
    <row r="14358" spans="1:2" x14ac:dyDescent="0.25">
      <c r="A14358" t="s">
        <v>14356</v>
      </c>
      <c r="B14358">
        <v>28</v>
      </c>
    </row>
    <row r="14359" spans="1:2" x14ac:dyDescent="0.25">
      <c r="A14359" t="s">
        <v>14357</v>
      </c>
      <c r="B14359">
        <v>28</v>
      </c>
    </row>
    <row r="14360" spans="1:2" x14ac:dyDescent="0.25">
      <c r="A14360" t="s">
        <v>14358</v>
      </c>
      <c r="B14360">
        <v>28</v>
      </c>
    </row>
    <row r="14361" spans="1:2" x14ac:dyDescent="0.25">
      <c r="A14361" t="s">
        <v>14359</v>
      </c>
      <c r="B14361">
        <v>28</v>
      </c>
    </row>
    <row r="14362" spans="1:2" x14ac:dyDescent="0.25">
      <c r="A14362" t="s">
        <v>14360</v>
      </c>
      <c r="B14362">
        <v>28</v>
      </c>
    </row>
    <row r="14363" spans="1:2" x14ac:dyDescent="0.25">
      <c r="A14363" t="s">
        <v>14361</v>
      </c>
      <c r="B14363">
        <v>28</v>
      </c>
    </row>
    <row r="14364" spans="1:2" x14ac:dyDescent="0.25">
      <c r="A14364" t="s">
        <v>14362</v>
      </c>
      <c r="B14364">
        <v>28</v>
      </c>
    </row>
    <row r="14365" spans="1:2" x14ac:dyDescent="0.25">
      <c r="A14365" t="s">
        <v>14363</v>
      </c>
      <c r="B14365">
        <v>28</v>
      </c>
    </row>
    <row r="14366" spans="1:2" x14ac:dyDescent="0.25">
      <c r="A14366" t="s">
        <v>14364</v>
      </c>
      <c r="B14366">
        <v>28</v>
      </c>
    </row>
    <row r="14367" spans="1:2" x14ac:dyDescent="0.25">
      <c r="A14367" t="s">
        <v>14365</v>
      </c>
      <c r="B14367">
        <v>28</v>
      </c>
    </row>
    <row r="14368" spans="1:2" x14ac:dyDescent="0.25">
      <c r="A14368" t="s">
        <v>14366</v>
      </c>
      <c r="B14368">
        <v>28</v>
      </c>
    </row>
    <row r="14369" spans="1:2" x14ac:dyDescent="0.25">
      <c r="A14369" t="s">
        <v>14367</v>
      </c>
      <c r="B14369">
        <v>28</v>
      </c>
    </row>
    <row r="14370" spans="1:2" x14ac:dyDescent="0.25">
      <c r="A14370" t="s">
        <v>14368</v>
      </c>
      <c r="B14370">
        <v>28</v>
      </c>
    </row>
    <row r="14371" spans="1:2" x14ac:dyDescent="0.25">
      <c r="A14371" t="s">
        <v>14369</v>
      </c>
      <c r="B14371">
        <v>28</v>
      </c>
    </row>
    <row r="14372" spans="1:2" x14ac:dyDescent="0.25">
      <c r="A14372" t="s">
        <v>14370</v>
      </c>
      <c r="B14372">
        <v>28</v>
      </c>
    </row>
    <row r="14373" spans="1:2" x14ac:dyDescent="0.25">
      <c r="A14373" t="s">
        <v>14371</v>
      </c>
      <c r="B14373">
        <v>28</v>
      </c>
    </row>
    <row r="14374" spans="1:2" x14ac:dyDescent="0.25">
      <c r="A14374" t="s">
        <v>14372</v>
      </c>
      <c r="B14374">
        <v>28</v>
      </c>
    </row>
    <row r="14375" spans="1:2" x14ac:dyDescent="0.25">
      <c r="A14375" t="s">
        <v>14373</v>
      </c>
      <c r="B14375">
        <v>28</v>
      </c>
    </row>
    <row r="14376" spans="1:2" x14ac:dyDescent="0.25">
      <c r="A14376" t="s">
        <v>14374</v>
      </c>
      <c r="B14376">
        <v>28</v>
      </c>
    </row>
    <row r="14377" spans="1:2" x14ac:dyDescent="0.25">
      <c r="A14377" t="s">
        <v>14375</v>
      </c>
      <c r="B14377">
        <v>28</v>
      </c>
    </row>
    <row r="14378" spans="1:2" x14ac:dyDescent="0.25">
      <c r="A14378" t="s">
        <v>14376</v>
      </c>
      <c r="B14378">
        <v>28</v>
      </c>
    </row>
    <row r="14379" spans="1:2" x14ac:dyDescent="0.25">
      <c r="A14379" t="s">
        <v>14377</v>
      </c>
      <c r="B14379">
        <v>28</v>
      </c>
    </row>
    <row r="14380" spans="1:2" x14ac:dyDescent="0.25">
      <c r="A14380" t="s">
        <v>14378</v>
      </c>
      <c r="B14380">
        <v>28</v>
      </c>
    </row>
    <row r="14381" spans="1:2" x14ac:dyDescent="0.25">
      <c r="A14381" t="s">
        <v>14379</v>
      </c>
      <c r="B14381">
        <v>28</v>
      </c>
    </row>
    <row r="14382" spans="1:2" x14ac:dyDescent="0.25">
      <c r="A14382" t="s">
        <v>14380</v>
      </c>
      <c r="B14382">
        <v>28</v>
      </c>
    </row>
    <row r="14383" spans="1:2" x14ac:dyDescent="0.25">
      <c r="A14383" t="s">
        <v>14381</v>
      </c>
      <c r="B14383">
        <v>28</v>
      </c>
    </row>
    <row r="14384" spans="1:2" x14ac:dyDescent="0.25">
      <c r="A14384" t="s">
        <v>14382</v>
      </c>
      <c r="B14384">
        <v>28</v>
      </c>
    </row>
    <row r="14385" spans="1:2" x14ac:dyDescent="0.25">
      <c r="A14385" t="s">
        <v>14383</v>
      </c>
      <c r="B14385">
        <v>28</v>
      </c>
    </row>
    <row r="14386" spans="1:2" x14ac:dyDescent="0.25">
      <c r="A14386" t="s">
        <v>14384</v>
      </c>
      <c r="B14386">
        <v>28</v>
      </c>
    </row>
    <row r="14387" spans="1:2" x14ac:dyDescent="0.25">
      <c r="A14387" t="s">
        <v>14385</v>
      </c>
      <c r="B14387">
        <v>28</v>
      </c>
    </row>
    <row r="14388" spans="1:2" x14ac:dyDescent="0.25">
      <c r="A14388" t="s">
        <v>14386</v>
      </c>
      <c r="B14388">
        <v>28</v>
      </c>
    </row>
    <row r="14389" spans="1:2" x14ac:dyDescent="0.25">
      <c r="A14389" t="s">
        <v>14387</v>
      </c>
      <c r="B14389">
        <v>28</v>
      </c>
    </row>
    <row r="14390" spans="1:2" x14ac:dyDescent="0.25">
      <c r="A14390" t="s">
        <v>14388</v>
      </c>
      <c r="B14390">
        <v>28</v>
      </c>
    </row>
    <row r="14391" spans="1:2" x14ac:dyDescent="0.25">
      <c r="A14391" t="s">
        <v>14389</v>
      </c>
      <c r="B14391">
        <v>28</v>
      </c>
    </row>
    <row r="14392" spans="1:2" x14ac:dyDescent="0.25">
      <c r="A14392" t="s">
        <v>14390</v>
      </c>
      <c r="B14392">
        <v>28</v>
      </c>
    </row>
    <row r="14393" spans="1:2" x14ac:dyDescent="0.25">
      <c r="A14393" t="s">
        <v>14391</v>
      </c>
      <c r="B14393">
        <v>28</v>
      </c>
    </row>
    <row r="14394" spans="1:2" x14ac:dyDescent="0.25">
      <c r="A14394" t="s">
        <v>14392</v>
      </c>
      <c r="B14394">
        <v>28</v>
      </c>
    </row>
    <row r="14395" spans="1:2" x14ac:dyDescent="0.25">
      <c r="A14395" t="s">
        <v>14393</v>
      </c>
      <c r="B14395">
        <v>28</v>
      </c>
    </row>
    <row r="14396" spans="1:2" x14ac:dyDescent="0.25">
      <c r="A14396" t="s">
        <v>14394</v>
      </c>
      <c r="B14396">
        <v>28</v>
      </c>
    </row>
    <row r="14397" spans="1:2" x14ac:dyDescent="0.25">
      <c r="A14397" t="s">
        <v>14395</v>
      </c>
      <c r="B14397">
        <v>28</v>
      </c>
    </row>
    <row r="14398" spans="1:2" x14ac:dyDescent="0.25">
      <c r="A14398" t="s">
        <v>14396</v>
      </c>
      <c r="B14398">
        <v>28</v>
      </c>
    </row>
    <row r="14399" spans="1:2" x14ac:dyDescent="0.25">
      <c r="A14399" t="s">
        <v>14397</v>
      </c>
      <c r="B14399">
        <v>28</v>
      </c>
    </row>
    <row r="14400" spans="1:2" x14ac:dyDescent="0.25">
      <c r="A14400" t="s">
        <v>14398</v>
      </c>
      <c r="B14400">
        <v>28</v>
      </c>
    </row>
    <row r="14401" spans="1:2" x14ac:dyDescent="0.25">
      <c r="A14401" t="s">
        <v>14399</v>
      </c>
      <c r="B14401">
        <v>28</v>
      </c>
    </row>
    <row r="14402" spans="1:2" x14ac:dyDescent="0.25">
      <c r="A14402" t="s">
        <v>14400</v>
      </c>
      <c r="B14402">
        <v>28</v>
      </c>
    </row>
    <row r="14403" spans="1:2" x14ac:dyDescent="0.25">
      <c r="A14403" t="s">
        <v>14401</v>
      </c>
      <c r="B14403">
        <v>28</v>
      </c>
    </row>
    <row r="14404" spans="1:2" x14ac:dyDescent="0.25">
      <c r="A14404" t="s">
        <v>14402</v>
      </c>
      <c r="B14404">
        <v>28</v>
      </c>
    </row>
    <row r="14405" spans="1:2" x14ac:dyDescent="0.25">
      <c r="A14405" t="s">
        <v>14403</v>
      </c>
      <c r="B14405">
        <v>28</v>
      </c>
    </row>
    <row r="14406" spans="1:2" x14ac:dyDescent="0.25">
      <c r="A14406" t="s">
        <v>14404</v>
      </c>
      <c r="B14406">
        <v>28</v>
      </c>
    </row>
    <row r="14407" spans="1:2" x14ac:dyDescent="0.25">
      <c r="A14407" t="s">
        <v>14405</v>
      </c>
      <c r="B14407">
        <v>28</v>
      </c>
    </row>
    <row r="14408" spans="1:2" x14ac:dyDescent="0.25">
      <c r="A14408" t="s">
        <v>14406</v>
      </c>
      <c r="B14408">
        <v>28</v>
      </c>
    </row>
    <row r="14409" spans="1:2" x14ac:dyDescent="0.25">
      <c r="A14409" t="s">
        <v>14407</v>
      </c>
      <c r="B14409">
        <v>28</v>
      </c>
    </row>
    <row r="14410" spans="1:2" x14ac:dyDescent="0.25">
      <c r="A14410" t="s">
        <v>14408</v>
      </c>
      <c r="B14410">
        <v>28</v>
      </c>
    </row>
    <row r="14411" spans="1:2" x14ac:dyDescent="0.25">
      <c r="A14411" t="s">
        <v>14409</v>
      </c>
      <c r="B14411">
        <v>28</v>
      </c>
    </row>
    <row r="14412" spans="1:2" x14ac:dyDescent="0.25">
      <c r="A14412" t="s">
        <v>14410</v>
      </c>
      <c r="B14412">
        <v>28</v>
      </c>
    </row>
    <row r="14413" spans="1:2" x14ac:dyDescent="0.25">
      <c r="A14413" t="s">
        <v>14411</v>
      </c>
      <c r="B14413">
        <v>28</v>
      </c>
    </row>
    <row r="14414" spans="1:2" x14ac:dyDescent="0.25">
      <c r="A14414" t="s">
        <v>14412</v>
      </c>
      <c r="B14414">
        <v>28</v>
      </c>
    </row>
    <row r="14415" spans="1:2" x14ac:dyDescent="0.25">
      <c r="A14415" t="s">
        <v>14413</v>
      </c>
      <c r="B14415">
        <v>28</v>
      </c>
    </row>
    <row r="14416" spans="1:2" x14ac:dyDescent="0.25">
      <c r="A14416" t="s">
        <v>14414</v>
      </c>
      <c r="B14416">
        <v>28</v>
      </c>
    </row>
    <row r="14417" spans="1:2" x14ac:dyDescent="0.25">
      <c r="A14417" t="s">
        <v>14415</v>
      </c>
      <c r="B14417">
        <v>28</v>
      </c>
    </row>
    <row r="14418" spans="1:2" x14ac:dyDescent="0.25">
      <c r="A14418" t="s">
        <v>14416</v>
      </c>
      <c r="B14418">
        <v>28</v>
      </c>
    </row>
    <row r="14419" spans="1:2" x14ac:dyDescent="0.25">
      <c r="A14419" t="s">
        <v>14417</v>
      </c>
      <c r="B14419">
        <v>28</v>
      </c>
    </row>
    <row r="14420" spans="1:2" x14ac:dyDescent="0.25">
      <c r="A14420" t="s">
        <v>14418</v>
      </c>
      <c r="B14420">
        <v>28</v>
      </c>
    </row>
    <row r="14421" spans="1:2" x14ac:dyDescent="0.25">
      <c r="A14421" t="s">
        <v>14419</v>
      </c>
      <c r="B14421">
        <v>28</v>
      </c>
    </row>
    <row r="14422" spans="1:2" x14ac:dyDescent="0.25">
      <c r="A14422" t="s">
        <v>14420</v>
      </c>
      <c r="B14422">
        <v>28</v>
      </c>
    </row>
    <row r="14423" spans="1:2" x14ac:dyDescent="0.25">
      <c r="A14423" t="s">
        <v>14421</v>
      </c>
      <c r="B14423">
        <v>28</v>
      </c>
    </row>
    <row r="14424" spans="1:2" x14ac:dyDescent="0.25">
      <c r="A14424" t="s">
        <v>14422</v>
      </c>
      <c r="B14424">
        <v>28</v>
      </c>
    </row>
    <row r="14425" spans="1:2" x14ac:dyDescent="0.25">
      <c r="A14425" t="s">
        <v>14423</v>
      </c>
      <c r="B14425">
        <v>28</v>
      </c>
    </row>
    <row r="14426" spans="1:2" x14ac:dyDescent="0.25">
      <c r="A14426" t="s">
        <v>14424</v>
      </c>
      <c r="B14426">
        <v>28</v>
      </c>
    </row>
    <row r="14427" spans="1:2" x14ac:dyDescent="0.25">
      <c r="A14427" t="s">
        <v>14425</v>
      </c>
      <c r="B14427">
        <v>28</v>
      </c>
    </row>
    <row r="14428" spans="1:2" x14ac:dyDescent="0.25">
      <c r="A14428" t="s">
        <v>14426</v>
      </c>
      <c r="B14428">
        <v>28</v>
      </c>
    </row>
    <row r="14429" spans="1:2" x14ac:dyDescent="0.25">
      <c r="A14429" t="s">
        <v>14427</v>
      </c>
      <c r="B14429">
        <v>28</v>
      </c>
    </row>
    <row r="14430" spans="1:2" x14ac:dyDescent="0.25">
      <c r="A14430" t="s">
        <v>14428</v>
      </c>
      <c r="B14430">
        <v>28</v>
      </c>
    </row>
    <row r="14431" spans="1:2" x14ac:dyDescent="0.25">
      <c r="A14431" t="s">
        <v>14429</v>
      </c>
      <c r="B14431">
        <v>28</v>
      </c>
    </row>
    <row r="14432" spans="1:2" x14ac:dyDescent="0.25">
      <c r="A14432" t="s">
        <v>14430</v>
      </c>
      <c r="B14432">
        <v>28</v>
      </c>
    </row>
    <row r="14433" spans="1:2" x14ac:dyDescent="0.25">
      <c r="A14433" t="s">
        <v>14431</v>
      </c>
      <c r="B14433">
        <v>28</v>
      </c>
    </row>
    <row r="14434" spans="1:2" x14ac:dyDescent="0.25">
      <c r="A14434" t="s">
        <v>14432</v>
      </c>
      <c r="B14434">
        <v>28</v>
      </c>
    </row>
    <row r="14435" spans="1:2" x14ac:dyDescent="0.25">
      <c r="A14435" t="s">
        <v>14433</v>
      </c>
      <c r="B14435">
        <v>28</v>
      </c>
    </row>
    <row r="14436" spans="1:2" x14ac:dyDescent="0.25">
      <c r="A14436" t="s">
        <v>14434</v>
      </c>
      <c r="B14436">
        <v>28</v>
      </c>
    </row>
    <row r="14437" spans="1:2" x14ac:dyDescent="0.25">
      <c r="A14437" t="s">
        <v>14435</v>
      </c>
      <c r="B14437">
        <v>28</v>
      </c>
    </row>
    <row r="14438" spans="1:2" x14ac:dyDescent="0.25">
      <c r="A14438" t="s">
        <v>14436</v>
      </c>
      <c r="B14438">
        <v>28</v>
      </c>
    </row>
    <row r="14439" spans="1:2" x14ac:dyDescent="0.25">
      <c r="A14439" t="s">
        <v>14437</v>
      </c>
      <c r="B14439">
        <v>28</v>
      </c>
    </row>
    <row r="14440" spans="1:2" x14ac:dyDescent="0.25">
      <c r="A14440" t="s">
        <v>14438</v>
      </c>
      <c r="B14440">
        <v>28</v>
      </c>
    </row>
    <row r="14441" spans="1:2" x14ac:dyDescent="0.25">
      <c r="A14441" t="s">
        <v>14439</v>
      </c>
      <c r="B14441">
        <v>28</v>
      </c>
    </row>
    <row r="14442" spans="1:2" x14ac:dyDescent="0.25">
      <c r="A14442" t="s">
        <v>14440</v>
      </c>
      <c r="B14442">
        <v>28</v>
      </c>
    </row>
    <row r="14443" spans="1:2" x14ac:dyDescent="0.25">
      <c r="A14443" t="s">
        <v>14441</v>
      </c>
      <c r="B14443">
        <v>28</v>
      </c>
    </row>
    <row r="14444" spans="1:2" x14ac:dyDescent="0.25">
      <c r="A14444" t="s">
        <v>14442</v>
      </c>
      <c r="B14444">
        <v>28</v>
      </c>
    </row>
    <row r="14445" spans="1:2" x14ac:dyDescent="0.25">
      <c r="A14445" t="s">
        <v>14443</v>
      </c>
      <c r="B14445">
        <v>28</v>
      </c>
    </row>
    <row r="14446" spans="1:2" x14ac:dyDescent="0.25">
      <c r="A14446" t="s">
        <v>14444</v>
      </c>
      <c r="B14446">
        <v>28</v>
      </c>
    </row>
    <row r="14447" spans="1:2" x14ac:dyDescent="0.25">
      <c r="A14447" t="s">
        <v>14445</v>
      </c>
      <c r="B14447">
        <v>28</v>
      </c>
    </row>
    <row r="14448" spans="1:2" x14ac:dyDescent="0.25">
      <c r="A14448" t="s">
        <v>14446</v>
      </c>
      <c r="B14448">
        <v>28</v>
      </c>
    </row>
    <row r="14449" spans="1:2" x14ac:dyDescent="0.25">
      <c r="A14449" t="s">
        <v>14447</v>
      </c>
      <c r="B14449">
        <v>28</v>
      </c>
    </row>
    <row r="14450" spans="1:2" x14ac:dyDescent="0.25">
      <c r="A14450" t="s">
        <v>14448</v>
      </c>
      <c r="B14450">
        <v>28</v>
      </c>
    </row>
    <row r="14451" spans="1:2" x14ac:dyDescent="0.25">
      <c r="A14451" t="s">
        <v>14449</v>
      </c>
      <c r="B14451">
        <v>28</v>
      </c>
    </row>
    <row r="14452" spans="1:2" x14ac:dyDescent="0.25">
      <c r="A14452" t="s">
        <v>14450</v>
      </c>
      <c r="B14452">
        <v>28</v>
      </c>
    </row>
    <row r="14453" spans="1:2" x14ac:dyDescent="0.25">
      <c r="A14453" t="s">
        <v>14451</v>
      </c>
      <c r="B14453">
        <v>28</v>
      </c>
    </row>
    <row r="14454" spans="1:2" x14ac:dyDescent="0.25">
      <c r="A14454" t="s">
        <v>14452</v>
      </c>
      <c r="B14454">
        <v>28</v>
      </c>
    </row>
    <row r="14455" spans="1:2" x14ac:dyDescent="0.25">
      <c r="A14455" t="s">
        <v>14453</v>
      </c>
      <c r="B14455">
        <v>28</v>
      </c>
    </row>
    <row r="14456" spans="1:2" x14ac:dyDescent="0.25">
      <c r="A14456" t="s">
        <v>14454</v>
      </c>
      <c r="B14456">
        <v>28</v>
      </c>
    </row>
    <row r="14457" spans="1:2" x14ac:dyDescent="0.25">
      <c r="A14457" t="s">
        <v>14455</v>
      </c>
      <c r="B14457">
        <v>28</v>
      </c>
    </row>
    <row r="14458" spans="1:2" x14ac:dyDescent="0.25">
      <c r="A14458" t="s">
        <v>14456</v>
      </c>
      <c r="B14458">
        <v>28</v>
      </c>
    </row>
    <row r="14459" spans="1:2" x14ac:dyDescent="0.25">
      <c r="A14459" t="s">
        <v>14457</v>
      </c>
      <c r="B14459">
        <v>28</v>
      </c>
    </row>
    <row r="14460" spans="1:2" x14ac:dyDescent="0.25">
      <c r="A14460" t="s">
        <v>14458</v>
      </c>
      <c r="B14460">
        <v>28</v>
      </c>
    </row>
    <row r="14461" spans="1:2" x14ac:dyDescent="0.25">
      <c r="A14461" t="s">
        <v>14459</v>
      </c>
      <c r="B14461">
        <v>28</v>
      </c>
    </row>
    <row r="14462" spans="1:2" x14ac:dyDescent="0.25">
      <c r="A14462" t="s">
        <v>14460</v>
      </c>
      <c r="B14462">
        <v>28</v>
      </c>
    </row>
    <row r="14463" spans="1:2" x14ac:dyDescent="0.25">
      <c r="A14463" t="s">
        <v>14461</v>
      </c>
      <c r="B14463">
        <v>28</v>
      </c>
    </row>
    <row r="14464" spans="1:2" x14ac:dyDescent="0.25">
      <c r="A14464" t="s">
        <v>14462</v>
      </c>
      <c r="B14464">
        <v>28</v>
      </c>
    </row>
    <row r="14465" spans="1:2" x14ac:dyDescent="0.25">
      <c r="A14465" t="s">
        <v>14463</v>
      </c>
      <c r="B14465">
        <v>28</v>
      </c>
    </row>
    <row r="14466" spans="1:2" x14ac:dyDescent="0.25">
      <c r="A14466" t="s">
        <v>14464</v>
      </c>
      <c r="B14466">
        <v>28</v>
      </c>
    </row>
    <row r="14467" spans="1:2" x14ac:dyDescent="0.25">
      <c r="A14467" t="s">
        <v>14465</v>
      </c>
      <c r="B14467">
        <v>28</v>
      </c>
    </row>
    <row r="14468" spans="1:2" x14ac:dyDescent="0.25">
      <c r="A14468" t="s">
        <v>14466</v>
      </c>
      <c r="B14468">
        <v>28</v>
      </c>
    </row>
    <row r="14469" spans="1:2" x14ac:dyDescent="0.25">
      <c r="A14469" t="s">
        <v>14467</v>
      </c>
      <c r="B14469">
        <v>28</v>
      </c>
    </row>
    <row r="14470" spans="1:2" x14ac:dyDescent="0.25">
      <c r="A14470" t="s">
        <v>14468</v>
      </c>
      <c r="B14470">
        <v>28</v>
      </c>
    </row>
    <row r="14471" spans="1:2" x14ac:dyDescent="0.25">
      <c r="A14471" t="s">
        <v>14469</v>
      </c>
      <c r="B14471">
        <v>28</v>
      </c>
    </row>
    <row r="14472" spans="1:2" x14ac:dyDescent="0.25">
      <c r="A14472" t="s">
        <v>14470</v>
      </c>
      <c r="B14472">
        <v>28</v>
      </c>
    </row>
    <row r="14473" spans="1:2" x14ac:dyDescent="0.25">
      <c r="A14473" t="s">
        <v>14471</v>
      </c>
      <c r="B14473">
        <v>28</v>
      </c>
    </row>
    <row r="14474" spans="1:2" x14ac:dyDescent="0.25">
      <c r="A14474" t="s">
        <v>14472</v>
      </c>
      <c r="B14474">
        <v>28</v>
      </c>
    </row>
    <row r="14475" spans="1:2" x14ac:dyDescent="0.25">
      <c r="A14475" t="s">
        <v>14473</v>
      </c>
      <c r="B14475">
        <v>28</v>
      </c>
    </row>
    <row r="14476" spans="1:2" x14ac:dyDescent="0.25">
      <c r="A14476" t="s">
        <v>14474</v>
      </c>
      <c r="B14476">
        <v>28</v>
      </c>
    </row>
    <row r="14477" spans="1:2" x14ac:dyDescent="0.25">
      <c r="A14477" t="s">
        <v>14475</v>
      </c>
      <c r="B14477">
        <v>28</v>
      </c>
    </row>
    <row r="14478" spans="1:2" x14ac:dyDescent="0.25">
      <c r="A14478" t="s">
        <v>14476</v>
      </c>
      <c r="B14478">
        <v>28</v>
      </c>
    </row>
    <row r="14479" spans="1:2" x14ac:dyDescent="0.25">
      <c r="A14479" t="s">
        <v>14477</v>
      </c>
      <c r="B14479">
        <v>28</v>
      </c>
    </row>
    <row r="14480" spans="1:2" x14ac:dyDescent="0.25">
      <c r="A14480" t="s">
        <v>14478</v>
      </c>
      <c r="B14480">
        <v>28</v>
      </c>
    </row>
    <row r="14481" spans="1:2" x14ac:dyDescent="0.25">
      <c r="A14481" t="s">
        <v>14479</v>
      </c>
      <c r="B14481">
        <v>28</v>
      </c>
    </row>
    <row r="14482" spans="1:2" x14ac:dyDescent="0.25">
      <c r="A14482" t="s">
        <v>14480</v>
      </c>
      <c r="B14482">
        <v>28</v>
      </c>
    </row>
    <row r="14483" spans="1:2" x14ac:dyDescent="0.25">
      <c r="A14483" t="s">
        <v>14481</v>
      </c>
      <c r="B14483">
        <v>28</v>
      </c>
    </row>
    <row r="14484" spans="1:2" x14ac:dyDescent="0.25">
      <c r="A14484" t="s">
        <v>14482</v>
      </c>
      <c r="B14484">
        <v>28</v>
      </c>
    </row>
    <row r="14485" spans="1:2" x14ac:dyDescent="0.25">
      <c r="A14485" t="s">
        <v>14483</v>
      </c>
      <c r="B14485">
        <v>28</v>
      </c>
    </row>
    <row r="14486" spans="1:2" x14ac:dyDescent="0.25">
      <c r="A14486" t="s">
        <v>14484</v>
      </c>
      <c r="B14486">
        <v>28</v>
      </c>
    </row>
    <row r="14487" spans="1:2" x14ac:dyDescent="0.25">
      <c r="A14487" t="s">
        <v>14485</v>
      </c>
      <c r="B14487">
        <v>28</v>
      </c>
    </row>
    <row r="14488" spans="1:2" x14ac:dyDescent="0.25">
      <c r="A14488" t="s">
        <v>14486</v>
      </c>
      <c r="B14488">
        <v>28</v>
      </c>
    </row>
    <row r="14489" spans="1:2" x14ac:dyDescent="0.25">
      <c r="A14489" t="s">
        <v>14487</v>
      </c>
      <c r="B14489">
        <v>28</v>
      </c>
    </row>
    <row r="14490" spans="1:2" x14ac:dyDescent="0.25">
      <c r="A14490" t="s">
        <v>14488</v>
      </c>
      <c r="B14490">
        <v>28</v>
      </c>
    </row>
    <row r="14491" spans="1:2" x14ac:dyDescent="0.25">
      <c r="A14491" t="s">
        <v>14489</v>
      </c>
      <c r="B14491">
        <v>28</v>
      </c>
    </row>
    <row r="14492" spans="1:2" x14ac:dyDescent="0.25">
      <c r="A14492" t="s">
        <v>14490</v>
      </c>
      <c r="B14492">
        <v>28</v>
      </c>
    </row>
    <row r="14493" spans="1:2" x14ac:dyDescent="0.25">
      <c r="A14493" t="s">
        <v>14491</v>
      </c>
      <c r="B14493">
        <v>28</v>
      </c>
    </row>
    <row r="14494" spans="1:2" x14ac:dyDescent="0.25">
      <c r="A14494" t="s">
        <v>14492</v>
      </c>
      <c r="B14494">
        <v>28</v>
      </c>
    </row>
    <row r="14495" spans="1:2" x14ac:dyDescent="0.25">
      <c r="A14495" t="s">
        <v>14493</v>
      </c>
      <c r="B14495">
        <v>28</v>
      </c>
    </row>
    <row r="14496" spans="1:2" x14ac:dyDescent="0.25">
      <c r="A14496" t="s">
        <v>14494</v>
      </c>
      <c r="B14496">
        <v>28</v>
      </c>
    </row>
    <row r="14497" spans="1:2" x14ac:dyDescent="0.25">
      <c r="A14497" t="s">
        <v>14495</v>
      </c>
      <c r="B14497">
        <v>28</v>
      </c>
    </row>
    <row r="14498" spans="1:2" x14ac:dyDescent="0.25">
      <c r="A14498" t="s">
        <v>14496</v>
      </c>
      <c r="B14498">
        <v>28</v>
      </c>
    </row>
    <row r="14499" spans="1:2" x14ac:dyDescent="0.25">
      <c r="A14499" t="s">
        <v>14497</v>
      </c>
      <c r="B14499">
        <v>28</v>
      </c>
    </row>
    <row r="14500" spans="1:2" x14ac:dyDescent="0.25">
      <c r="A14500" t="s">
        <v>14498</v>
      </c>
      <c r="B14500">
        <v>28</v>
      </c>
    </row>
    <row r="14501" spans="1:2" x14ac:dyDescent="0.25">
      <c r="A14501" t="s">
        <v>14499</v>
      </c>
      <c r="B14501">
        <v>28</v>
      </c>
    </row>
    <row r="14502" spans="1:2" x14ac:dyDescent="0.25">
      <c r="A14502" t="s">
        <v>14500</v>
      </c>
      <c r="B14502">
        <v>28</v>
      </c>
    </row>
    <row r="14503" spans="1:2" x14ac:dyDescent="0.25">
      <c r="A14503" t="s">
        <v>14501</v>
      </c>
      <c r="B14503">
        <v>28</v>
      </c>
    </row>
    <row r="14504" spans="1:2" x14ac:dyDescent="0.25">
      <c r="A14504" t="s">
        <v>14502</v>
      </c>
      <c r="B14504">
        <v>28</v>
      </c>
    </row>
    <row r="14505" spans="1:2" x14ac:dyDescent="0.25">
      <c r="A14505" t="s">
        <v>14503</v>
      </c>
      <c r="B14505">
        <v>28</v>
      </c>
    </row>
    <row r="14506" spans="1:2" x14ac:dyDescent="0.25">
      <c r="A14506" t="s">
        <v>14504</v>
      </c>
      <c r="B14506">
        <v>28</v>
      </c>
    </row>
    <row r="14507" spans="1:2" x14ac:dyDescent="0.25">
      <c r="A14507" t="s">
        <v>14505</v>
      </c>
      <c r="B14507">
        <v>28</v>
      </c>
    </row>
    <row r="14508" spans="1:2" x14ac:dyDescent="0.25">
      <c r="A14508" t="s">
        <v>14506</v>
      </c>
      <c r="B14508">
        <v>28</v>
      </c>
    </row>
    <row r="14509" spans="1:2" x14ac:dyDescent="0.25">
      <c r="A14509" t="s">
        <v>14507</v>
      </c>
      <c r="B14509">
        <v>28</v>
      </c>
    </row>
    <row r="14510" spans="1:2" x14ac:dyDescent="0.25">
      <c r="A14510" t="s">
        <v>14508</v>
      </c>
      <c r="B14510">
        <v>28</v>
      </c>
    </row>
    <row r="14511" spans="1:2" x14ac:dyDescent="0.25">
      <c r="A14511" t="s">
        <v>14509</v>
      </c>
      <c r="B14511">
        <v>28</v>
      </c>
    </row>
    <row r="14512" spans="1:2" x14ac:dyDescent="0.25">
      <c r="A14512" t="s">
        <v>14510</v>
      </c>
      <c r="B14512">
        <v>28</v>
      </c>
    </row>
    <row r="14513" spans="1:2" x14ac:dyDescent="0.25">
      <c r="A14513" t="s">
        <v>14511</v>
      </c>
      <c r="B14513">
        <v>28</v>
      </c>
    </row>
    <row r="14514" spans="1:2" x14ac:dyDescent="0.25">
      <c r="A14514" t="s">
        <v>14512</v>
      </c>
      <c r="B14514">
        <v>28</v>
      </c>
    </row>
    <row r="14515" spans="1:2" x14ac:dyDescent="0.25">
      <c r="A14515" t="s">
        <v>14513</v>
      </c>
      <c r="B14515">
        <v>28</v>
      </c>
    </row>
    <row r="14516" spans="1:2" x14ac:dyDescent="0.25">
      <c r="A14516" t="s">
        <v>14514</v>
      </c>
      <c r="B14516">
        <v>28</v>
      </c>
    </row>
    <row r="14517" spans="1:2" x14ac:dyDescent="0.25">
      <c r="A14517" t="s">
        <v>14515</v>
      </c>
      <c r="B14517">
        <v>28</v>
      </c>
    </row>
    <row r="14518" spans="1:2" x14ac:dyDescent="0.25">
      <c r="A14518" t="s">
        <v>14516</v>
      </c>
      <c r="B14518">
        <v>28</v>
      </c>
    </row>
    <row r="14519" spans="1:2" x14ac:dyDescent="0.25">
      <c r="A14519" t="s">
        <v>14517</v>
      </c>
      <c r="B14519">
        <v>28</v>
      </c>
    </row>
    <row r="14520" spans="1:2" x14ac:dyDescent="0.25">
      <c r="A14520" t="s">
        <v>14518</v>
      </c>
      <c r="B14520">
        <v>28</v>
      </c>
    </row>
    <row r="14521" spans="1:2" x14ac:dyDescent="0.25">
      <c r="A14521" t="s">
        <v>14519</v>
      </c>
      <c r="B14521">
        <v>28</v>
      </c>
    </row>
    <row r="14522" spans="1:2" x14ac:dyDescent="0.25">
      <c r="A14522" t="s">
        <v>14520</v>
      </c>
      <c r="B14522">
        <v>28</v>
      </c>
    </row>
    <row r="14523" spans="1:2" x14ac:dyDescent="0.25">
      <c r="A14523" t="s">
        <v>14521</v>
      </c>
      <c r="B14523">
        <v>28</v>
      </c>
    </row>
    <row r="14524" spans="1:2" x14ac:dyDescent="0.25">
      <c r="A14524" t="s">
        <v>14522</v>
      </c>
      <c r="B14524">
        <v>28</v>
      </c>
    </row>
    <row r="14525" spans="1:2" x14ac:dyDescent="0.25">
      <c r="A14525" t="s">
        <v>14523</v>
      </c>
      <c r="B14525">
        <v>28</v>
      </c>
    </row>
    <row r="14526" spans="1:2" x14ac:dyDescent="0.25">
      <c r="A14526" t="s">
        <v>14524</v>
      </c>
      <c r="B14526">
        <v>28</v>
      </c>
    </row>
    <row r="14527" spans="1:2" x14ac:dyDescent="0.25">
      <c r="A14527" t="s">
        <v>14525</v>
      </c>
      <c r="B14527">
        <v>28</v>
      </c>
    </row>
    <row r="14528" spans="1:2" x14ac:dyDescent="0.25">
      <c r="A14528" t="s">
        <v>14526</v>
      </c>
      <c r="B14528">
        <v>28</v>
      </c>
    </row>
    <row r="14529" spans="1:2" x14ac:dyDescent="0.25">
      <c r="A14529" t="s">
        <v>14527</v>
      </c>
      <c r="B14529">
        <v>28</v>
      </c>
    </row>
    <row r="14530" spans="1:2" x14ac:dyDescent="0.25">
      <c r="A14530" t="s">
        <v>14528</v>
      </c>
      <c r="B14530">
        <v>28</v>
      </c>
    </row>
    <row r="14531" spans="1:2" x14ac:dyDescent="0.25">
      <c r="A14531" t="s">
        <v>14529</v>
      </c>
      <c r="B14531">
        <v>28</v>
      </c>
    </row>
    <row r="14532" spans="1:2" x14ac:dyDescent="0.25">
      <c r="A14532" t="s">
        <v>14530</v>
      </c>
      <c r="B14532">
        <v>28</v>
      </c>
    </row>
    <row r="14533" spans="1:2" x14ac:dyDescent="0.25">
      <c r="A14533" t="s">
        <v>14531</v>
      </c>
      <c r="B14533">
        <v>28</v>
      </c>
    </row>
    <row r="14534" spans="1:2" x14ac:dyDescent="0.25">
      <c r="A14534" t="s">
        <v>14532</v>
      </c>
      <c r="B14534">
        <v>28</v>
      </c>
    </row>
    <row r="14535" spans="1:2" x14ac:dyDescent="0.25">
      <c r="A14535" t="s">
        <v>14533</v>
      </c>
      <c r="B14535">
        <v>28</v>
      </c>
    </row>
    <row r="14536" spans="1:2" x14ac:dyDescent="0.25">
      <c r="A14536" t="s">
        <v>14534</v>
      </c>
      <c r="B14536">
        <v>28</v>
      </c>
    </row>
    <row r="14537" spans="1:2" x14ac:dyDescent="0.25">
      <c r="A14537" t="s">
        <v>14535</v>
      </c>
      <c r="B14537">
        <v>28</v>
      </c>
    </row>
    <row r="14538" spans="1:2" x14ac:dyDescent="0.25">
      <c r="A14538" t="s">
        <v>14536</v>
      </c>
      <c r="B14538">
        <v>28</v>
      </c>
    </row>
    <row r="14539" spans="1:2" x14ac:dyDescent="0.25">
      <c r="A14539" t="s">
        <v>14537</v>
      </c>
      <c r="B14539">
        <v>28</v>
      </c>
    </row>
    <row r="14540" spans="1:2" x14ac:dyDescent="0.25">
      <c r="A14540" t="s">
        <v>14538</v>
      </c>
      <c r="B14540">
        <v>28</v>
      </c>
    </row>
    <row r="14541" spans="1:2" x14ac:dyDescent="0.25">
      <c r="A14541" t="s">
        <v>14539</v>
      </c>
      <c r="B14541">
        <v>28</v>
      </c>
    </row>
    <row r="14542" spans="1:2" x14ac:dyDescent="0.25">
      <c r="A14542" t="s">
        <v>14540</v>
      </c>
      <c r="B14542">
        <v>28</v>
      </c>
    </row>
    <row r="14543" spans="1:2" x14ac:dyDescent="0.25">
      <c r="A14543" t="s">
        <v>14541</v>
      </c>
      <c r="B14543">
        <v>28</v>
      </c>
    </row>
    <row r="14544" spans="1:2" x14ac:dyDescent="0.25">
      <c r="A14544" t="s">
        <v>14542</v>
      </c>
      <c r="B14544">
        <v>28</v>
      </c>
    </row>
    <row r="14545" spans="1:2" x14ac:dyDescent="0.25">
      <c r="A14545" t="s">
        <v>14543</v>
      </c>
      <c r="B14545">
        <v>28</v>
      </c>
    </row>
    <row r="14546" spans="1:2" x14ac:dyDescent="0.25">
      <c r="A14546" t="s">
        <v>14544</v>
      </c>
      <c r="B14546">
        <v>28</v>
      </c>
    </row>
    <row r="14547" spans="1:2" x14ac:dyDescent="0.25">
      <c r="A14547" t="s">
        <v>14545</v>
      </c>
      <c r="B14547">
        <v>28</v>
      </c>
    </row>
    <row r="14548" spans="1:2" x14ac:dyDescent="0.25">
      <c r="A14548" t="s">
        <v>14546</v>
      </c>
      <c r="B14548">
        <v>28</v>
      </c>
    </row>
    <row r="14549" spans="1:2" x14ac:dyDescent="0.25">
      <c r="A14549" t="s">
        <v>14547</v>
      </c>
      <c r="B14549">
        <v>28</v>
      </c>
    </row>
    <row r="14550" spans="1:2" x14ac:dyDescent="0.25">
      <c r="A14550" t="s">
        <v>14548</v>
      </c>
      <c r="B14550">
        <v>28</v>
      </c>
    </row>
    <row r="14551" spans="1:2" x14ac:dyDescent="0.25">
      <c r="A14551" t="s">
        <v>14549</v>
      </c>
      <c r="B14551">
        <v>28</v>
      </c>
    </row>
    <row r="14552" spans="1:2" x14ac:dyDescent="0.25">
      <c r="A14552" t="s">
        <v>14550</v>
      </c>
      <c r="B14552">
        <v>28</v>
      </c>
    </row>
    <row r="14553" spans="1:2" x14ac:dyDescent="0.25">
      <c r="A14553" t="s">
        <v>14551</v>
      </c>
      <c r="B14553">
        <v>28</v>
      </c>
    </row>
    <row r="14554" spans="1:2" x14ac:dyDescent="0.25">
      <c r="A14554" t="s">
        <v>14552</v>
      </c>
      <c r="B14554">
        <v>28</v>
      </c>
    </row>
    <row r="14555" spans="1:2" x14ac:dyDescent="0.25">
      <c r="A14555" t="s">
        <v>14553</v>
      </c>
      <c r="B14555">
        <v>28</v>
      </c>
    </row>
    <row r="14556" spans="1:2" x14ac:dyDescent="0.25">
      <c r="A14556" t="s">
        <v>14554</v>
      </c>
      <c r="B14556">
        <v>28</v>
      </c>
    </row>
    <row r="14557" spans="1:2" x14ac:dyDescent="0.25">
      <c r="A14557" t="s">
        <v>14555</v>
      </c>
      <c r="B14557">
        <v>28</v>
      </c>
    </row>
    <row r="14558" spans="1:2" x14ac:dyDescent="0.25">
      <c r="A14558" t="s">
        <v>14556</v>
      </c>
      <c r="B14558">
        <v>28</v>
      </c>
    </row>
    <row r="14559" spans="1:2" x14ac:dyDescent="0.25">
      <c r="A14559" t="s">
        <v>14557</v>
      </c>
      <c r="B14559">
        <v>28</v>
      </c>
    </row>
    <row r="14560" spans="1:2" x14ac:dyDescent="0.25">
      <c r="A14560" t="s">
        <v>14558</v>
      </c>
      <c r="B14560">
        <v>28</v>
      </c>
    </row>
    <row r="14561" spans="1:2" x14ac:dyDescent="0.25">
      <c r="A14561" t="s">
        <v>14559</v>
      </c>
      <c r="B14561">
        <v>28</v>
      </c>
    </row>
    <row r="14562" spans="1:2" x14ac:dyDescent="0.25">
      <c r="A14562" t="s">
        <v>14560</v>
      </c>
      <c r="B14562">
        <v>28</v>
      </c>
    </row>
    <row r="14563" spans="1:2" x14ac:dyDescent="0.25">
      <c r="A14563" t="s">
        <v>14561</v>
      </c>
      <c r="B14563">
        <v>28</v>
      </c>
    </row>
    <row r="14564" spans="1:2" x14ac:dyDescent="0.25">
      <c r="A14564" t="s">
        <v>14562</v>
      </c>
      <c r="B14564">
        <v>28</v>
      </c>
    </row>
    <row r="14565" spans="1:2" x14ac:dyDescent="0.25">
      <c r="A14565" t="s">
        <v>14563</v>
      </c>
      <c r="B14565">
        <v>28</v>
      </c>
    </row>
    <row r="14566" spans="1:2" x14ac:dyDescent="0.25">
      <c r="A14566" t="s">
        <v>14564</v>
      </c>
      <c r="B14566">
        <v>28</v>
      </c>
    </row>
    <row r="14567" spans="1:2" x14ac:dyDescent="0.25">
      <c r="A14567" t="s">
        <v>14565</v>
      </c>
      <c r="B14567">
        <v>28</v>
      </c>
    </row>
    <row r="14568" spans="1:2" x14ac:dyDescent="0.25">
      <c r="A14568" t="s">
        <v>14566</v>
      </c>
      <c r="B14568">
        <v>28</v>
      </c>
    </row>
    <row r="14569" spans="1:2" x14ac:dyDescent="0.25">
      <c r="A14569" t="s">
        <v>14567</v>
      </c>
      <c r="B14569">
        <v>28</v>
      </c>
    </row>
    <row r="14570" spans="1:2" x14ac:dyDescent="0.25">
      <c r="A14570" t="s">
        <v>14568</v>
      </c>
      <c r="B14570">
        <v>28</v>
      </c>
    </row>
    <row r="14571" spans="1:2" x14ac:dyDescent="0.25">
      <c r="A14571" t="s">
        <v>14569</v>
      </c>
      <c r="B14571">
        <v>28</v>
      </c>
    </row>
    <row r="14572" spans="1:2" x14ac:dyDescent="0.25">
      <c r="A14572" t="s">
        <v>14570</v>
      </c>
      <c r="B14572">
        <v>28</v>
      </c>
    </row>
    <row r="14573" spans="1:2" x14ac:dyDescent="0.25">
      <c r="A14573" t="s">
        <v>14571</v>
      </c>
      <c r="B14573">
        <v>28</v>
      </c>
    </row>
    <row r="14574" spans="1:2" x14ac:dyDescent="0.25">
      <c r="A14574" t="s">
        <v>14572</v>
      </c>
      <c r="B14574">
        <v>28</v>
      </c>
    </row>
    <row r="14575" spans="1:2" x14ac:dyDescent="0.25">
      <c r="A14575" t="s">
        <v>14573</v>
      </c>
      <c r="B14575">
        <v>28</v>
      </c>
    </row>
    <row r="14576" spans="1:2" x14ac:dyDescent="0.25">
      <c r="A14576" t="s">
        <v>14574</v>
      </c>
      <c r="B14576">
        <v>28</v>
      </c>
    </row>
    <row r="14577" spans="1:2" x14ac:dyDescent="0.25">
      <c r="A14577" t="s">
        <v>14575</v>
      </c>
      <c r="B14577">
        <v>28</v>
      </c>
    </row>
    <row r="14578" spans="1:2" x14ac:dyDescent="0.25">
      <c r="A14578" t="s">
        <v>14576</v>
      </c>
      <c r="B14578">
        <v>28</v>
      </c>
    </row>
    <row r="14579" spans="1:2" x14ac:dyDescent="0.25">
      <c r="A14579" t="s">
        <v>14577</v>
      </c>
      <c r="B14579">
        <v>28</v>
      </c>
    </row>
    <row r="14580" spans="1:2" x14ac:dyDescent="0.25">
      <c r="A14580" t="s">
        <v>14578</v>
      </c>
      <c r="B14580">
        <v>28</v>
      </c>
    </row>
    <row r="14581" spans="1:2" x14ac:dyDescent="0.25">
      <c r="A14581" t="s">
        <v>14579</v>
      </c>
      <c r="B14581">
        <v>28</v>
      </c>
    </row>
    <row r="14582" spans="1:2" x14ac:dyDescent="0.25">
      <c r="A14582" t="s">
        <v>14580</v>
      </c>
      <c r="B14582">
        <v>28</v>
      </c>
    </row>
    <row r="14583" spans="1:2" x14ac:dyDescent="0.25">
      <c r="A14583" t="s">
        <v>14581</v>
      </c>
      <c r="B14583">
        <v>28</v>
      </c>
    </row>
    <row r="14584" spans="1:2" x14ac:dyDescent="0.25">
      <c r="A14584" t="s">
        <v>14582</v>
      </c>
      <c r="B14584">
        <v>28</v>
      </c>
    </row>
    <row r="14585" spans="1:2" x14ac:dyDescent="0.25">
      <c r="A14585" t="s">
        <v>14583</v>
      </c>
      <c r="B14585">
        <v>28</v>
      </c>
    </row>
    <row r="14586" spans="1:2" x14ac:dyDescent="0.25">
      <c r="A14586" t="s">
        <v>14584</v>
      </c>
      <c r="B14586">
        <v>28</v>
      </c>
    </row>
    <row r="14587" spans="1:2" x14ac:dyDescent="0.25">
      <c r="A14587" t="s">
        <v>14585</v>
      </c>
      <c r="B14587">
        <v>28</v>
      </c>
    </row>
    <row r="14588" spans="1:2" x14ac:dyDescent="0.25">
      <c r="A14588" t="s">
        <v>14586</v>
      </c>
      <c r="B14588">
        <v>28</v>
      </c>
    </row>
    <row r="14589" spans="1:2" x14ac:dyDescent="0.25">
      <c r="A14589" t="s">
        <v>14587</v>
      </c>
      <c r="B14589">
        <v>28</v>
      </c>
    </row>
    <row r="14590" spans="1:2" x14ac:dyDescent="0.25">
      <c r="A14590" t="s">
        <v>14588</v>
      </c>
      <c r="B14590">
        <v>28</v>
      </c>
    </row>
    <row r="14591" spans="1:2" x14ac:dyDescent="0.25">
      <c r="A14591" t="s">
        <v>14589</v>
      </c>
      <c r="B14591">
        <v>28</v>
      </c>
    </row>
    <row r="14592" spans="1:2" x14ac:dyDescent="0.25">
      <c r="A14592" t="s">
        <v>14590</v>
      </c>
      <c r="B14592">
        <v>28</v>
      </c>
    </row>
    <row r="14593" spans="1:2" x14ac:dyDescent="0.25">
      <c r="A14593" t="s">
        <v>14591</v>
      </c>
      <c r="B14593">
        <v>28</v>
      </c>
    </row>
    <row r="14594" spans="1:2" x14ac:dyDescent="0.25">
      <c r="A14594" t="s">
        <v>14592</v>
      </c>
      <c r="B14594">
        <v>28</v>
      </c>
    </row>
    <row r="14595" spans="1:2" x14ac:dyDescent="0.25">
      <c r="A14595" t="s">
        <v>14593</v>
      </c>
      <c r="B14595">
        <v>28</v>
      </c>
    </row>
    <row r="14596" spans="1:2" x14ac:dyDescent="0.25">
      <c r="A14596" t="s">
        <v>14594</v>
      </c>
      <c r="B14596">
        <v>28</v>
      </c>
    </row>
    <row r="14597" spans="1:2" x14ac:dyDescent="0.25">
      <c r="A14597" t="s">
        <v>14595</v>
      </c>
      <c r="B14597">
        <v>28</v>
      </c>
    </row>
    <row r="14598" spans="1:2" x14ac:dyDescent="0.25">
      <c r="A14598" t="s">
        <v>14596</v>
      </c>
      <c r="B14598">
        <v>28</v>
      </c>
    </row>
    <row r="14599" spans="1:2" x14ac:dyDescent="0.25">
      <c r="A14599" t="s">
        <v>14597</v>
      </c>
      <c r="B14599">
        <v>28</v>
      </c>
    </row>
    <row r="14600" spans="1:2" x14ac:dyDescent="0.25">
      <c r="A14600" t="s">
        <v>14598</v>
      </c>
      <c r="B14600">
        <v>28</v>
      </c>
    </row>
    <row r="14601" spans="1:2" x14ac:dyDescent="0.25">
      <c r="A14601" t="s">
        <v>14599</v>
      </c>
      <c r="B14601">
        <v>28</v>
      </c>
    </row>
    <row r="14602" spans="1:2" x14ac:dyDescent="0.25">
      <c r="A14602" t="s">
        <v>14600</v>
      </c>
      <c r="B14602">
        <v>28</v>
      </c>
    </row>
    <row r="14603" spans="1:2" x14ac:dyDescent="0.25">
      <c r="A14603" t="s">
        <v>14601</v>
      </c>
      <c r="B14603">
        <v>28</v>
      </c>
    </row>
    <row r="14604" spans="1:2" x14ac:dyDescent="0.25">
      <c r="A14604" t="s">
        <v>14602</v>
      </c>
      <c r="B14604">
        <v>28</v>
      </c>
    </row>
    <row r="14605" spans="1:2" x14ac:dyDescent="0.25">
      <c r="A14605" t="s">
        <v>14603</v>
      </c>
      <c r="B14605">
        <v>28</v>
      </c>
    </row>
    <row r="14606" spans="1:2" x14ac:dyDescent="0.25">
      <c r="A14606" t="s">
        <v>14604</v>
      </c>
      <c r="B14606">
        <v>28</v>
      </c>
    </row>
    <row r="14607" spans="1:2" x14ac:dyDescent="0.25">
      <c r="A14607" t="s">
        <v>14605</v>
      </c>
      <c r="B14607">
        <v>28</v>
      </c>
    </row>
    <row r="14608" spans="1:2" x14ac:dyDescent="0.25">
      <c r="A14608" t="s">
        <v>14606</v>
      </c>
      <c r="B14608">
        <v>28</v>
      </c>
    </row>
    <row r="14609" spans="1:2" x14ac:dyDescent="0.25">
      <c r="A14609" t="s">
        <v>14607</v>
      </c>
      <c r="B14609">
        <v>28</v>
      </c>
    </row>
    <row r="14610" spans="1:2" x14ac:dyDescent="0.25">
      <c r="A14610" t="s">
        <v>14608</v>
      </c>
      <c r="B14610">
        <v>28</v>
      </c>
    </row>
    <row r="14611" spans="1:2" x14ac:dyDescent="0.25">
      <c r="A14611" t="s">
        <v>14609</v>
      </c>
      <c r="B14611">
        <v>28</v>
      </c>
    </row>
    <row r="14612" spans="1:2" x14ac:dyDescent="0.25">
      <c r="A14612" t="s">
        <v>14610</v>
      </c>
      <c r="B14612">
        <v>28</v>
      </c>
    </row>
    <row r="14613" spans="1:2" x14ac:dyDescent="0.25">
      <c r="A14613" t="s">
        <v>14611</v>
      </c>
      <c r="B14613">
        <v>28</v>
      </c>
    </row>
    <row r="14614" spans="1:2" x14ac:dyDescent="0.25">
      <c r="A14614" t="s">
        <v>14612</v>
      </c>
      <c r="B14614">
        <v>28</v>
      </c>
    </row>
    <row r="14615" spans="1:2" x14ac:dyDescent="0.25">
      <c r="A14615" t="s">
        <v>14613</v>
      </c>
      <c r="B14615">
        <v>28</v>
      </c>
    </row>
    <row r="14616" spans="1:2" x14ac:dyDescent="0.25">
      <c r="A14616" t="s">
        <v>14614</v>
      </c>
      <c r="B14616">
        <v>28</v>
      </c>
    </row>
    <row r="14617" spans="1:2" x14ac:dyDescent="0.25">
      <c r="A14617" t="s">
        <v>14615</v>
      </c>
      <c r="B14617">
        <v>28</v>
      </c>
    </row>
    <row r="14618" spans="1:2" x14ac:dyDescent="0.25">
      <c r="A14618" t="s">
        <v>14616</v>
      </c>
      <c r="B14618">
        <v>28</v>
      </c>
    </row>
    <row r="14619" spans="1:2" x14ac:dyDescent="0.25">
      <c r="A14619" t="s">
        <v>14617</v>
      </c>
      <c r="B14619">
        <v>28</v>
      </c>
    </row>
    <row r="14620" spans="1:2" x14ac:dyDescent="0.25">
      <c r="A14620" t="s">
        <v>14618</v>
      </c>
      <c r="B14620">
        <v>28</v>
      </c>
    </row>
    <row r="14621" spans="1:2" x14ac:dyDescent="0.25">
      <c r="A14621" t="s">
        <v>14619</v>
      </c>
      <c r="B14621">
        <v>28</v>
      </c>
    </row>
    <row r="14622" spans="1:2" x14ac:dyDescent="0.25">
      <c r="A14622" t="s">
        <v>14620</v>
      </c>
      <c r="B14622">
        <v>28</v>
      </c>
    </row>
    <row r="14623" spans="1:2" x14ac:dyDescent="0.25">
      <c r="A14623" t="s">
        <v>14621</v>
      </c>
      <c r="B14623">
        <v>28</v>
      </c>
    </row>
    <row r="14624" spans="1:2" x14ac:dyDescent="0.25">
      <c r="A14624" t="s">
        <v>14622</v>
      </c>
      <c r="B14624">
        <v>28</v>
      </c>
    </row>
    <row r="14625" spans="1:2" x14ac:dyDescent="0.25">
      <c r="A14625" t="s">
        <v>14623</v>
      </c>
      <c r="B14625">
        <v>28</v>
      </c>
    </row>
    <row r="14626" spans="1:2" x14ac:dyDescent="0.25">
      <c r="A14626" t="s">
        <v>14624</v>
      </c>
      <c r="B14626">
        <v>28</v>
      </c>
    </row>
    <row r="14627" spans="1:2" x14ac:dyDescent="0.25">
      <c r="A14627" t="s">
        <v>14625</v>
      </c>
      <c r="B14627">
        <v>28</v>
      </c>
    </row>
    <row r="14628" spans="1:2" x14ac:dyDescent="0.25">
      <c r="A14628" t="s">
        <v>14626</v>
      </c>
      <c r="B14628">
        <v>28</v>
      </c>
    </row>
    <row r="14629" spans="1:2" x14ac:dyDescent="0.25">
      <c r="A14629" t="s">
        <v>14627</v>
      </c>
      <c r="B14629">
        <v>28</v>
      </c>
    </row>
    <row r="14630" spans="1:2" x14ac:dyDescent="0.25">
      <c r="A14630" t="s">
        <v>14628</v>
      </c>
      <c r="B14630">
        <v>28</v>
      </c>
    </row>
    <row r="14631" spans="1:2" x14ac:dyDescent="0.25">
      <c r="A14631" t="s">
        <v>14629</v>
      </c>
      <c r="B14631">
        <v>28</v>
      </c>
    </row>
    <row r="14632" spans="1:2" x14ac:dyDescent="0.25">
      <c r="A14632" t="s">
        <v>14630</v>
      </c>
      <c r="B14632">
        <v>28</v>
      </c>
    </row>
    <row r="14633" spans="1:2" x14ac:dyDescent="0.25">
      <c r="A14633" t="s">
        <v>14631</v>
      </c>
      <c r="B14633">
        <v>28</v>
      </c>
    </row>
    <row r="14634" spans="1:2" x14ac:dyDescent="0.25">
      <c r="A14634" t="s">
        <v>14632</v>
      </c>
      <c r="B14634">
        <v>28</v>
      </c>
    </row>
    <row r="14635" spans="1:2" x14ac:dyDescent="0.25">
      <c r="A14635" t="s">
        <v>14633</v>
      </c>
      <c r="B14635">
        <v>28</v>
      </c>
    </row>
    <row r="14636" spans="1:2" x14ac:dyDescent="0.25">
      <c r="A14636" t="s">
        <v>14634</v>
      </c>
      <c r="B14636">
        <v>28</v>
      </c>
    </row>
    <row r="14637" spans="1:2" x14ac:dyDescent="0.25">
      <c r="A14637" t="s">
        <v>14635</v>
      </c>
      <c r="B14637">
        <v>28</v>
      </c>
    </row>
    <row r="14638" spans="1:2" x14ac:dyDescent="0.25">
      <c r="A14638" t="s">
        <v>14636</v>
      </c>
      <c r="B14638">
        <v>28</v>
      </c>
    </row>
    <row r="14639" spans="1:2" x14ac:dyDescent="0.25">
      <c r="A14639" t="s">
        <v>14637</v>
      </c>
      <c r="B14639">
        <v>28</v>
      </c>
    </row>
    <row r="14640" spans="1:2" x14ac:dyDescent="0.25">
      <c r="A14640" t="s">
        <v>14638</v>
      </c>
      <c r="B14640">
        <v>28</v>
      </c>
    </row>
    <row r="14641" spans="1:2" x14ac:dyDescent="0.25">
      <c r="A14641" t="s">
        <v>14639</v>
      </c>
      <c r="B14641">
        <v>28</v>
      </c>
    </row>
    <row r="14642" spans="1:2" x14ac:dyDescent="0.25">
      <c r="A14642" t="s">
        <v>14640</v>
      </c>
      <c r="B14642">
        <v>28</v>
      </c>
    </row>
    <row r="14643" spans="1:2" x14ac:dyDescent="0.25">
      <c r="A14643" t="s">
        <v>14641</v>
      </c>
      <c r="B14643">
        <v>28</v>
      </c>
    </row>
    <row r="14644" spans="1:2" x14ac:dyDescent="0.25">
      <c r="A14644" t="s">
        <v>14642</v>
      </c>
      <c r="B14644">
        <v>28</v>
      </c>
    </row>
    <row r="14645" spans="1:2" x14ac:dyDescent="0.25">
      <c r="A14645" t="s">
        <v>14643</v>
      </c>
      <c r="B14645">
        <v>28</v>
      </c>
    </row>
    <row r="14646" spans="1:2" x14ac:dyDescent="0.25">
      <c r="A14646" t="s">
        <v>14644</v>
      </c>
      <c r="B14646">
        <v>28</v>
      </c>
    </row>
    <row r="14647" spans="1:2" x14ac:dyDescent="0.25">
      <c r="A14647" t="s">
        <v>14645</v>
      </c>
      <c r="B14647">
        <v>28</v>
      </c>
    </row>
    <row r="14648" spans="1:2" x14ac:dyDescent="0.25">
      <c r="A14648" t="s">
        <v>14646</v>
      </c>
      <c r="B14648">
        <v>28</v>
      </c>
    </row>
    <row r="14649" spans="1:2" x14ac:dyDescent="0.25">
      <c r="A14649" t="s">
        <v>14647</v>
      </c>
      <c r="B14649">
        <v>28</v>
      </c>
    </row>
    <row r="14650" spans="1:2" x14ac:dyDescent="0.25">
      <c r="A14650" t="s">
        <v>14648</v>
      </c>
      <c r="B14650">
        <v>28</v>
      </c>
    </row>
    <row r="14651" spans="1:2" x14ac:dyDescent="0.25">
      <c r="A14651" t="s">
        <v>14649</v>
      </c>
      <c r="B14651">
        <v>28</v>
      </c>
    </row>
    <row r="14652" spans="1:2" x14ac:dyDescent="0.25">
      <c r="A14652" t="s">
        <v>14650</v>
      </c>
      <c r="B14652">
        <v>28</v>
      </c>
    </row>
    <row r="14653" spans="1:2" x14ac:dyDescent="0.25">
      <c r="A14653" t="s">
        <v>14651</v>
      </c>
      <c r="B14653">
        <v>28</v>
      </c>
    </row>
    <row r="14654" spans="1:2" x14ac:dyDescent="0.25">
      <c r="A14654" t="s">
        <v>14652</v>
      </c>
      <c r="B14654">
        <v>28</v>
      </c>
    </row>
    <row r="14655" spans="1:2" x14ac:dyDescent="0.25">
      <c r="A14655" t="s">
        <v>14653</v>
      </c>
      <c r="B14655">
        <v>28</v>
      </c>
    </row>
    <row r="14656" spans="1:2" x14ac:dyDescent="0.25">
      <c r="A14656" t="s">
        <v>14654</v>
      </c>
      <c r="B14656">
        <v>28</v>
      </c>
    </row>
    <row r="14657" spans="1:2" x14ac:dyDescent="0.25">
      <c r="A14657" t="s">
        <v>14655</v>
      </c>
      <c r="B14657">
        <v>28</v>
      </c>
    </row>
    <row r="14658" spans="1:2" x14ac:dyDescent="0.25">
      <c r="A14658" t="s">
        <v>14656</v>
      </c>
      <c r="B14658">
        <v>28</v>
      </c>
    </row>
    <row r="14659" spans="1:2" x14ac:dyDescent="0.25">
      <c r="A14659" t="s">
        <v>14657</v>
      </c>
      <c r="B14659">
        <v>28</v>
      </c>
    </row>
    <row r="14660" spans="1:2" x14ac:dyDescent="0.25">
      <c r="A14660" t="s">
        <v>14658</v>
      </c>
      <c r="B14660">
        <v>28</v>
      </c>
    </row>
    <row r="14661" spans="1:2" x14ac:dyDescent="0.25">
      <c r="A14661" t="s">
        <v>14659</v>
      </c>
      <c r="B14661">
        <v>28</v>
      </c>
    </row>
    <row r="14662" spans="1:2" x14ac:dyDescent="0.25">
      <c r="A14662" t="s">
        <v>14660</v>
      </c>
      <c r="B14662">
        <v>28</v>
      </c>
    </row>
    <row r="14663" spans="1:2" x14ac:dyDescent="0.25">
      <c r="A14663" t="s">
        <v>14661</v>
      </c>
      <c r="B14663">
        <v>28</v>
      </c>
    </row>
    <row r="14664" spans="1:2" x14ac:dyDescent="0.25">
      <c r="A14664" t="s">
        <v>14662</v>
      </c>
      <c r="B14664">
        <v>28</v>
      </c>
    </row>
    <row r="14665" spans="1:2" x14ac:dyDescent="0.25">
      <c r="A14665" t="s">
        <v>14663</v>
      </c>
      <c r="B14665">
        <v>28</v>
      </c>
    </row>
    <row r="14666" spans="1:2" x14ac:dyDescent="0.25">
      <c r="A14666" t="s">
        <v>14664</v>
      </c>
      <c r="B14666">
        <v>28</v>
      </c>
    </row>
    <row r="14667" spans="1:2" x14ac:dyDescent="0.25">
      <c r="A14667" t="s">
        <v>14665</v>
      </c>
      <c r="B14667">
        <v>28</v>
      </c>
    </row>
    <row r="14668" spans="1:2" x14ac:dyDescent="0.25">
      <c r="A14668" t="s">
        <v>14666</v>
      </c>
      <c r="B14668">
        <v>28</v>
      </c>
    </row>
    <row r="14669" spans="1:2" x14ac:dyDescent="0.25">
      <c r="A14669" t="s">
        <v>14667</v>
      </c>
      <c r="B14669">
        <v>28</v>
      </c>
    </row>
    <row r="14670" spans="1:2" x14ac:dyDescent="0.25">
      <c r="A14670" t="s">
        <v>14668</v>
      </c>
      <c r="B14670">
        <v>28</v>
      </c>
    </row>
    <row r="14671" spans="1:2" x14ac:dyDescent="0.25">
      <c r="A14671" t="s">
        <v>14669</v>
      </c>
      <c r="B14671">
        <v>28</v>
      </c>
    </row>
    <row r="14672" spans="1:2" x14ac:dyDescent="0.25">
      <c r="A14672" t="s">
        <v>14670</v>
      </c>
      <c r="B14672">
        <v>28</v>
      </c>
    </row>
    <row r="14673" spans="1:2" x14ac:dyDescent="0.25">
      <c r="A14673" t="s">
        <v>14671</v>
      </c>
      <c r="B14673">
        <v>28</v>
      </c>
    </row>
    <row r="14674" spans="1:2" x14ac:dyDescent="0.25">
      <c r="A14674" t="s">
        <v>14672</v>
      </c>
      <c r="B14674">
        <v>28</v>
      </c>
    </row>
    <row r="14675" spans="1:2" x14ac:dyDescent="0.25">
      <c r="A14675" t="s">
        <v>14673</v>
      </c>
      <c r="B14675">
        <v>28</v>
      </c>
    </row>
    <row r="14676" spans="1:2" x14ac:dyDescent="0.25">
      <c r="A14676" t="s">
        <v>14674</v>
      </c>
      <c r="B14676">
        <v>28</v>
      </c>
    </row>
    <row r="14677" spans="1:2" x14ac:dyDescent="0.25">
      <c r="A14677" t="s">
        <v>14675</v>
      </c>
      <c r="B14677">
        <v>28</v>
      </c>
    </row>
    <row r="14678" spans="1:2" x14ac:dyDescent="0.25">
      <c r="A14678" t="s">
        <v>14676</v>
      </c>
      <c r="B14678">
        <v>28</v>
      </c>
    </row>
    <row r="14679" spans="1:2" x14ac:dyDescent="0.25">
      <c r="A14679" t="s">
        <v>14677</v>
      </c>
      <c r="B14679">
        <v>28</v>
      </c>
    </row>
    <row r="14680" spans="1:2" x14ac:dyDescent="0.25">
      <c r="A14680" t="s">
        <v>14678</v>
      </c>
      <c r="B14680">
        <v>28</v>
      </c>
    </row>
    <row r="14681" spans="1:2" x14ac:dyDescent="0.25">
      <c r="A14681" t="s">
        <v>14679</v>
      </c>
      <c r="B14681">
        <v>28</v>
      </c>
    </row>
    <row r="14682" spans="1:2" x14ac:dyDescent="0.25">
      <c r="A14682" t="s">
        <v>14680</v>
      </c>
      <c r="B14682">
        <v>28</v>
      </c>
    </row>
    <row r="14683" spans="1:2" x14ac:dyDescent="0.25">
      <c r="A14683" t="s">
        <v>14681</v>
      </c>
      <c r="B14683">
        <v>28</v>
      </c>
    </row>
    <row r="14684" spans="1:2" x14ac:dyDescent="0.25">
      <c r="A14684" t="s">
        <v>14682</v>
      </c>
      <c r="B14684">
        <v>28</v>
      </c>
    </row>
    <row r="14685" spans="1:2" x14ac:dyDescent="0.25">
      <c r="A14685" t="s">
        <v>14683</v>
      </c>
      <c r="B14685">
        <v>28</v>
      </c>
    </row>
    <row r="14686" spans="1:2" x14ac:dyDescent="0.25">
      <c r="A14686" t="s">
        <v>14684</v>
      </c>
      <c r="B14686">
        <v>28</v>
      </c>
    </row>
    <row r="14687" spans="1:2" x14ac:dyDescent="0.25">
      <c r="A14687" t="s">
        <v>14685</v>
      </c>
      <c r="B14687">
        <v>28</v>
      </c>
    </row>
    <row r="14688" spans="1:2" x14ac:dyDescent="0.25">
      <c r="A14688" t="s">
        <v>14686</v>
      </c>
      <c r="B14688">
        <v>28</v>
      </c>
    </row>
    <row r="14689" spans="1:2" x14ac:dyDescent="0.25">
      <c r="A14689" t="s">
        <v>14687</v>
      </c>
      <c r="B14689">
        <v>28</v>
      </c>
    </row>
    <row r="14690" spans="1:2" x14ac:dyDescent="0.25">
      <c r="A14690" t="s">
        <v>14688</v>
      </c>
      <c r="B14690">
        <v>28</v>
      </c>
    </row>
    <row r="14691" spans="1:2" x14ac:dyDescent="0.25">
      <c r="A14691" t="s">
        <v>14689</v>
      </c>
      <c r="B14691">
        <v>28</v>
      </c>
    </row>
    <row r="14692" spans="1:2" x14ac:dyDescent="0.25">
      <c r="A14692" t="s">
        <v>14690</v>
      </c>
      <c r="B14692">
        <v>28</v>
      </c>
    </row>
    <row r="14693" spans="1:2" x14ac:dyDescent="0.25">
      <c r="A14693" t="s">
        <v>14691</v>
      </c>
      <c r="B14693">
        <v>28</v>
      </c>
    </row>
    <row r="14694" spans="1:2" x14ac:dyDescent="0.25">
      <c r="A14694" t="s">
        <v>14692</v>
      </c>
      <c r="B14694">
        <v>28</v>
      </c>
    </row>
    <row r="14695" spans="1:2" x14ac:dyDescent="0.25">
      <c r="A14695" t="s">
        <v>14693</v>
      </c>
      <c r="B14695">
        <v>28</v>
      </c>
    </row>
    <row r="14696" spans="1:2" x14ac:dyDescent="0.25">
      <c r="A14696" t="s">
        <v>14694</v>
      </c>
      <c r="B14696">
        <v>28</v>
      </c>
    </row>
    <row r="14697" spans="1:2" x14ac:dyDescent="0.25">
      <c r="A14697" t="s">
        <v>14695</v>
      </c>
      <c r="B14697">
        <v>28</v>
      </c>
    </row>
    <row r="14698" spans="1:2" x14ac:dyDescent="0.25">
      <c r="A14698" t="s">
        <v>14696</v>
      </c>
      <c r="B14698">
        <v>28</v>
      </c>
    </row>
    <row r="14699" spans="1:2" x14ac:dyDescent="0.25">
      <c r="A14699" t="s">
        <v>14697</v>
      </c>
      <c r="B14699">
        <v>28</v>
      </c>
    </row>
    <row r="14700" spans="1:2" x14ac:dyDescent="0.25">
      <c r="A14700" t="s">
        <v>14698</v>
      </c>
      <c r="B14700">
        <v>28</v>
      </c>
    </row>
    <row r="14701" spans="1:2" x14ac:dyDescent="0.25">
      <c r="A14701" t="s">
        <v>14699</v>
      </c>
      <c r="B14701">
        <v>28</v>
      </c>
    </row>
    <row r="14702" spans="1:2" x14ac:dyDescent="0.25">
      <c r="A14702" t="s">
        <v>14700</v>
      </c>
      <c r="B14702">
        <v>28</v>
      </c>
    </row>
    <row r="14703" spans="1:2" x14ac:dyDescent="0.25">
      <c r="A14703" t="s">
        <v>14701</v>
      </c>
      <c r="B14703">
        <v>28</v>
      </c>
    </row>
    <row r="14704" spans="1:2" x14ac:dyDescent="0.25">
      <c r="A14704" t="s">
        <v>14702</v>
      </c>
      <c r="B14704">
        <v>28</v>
      </c>
    </row>
    <row r="14705" spans="1:2" x14ac:dyDescent="0.25">
      <c r="A14705" t="s">
        <v>14703</v>
      </c>
      <c r="B14705">
        <v>28</v>
      </c>
    </row>
    <row r="14706" spans="1:2" x14ac:dyDescent="0.25">
      <c r="A14706" t="s">
        <v>14704</v>
      </c>
      <c r="B14706">
        <v>28</v>
      </c>
    </row>
    <row r="14707" spans="1:2" x14ac:dyDescent="0.25">
      <c r="A14707" t="s">
        <v>14705</v>
      </c>
      <c r="B14707">
        <v>28</v>
      </c>
    </row>
    <row r="14708" spans="1:2" x14ac:dyDescent="0.25">
      <c r="A14708" t="s">
        <v>14706</v>
      </c>
      <c r="B14708">
        <v>28</v>
      </c>
    </row>
    <row r="14709" spans="1:2" x14ac:dyDescent="0.25">
      <c r="A14709" t="s">
        <v>14707</v>
      </c>
      <c r="B14709">
        <v>28</v>
      </c>
    </row>
    <row r="14710" spans="1:2" x14ac:dyDescent="0.25">
      <c r="A14710" t="s">
        <v>14708</v>
      </c>
      <c r="B14710">
        <v>28</v>
      </c>
    </row>
    <row r="14711" spans="1:2" x14ac:dyDescent="0.25">
      <c r="A14711" t="s">
        <v>14709</v>
      </c>
      <c r="B14711">
        <v>28</v>
      </c>
    </row>
    <row r="14712" spans="1:2" x14ac:dyDescent="0.25">
      <c r="A14712" t="s">
        <v>14710</v>
      </c>
      <c r="B14712">
        <v>28</v>
      </c>
    </row>
    <row r="14713" spans="1:2" x14ac:dyDescent="0.25">
      <c r="A14713" t="s">
        <v>14711</v>
      </c>
      <c r="B14713">
        <v>28</v>
      </c>
    </row>
    <row r="14714" spans="1:2" x14ac:dyDescent="0.25">
      <c r="A14714" t="s">
        <v>14712</v>
      </c>
      <c r="B14714">
        <v>28</v>
      </c>
    </row>
    <row r="14715" spans="1:2" x14ac:dyDescent="0.25">
      <c r="A14715" t="s">
        <v>14713</v>
      </c>
      <c r="B14715">
        <v>28</v>
      </c>
    </row>
    <row r="14716" spans="1:2" x14ac:dyDescent="0.25">
      <c r="A14716" t="s">
        <v>14714</v>
      </c>
      <c r="B14716">
        <v>28</v>
      </c>
    </row>
    <row r="14717" spans="1:2" x14ac:dyDescent="0.25">
      <c r="A14717" t="s">
        <v>14715</v>
      </c>
      <c r="B14717">
        <v>28</v>
      </c>
    </row>
    <row r="14718" spans="1:2" x14ac:dyDescent="0.25">
      <c r="A14718" t="s">
        <v>14716</v>
      </c>
      <c r="B14718">
        <v>28</v>
      </c>
    </row>
    <row r="14719" spans="1:2" x14ac:dyDescent="0.25">
      <c r="A14719" t="s">
        <v>14717</v>
      </c>
      <c r="B14719">
        <v>28</v>
      </c>
    </row>
    <row r="14720" spans="1:2" x14ac:dyDescent="0.25">
      <c r="A14720" t="s">
        <v>14718</v>
      </c>
      <c r="B14720">
        <v>28</v>
      </c>
    </row>
    <row r="14721" spans="1:2" x14ac:dyDescent="0.25">
      <c r="A14721" t="s">
        <v>14719</v>
      </c>
      <c r="B14721">
        <v>28</v>
      </c>
    </row>
    <row r="14722" spans="1:2" x14ac:dyDescent="0.25">
      <c r="A14722" t="s">
        <v>14720</v>
      </c>
      <c r="B14722">
        <v>28</v>
      </c>
    </row>
    <row r="14723" spans="1:2" x14ac:dyDescent="0.25">
      <c r="A14723" t="s">
        <v>14721</v>
      </c>
      <c r="B14723">
        <v>28</v>
      </c>
    </row>
    <row r="14724" spans="1:2" x14ac:dyDescent="0.25">
      <c r="A14724" t="s">
        <v>14722</v>
      </c>
      <c r="B14724">
        <v>28</v>
      </c>
    </row>
    <row r="14725" spans="1:2" x14ac:dyDescent="0.25">
      <c r="A14725" t="s">
        <v>14723</v>
      </c>
      <c r="B14725">
        <v>28</v>
      </c>
    </row>
    <row r="14726" spans="1:2" x14ac:dyDescent="0.25">
      <c r="A14726" t="s">
        <v>14724</v>
      </c>
      <c r="B14726">
        <v>28</v>
      </c>
    </row>
    <row r="14727" spans="1:2" x14ac:dyDescent="0.25">
      <c r="A14727" t="s">
        <v>14725</v>
      </c>
      <c r="B14727">
        <v>28</v>
      </c>
    </row>
    <row r="14728" spans="1:2" x14ac:dyDescent="0.25">
      <c r="A14728" t="s">
        <v>14726</v>
      </c>
      <c r="B14728">
        <v>28</v>
      </c>
    </row>
    <row r="14729" spans="1:2" x14ac:dyDescent="0.25">
      <c r="A14729" t="s">
        <v>14727</v>
      </c>
      <c r="B14729">
        <v>28</v>
      </c>
    </row>
    <row r="14730" spans="1:2" x14ac:dyDescent="0.25">
      <c r="A14730" t="s">
        <v>14728</v>
      </c>
      <c r="B14730">
        <v>28</v>
      </c>
    </row>
    <row r="14731" spans="1:2" x14ac:dyDescent="0.25">
      <c r="A14731" t="s">
        <v>14729</v>
      </c>
      <c r="B14731">
        <v>28</v>
      </c>
    </row>
    <row r="14732" spans="1:2" x14ac:dyDescent="0.25">
      <c r="A14732" t="s">
        <v>14730</v>
      </c>
      <c r="B14732">
        <v>28</v>
      </c>
    </row>
    <row r="14733" spans="1:2" x14ac:dyDescent="0.25">
      <c r="A14733" t="s">
        <v>14731</v>
      </c>
      <c r="B14733">
        <v>28</v>
      </c>
    </row>
    <row r="14734" spans="1:2" x14ac:dyDescent="0.25">
      <c r="A14734" t="s">
        <v>14732</v>
      </c>
      <c r="B14734">
        <v>28</v>
      </c>
    </row>
    <row r="14735" spans="1:2" x14ac:dyDescent="0.25">
      <c r="A14735" t="s">
        <v>14733</v>
      </c>
      <c r="B14735">
        <v>28</v>
      </c>
    </row>
    <row r="14736" spans="1:2" x14ac:dyDescent="0.25">
      <c r="A14736" t="s">
        <v>14734</v>
      </c>
      <c r="B14736">
        <v>28</v>
      </c>
    </row>
    <row r="14737" spans="1:2" x14ac:dyDescent="0.25">
      <c r="A14737" t="s">
        <v>14735</v>
      </c>
      <c r="B14737">
        <v>28</v>
      </c>
    </row>
    <row r="14738" spans="1:2" x14ac:dyDescent="0.25">
      <c r="A14738" t="s">
        <v>14736</v>
      </c>
      <c r="B14738">
        <v>28</v>
      </c>
    </row>
    <row r="14739" spans="1:2" x14ac:dyDescent="0.25">
      <c r="A14739" t="s">
        <v>14737</v>
      </c>
      <c r="B14739">
        <v>28</v>
      </c>
    </row>
    <row r="14740" spans="1:2" x14ac:dyDescent="0.25">
      <c r="A14740" t="s">
        <v>14738</v>
      </c>
      <c r="B14740">
        <v>28</v>
      </c>
    </row>
    <row r="14741" spans="1:2" x14ac:dyDescent="0.25">
      <c r="A14741" t="s">
        <v>14739</v>
      </c>
      <c r="B14741">
        <v>28</v>
      </c>
    </row>
    <row r="14742" spans="1:2" x14ac:dyDescent="0.25">
      <c r="A14742" t="s">
        <v>14740</v>
      </c>
      <c r="B14742">
        <v>28</v>
      </c>
    </row>
    <row r="14743" spans="1:2" x14ac:dyDescent="0.25">
      <c r="A14743" t="s">
        <v>14741</v>
      </c>
      <c r="B14743">
        <v>28</v>
      </c>
    </row>
    <row r="14744" spans="1:2" x14ac:dyDescent="0.25">
      <c r="A14744" t="s">
        <v>14742</v>
      </c>
      <c r="B14744">
        <v>28</v>
      </c>
    </row>
    <row r="14745" spans="1:2" x14ac:dyDescent="0.25">
      <c r="A14745" t="s">
        <v>14743</v>
      </c>
      <c r="B14745">
        <v>28</v>
      </c>
    </row>
    <row r="14746" spans="1:2" x14ac:dyDescent="0.25">
      <c r="A14746" t="s">
        <v>14744</v>
      </c>
      <c r="B14746">
        <v>28</v>
      </c>
    </row>
    <row r="14747" spans="1:2" x14ac:dyDescent="0.25">
      <c r="A14747" t="s">
        <v>14745</v>
      </c>
      <c r="B14747">
        <v>28</v>
      </c>
    </row>
    <row r="14748" spans="1:2" x14ac:dyDescent="0.25">
      <c r="A14748" t="s">
        <v>14746</v>
      </c>
      <c r="B14748">
        <v>28</v>
      </c>
    </row>
    <row r="14749" spans="1:2" x14ac:dyDescent="0.25">
      <c r="A14749" t="s">
        <v>14747</v>
      </c>
      <c r="B14749">
        <v>28</v>
      </c>
    </row>
    <row r="14750" spans="1:2" x14ac:dyDescent="0.25">
      <c r="A14750" t="s">
        <v>14748</v>
      </c>
      <c r="B14750">
        <v>28</v>
      </c>
    </row>
    <row r="14751" spans="1:2" x14ac:dyDescent="0.25">
      <c r="A14751" t="s">
        <v>14749</v>
      </c>
      <c r="B14751">
        <v>28</v>
      </c>
    </row>
    <row r="14752" spans="1:2" x14ac:dyDescent="0.25">
      <c r="A14752" t="s">
        <v>14750</v>
      </c>
      <c r="B14752">
        <v>28</v>
      </c>
    </row>
    <row r="14753" spans="1:2" x14ac:dyDescent="0.25">
      <c r="A14753" t="s">
        <v>14751</v>
      </c>
      <c r="B14753">
        <v>28</v>
      </c>
    </row>
    <row r="14754" spans="1:2" x14ac:dyDescent="0.25">
      <c r="A14754" t="s">
        <v>14752</v>
      </c>
      <c r="B14754">
        <v>28</v>
      </c>
    </row>
    <row r="14755" spans="1:2" x14ac:dyDescent="0.25">
      <c r="A14755" t="s">
        <v>14753</v>
      </c>
      <c r="B14755">
        <v>28</v>
      </c>
    </row>
    <row r="14756" spans="1:2" x14ac:dyDescent="0.25">
      <c r="A14756" t="s">
        <v>14754</v>
      </c>
      <c r="B14756">
        <v>28</v>
      </c>
    </row>
    <row r="14757" spans="1:2" x14ac:dyDescent="0.25">
      <c r="A14757" t="s">
        <v>14755</v>
      </c>
      <c r="B14757">
        <v>28</v>
      </c>
    </row>
    <row r="14758" spans="1:2" x14ac:dyDescent="0.25">
      <c r="A14758" t="s">
        <v>14756</v>
      </c>
      <c r="B14758">
        <v>28</v>
      </c>
    </row>
    <row r="14759" spans="1:2" x14ac:dyDescent="0.25">
      <c r="A14759" t="s">
        <v>14757</v>
      </c>
      <c r="B14759">
        <v>28</v>
      </c>
    </row>
    <row r="14760" spans="1:2" x14ac:dyDescent="0.25">
      <c r="A14760" t="s">
        <v>14758</v>
      </c>
      <c r="B14760">
        <v>28</v>
      </c>
    </row>
    <row r="14761" spans="1:2" x14ac:dyDescent="0.25">
      <c r="A14761" t="s">
        <v>14759</v>
      </c>
      <c r="B14761">
        <v>28</v>
      </c>
    </row>
    <row r="14762" spans="1:2" x14ac:dyDescent="0.25">
      <c r="A14762" t="s">
        <v>14760</v>
      </c>
      <c r="B14762">
        <v>28</v>
      </c>
    </row>
    <row r="14763" spans="1:2" x14ac:dyDescent="0.25">
      <c r="A14763" t="s">
        <v>14761</v>
      </c>
      <c r="B14763">
        <v>28</v>
      </c>
    </row>
    <row r="14764" spans="1:2" x14ac:dyDescent="0.25">
      <c r="A14764" t="s">
        <v>14762</v>
      </c>
      <c r="B14764">
        <v>28</v>
      </c>
    </row>
    <row r="14765" spans="1:2" x14ac:dyDescent="0.25">
      <c r="A14765" t="s">
        <v>14763</v>
      </c>
      <c r="B14765">
        <v>28</v>
      </c>
    </row>
    <row r="14766" spans="1:2" x14ac:dyDescent="0.25">
      <c r="A14766" t="s">
        <v>14764</v>
      </c>
      <c r="B14766">
        <v>28</v>
      </c>
    </row>
    <row r="14767" spans="1:2" x14ac:dyDescent="0.25">
      <c r="A14767" t="s">
        <v>14765</v>
      </c>
      <c r="B14767">
        <v>28</v>
      </c>
    </row>
    <row r="14768" spans="1:2" x14ac:dyDescent="0.25">
      <c r="A14768" t="s">
        <v>14766</v>
      </c>
      <c r="B14768">
        <v>28</v>
      </c>
    </row>
    <row r="14769" spans="1:2" x14ac:dyDescent="0.25">
      <c r="A14769" t="s">
        <v>14767</v>
      </c>
      <c r="B14769">
        <v>28</v>
      </c>
    </row>
    <row r="14770" spans="1:2" x14ac:dyDescent="0.25">
      <c r="A14770" t="s">
        <v>14768</v>
      </c>
      <c r="B14770">
        <v>28</v>
      </c>
    </row>
    <row r="14771" spans="1:2" x14ac:dyDescent="0.25">
      <c r="A14771" t="s">
        <v>14769</v>
      </c>
      <c r="B14771">
        <v>28</v>
      </c>
    </row>
    <row r="14772" spans="1:2" x14ac:dyDescent="0.25">
      <c r="A14772" t="s">
        <v>14770</v>
      </c>
      <c r="B14772">
        <v>28</v>
      </c>
    </row>
    <row r="14773" spans="1:2" x14ac:dyDescent="0.25">
      <c r="A14773" t="s">
        <v>14771</v>
      </c>
      <c r="B14773">
        <v>28</v>
      </c>
    </row>
    <row r="14774" spans="1:2" x14ac:dyDescent="0.25">
      <c r="A14774" t="s">
        <v>14772</v>
      </c>
      <c r="B14774">
        <v>28</v>
      </c>
    </row>
    <row r="14775" spans="1:2" x14ac:dyDescent="0.25">
      <c r="A14775" t="s">
        <v>14773</v>
      </c>
      <c r="B14775">
        <v>28</v>
      </c>
    </row>
    <row r="14776" spans="1:2" x14ac:dyDescent="0.25">
      <c r="A14776" t="s">
        <v>14774</v>
      </c>
      <c r="B14776">
        <v>28</v>
      </c>
    </row>
    <row r="14777" spans="1:2" x14ac:dyDescent="0.25">
      <c r="A14777" t="s">
        <v>14775</v>
      </c>
      <c r="B14777">
        <v>28</v>
      </c>
    </row>
    <row r="14778" spans="1:2" x14ac:dyDescent="0.25">
      <c r="A14778" t="s">
        <v>14776</v>
      </c>
      <c r="B14778">
        <v>28</v>
      </c>
    </row>
    <row r="14779" spans="1:2" x14ac:dyDescent="0.25">
      <c r="A14779" t="s">
        <v>14777</v>
      </c>
      <c r="B14779">
        <v>28</v>
      </c>
    </row>
    <row r="14780" spans="1:2" x14ac:dyDescent="0.25">
      <c r="A14780" t="s">
        <v>14778</v>
      </c>
      <c r="B14780">
        <v>28</v>
      </c>
    </row>
    <row r="14781" spans="1:2" x14ac:dyDescent="0.25">
      <c r="A14781" t="s">
        <v>14779</v>
      </c>
      <c r="B14781">
        <v>28</v>
      </c>
    </row>
    <row r="14782" spans="1:2" x14ac:dyDescent="0.25">
      <c r="A14782" t="s">
        <v>14780</v>
      </c>
      <c r="B14782">
        <v>28</v>
      </c>
    </row>
    <row r="14783" spans="1:2" x14ac:dyDescent="0.25">
      <c r="A14783" t="s">
        <v>14781</v>
      </c>
      <c r="B14783">
        <v>28</v>
      </c>
    </row>
    <row r="14784" spans="1:2" x14ac:dyDescent="0.25">
      <c r="A14784" t="s">
        <v>14782</v>
      </c>
      <c r="B14784">
        <v>28</v>
      </c>
    </row>
    <row r="14785" spans="1:2" x14ac:dyDescent="0.25">
      <c r="A14785" t="s">
        <v>14783</v>
      </c>
      <c r="B14785">
        <v>28</v>
      </c>
    </row>
    <row r="14786" spans="1:2" x14ac:dyDescent="0.25">
      <c r="A14786" t="s">
        <v>14784</v>
      </c>
      <c r="B14786">
        <v>28</v>
      </c>
    </row>
    <row r="14787" spans="1:2" x14ac:dyDescent="0.25">
      <c r="A14787" t="s">
        <v>14785</v>
      </c>
      <c r="B14787">
        <v>28</v>
      </c>
    </row>
    <row r="14788" spans="1:2" x14ac:dyDescent="0.25">
      <c r="A14788" t="s">
        <v>14786</v>
      </c>
      <c r="B14788">
        <v>28</v>
      </c>
    </row>
    <row r="14789" spans="1:2" x14ac:dyDescent="0.25">
      <c r="A14789" t="s">
        <v>14787</v>
      </c>
      <c r="B14789">
        <v>28</v>
      </c>
    </row>
    <row r="14790" spans="1:2" x14ac:dyDescent="0.25">
      <c r="A14790" t="s">
        <v>14788</v>
      </c>
      <c r="B14790">
        <v>28</v>
      </c>
    </row>
    <row r="14791" spans="1:2" x14ac:dyDescent="0.25">
      <c r="A14791" t="s">
        <v>14789</v>
      </c>
      <c r="B14791">
        <v>28</v>
      </c>
    </row>
    <row r="14792" spans="1:2" x14ac:dyDescent="0.25">
      <c r="A14792" t="s">
        <v>14790</v>
      </c>
      <c r="B14792">
        <v>28</v>
      </c>
    </row>
    <row r="14793" spans="1:2" x14ac:dyDescent="0.25">
      <c r="A14793" t="s">
        <v>14791</v>
      </c>
      <c r="B14793">
        <v>28</v>
      </c>
    </row>
    <row r="14794" spans="1:2" x14ac:dyDescent="0.25">
      <c r="A14794" t="s">
        <v>14792</v>
      </c>
      <c r="B14794">
        <v>28</v>
      </c>
    </row>
    <row r="14795" spans="1:2" x14ac:dyDescent="0.25">
      <c r="A14795" t="s">
        <v>14793</v>
      </c>
      <c r="B14795">
        <v>28</v>
      </c>
    </row>
    <row r="14796" spans="1:2" x14ac:dyDescent="0.25">
      <c r="A14796" t="s">
        <v>14794</v>
      </c>
      <c r="B14796">
        <v>28</v>
      </c>
    </row>
    <row r="14797" spans="1:2" x14ac:dyDescent="0.25">
      <c r="A14797" t="s">
        <v>14795</v>
      </c>
      <c r="B14797">
        <v>28</v>
      </c>
    </row>
    <row r="14798" spans="1:2" x14ac:dyDescent="0.25">
      <c r="A14798" t="s">
        <v>14796</v>
      </c>
      <c r="B14798">
        <v>28</v>
      </c>
    </row>
    <row r="14799" spans="1:2" x14ac:dyDescent="0.25">
      <c r="A14799" t="s">
        <v>14797</v>
      </c>
      <c r="B14799">
        <v>28</v>
      </c>
    </row>
    <row r="14800" spans="1:2" x14ac:dyDescent="0.25">
      <c r="A14800" t="s">
        <v>14798</v>
      </c>
      <c r="B14800">
        <v>28</v>
      </c>
    </row>
    <row r="14801" spans="1:2" x14ac:dyDescent="0.25">
      <c r="A14801" t="s">
        <v>14799</v>
      </c>
      <c r="B14801">
        <v>28</v>
      </c>
    </row>
    <row r="14802" spans="1:2" x14ac:dyDescent="0.25">
      <c r="A14802" t="s">
        <v>14800</v>
      </c>
      <c r="B14802">
        <v>28</v>
      </c>
    </row>
    <row r="14803" spans="1:2" x14ac:dyDescent="0.25">
      <c r="A14803" t="s">
        <v>14801</v>
      </c>
      <c r="B14803">
        <v>28</v>
      </c>
    </row>
    <row r="14804" spans="1:2" x14ac:dyDescent="0.25">
      <c r="A14804" t="s">
        <v>14802</v>
      </c>
      <c r="B14804">
        <v>28</v>
      </c>
    </row>
    <row r="14805" spans="1:2" x14ac:dyDescent="0.25">
      <c r="A14805" t="s">
        <v>14803</v>
      </c>
      <c r="B14805">
        <v>28</v>
      </c>
    </row>
    <row r="14806" spans="1:2" x14ac:dyDescent="0.25">
      <c r="A14806" t="s">
        <v>14804</v>
      </c>
      <c r="B14806">
        <v>28</v>
      </c>
    </row>
    <row r="14807" spans="1:2" x14ac:dyDescent="0.25">
      <c r="A14807" t="s">
        <v>14805</v>
      </c>
      <c r="B14807">
        <v>28</v>
      </c>
    </row>
    <row r="14808" spans="1:2" x14ac:dyDescent="0.25">
      <c r="A14808" t="s">
        <v>14806</v>
      </c>
      <c r="B14808">
        <v>28</v>
      </c>
    </row>
    <row r="14809" spans="1:2" x14ac:dyDescent="0.25">
      <c r="A14809" t="s">
        <v>14807</v>
      </c>
      <c r="B14809">
        <v>28</v>
      </c>
    </row>
    <row r="14810" spans="1:2" x14ac:dyDescent="0.25">
      <c r="A14810" t="s">
        <v>14808</v>
      </c>
      <c r="B14810">
        <v>28</v>
      </c>
    </row>
    <row r="14811" spans="1:2" x14ac:dyDescent="0.25">
      <c r="A14811" t="s">
        <v>14809</v>
      </c>
      <c r="B14811">
        <v>28</v>
      </c>
    </row>
    <row r="14812" spans="1:2" x14ac:dyDescent="0.25">
      <c r="A14812" t="s">
        <v>14810</v>
      </c>
      <c r="B14812">
        <v>28</v>
      </c>
    </row>
    <row r="14813" spans="1:2" x14ac:dyDescent="0.25">
      <c r="A14813" t="s">
        <v>14811</v>
      </c>
      <c r="B14813">
        <v>28</v>
      </c>
    </row>
    <row r="14814" spans="1:2" x14ac:dyDescent="0.25">
      <c r="A14814" t="s">
        <v>14812</v>
      </c>
      <c r="B14814">
        <v>28</v>
      </c>
    </row>
    <row r="14815" spans="1:2" x14ac:dyDescent="0.25">
      <c r="A14815" t="s">
        <v>14813</v>
      </c>
      <c r="B14815">
        <v>28</v>
      </c>
    </row>
    <row r="14816" spans="1:2" x14ac:dyDescent="0.25">
      <c r="A14816" t="s">
        <v>14814</v>
      </c>
      <c r="B14816">
        <v>28</v>
      </c>
    </row>
    <row r="14817" spans="1:2" x14ac:dyDescent="0.25">
      <c r="A14817" t="s">
        <v>14815</v>
      </c>
      <c r="B14817">
        <v>28</v>
      </c>
    </row>
    <row r="14818" spans="1:2" x14ac:dyDescent="0.25">
      <c r="A14818" t="s">
        <v>14816</v>
      </c>
      <c r="B14818">
        <v>28</v>
      </c>
    </row>
    <row r="14819" spans="1:2" x14ac:dyDescent="0.25">
      <c r="A14819" t="s">
        <v>14817</v>
      </c>
      <c r="B14819">
        <v>28</v>
      </c>
    </row>
    <row r="14820" spans="1:2" x14ac:dyDescent="0.25">
      <c r="A14820" t="s">
        <v>14818</v>
      </c>
      <c r="B14820">
        <v>28</v>
      </c>
    </row>
    <row r="14821" spans="1:2" x14ac:dyDescent="0.25">
      <c r="A14821" t="s">
        <v>14819</v>
      </c>
      <c r="B14821">
        <v>28</v>
      </c>
    </row>
    <row r="14822" spans="1:2" x14ac:dyDescent="0.25">
      <c r="A14822" t="s">
        <v>14820</v>
      </c>
      <c r="B14822">
        <v>28</v>
      </c>
    </row>
    <row r="14823" spans="1:2" x14ac:dyDescent="0.25">
      <c r="A14823" t="s">
        <v>14821</v>
      </c>
      <c r="B14823">
        <v>28</v>
      </c>
    </row>
    <row r="14824" spans="1:2" x14ac:dyDescent="0.25">
      <c r="A14824" t="s">
        <v>14822</v>
      </c>
      <c r="B14824">
        <v>28</v>
      </c>
    </row>
    <row r="14825" spans="1:2" x14ac:dyDescent="0.25">
      <c r="A14825" t="s">
        <v>14823</v>
      </c>
      <c r="B14825">
        <v>28</v>
      </c>
    </row>
    <row r="14826" spans="1:2" x14ac:dyDescent="0.25">
      <c r="A14826" t="s">
        <v>14824</v>
      </c>
      <c r="B14826">
        <v>28</v>
      </c>
    </row>
    <row r="14827" spans="1:2" x14ac:dyDescent="0.25">
      <c r="A14827" t="s">
        <v>14825</v>
      </c>
      <c r="B14827">
        <v>28</v>
      </c>
    </row>
    <row r="14828" spans="1:2" x14ac:dyDescent="0.25">
      <c r="A14828" t="s">
        <v>14826</v>
      </c>
      <c r="B14828">
        <v>28</v>
      </c>
    </row>
    <row r="14829" spans="1:2" x14ac:dyDescent="0.25">
      <c r="A14829" t="s">
        <v>14827</v>
      </c>
      <c r="B14829">
        <v>28</v>
      </c>
    </row>
    <row r="14830" spans="1:2" x14ac:dyDescent="0.25">
      <c r="A14830" t="s">
        <v>14828</v>
      </c>
      <c r="B14830">
        <v>28</v>
      </c>
    </row>
    <row r="14831" spans="1:2" x14ac:dyDescent="0.25">
      <c r="A14831" t="s">
        <v>14829</v>
      </c>
      <c r="B14831">
        <v>28</v>
      </c>
    </row>
    <row r="14832" spans="1:2" x14ac:dyDescent="0.25">
      <c r="A14832" t="s">
        <v>14830</v>
      </c>
      <c r="B14832">
        <v>28</v>
      </c>
    </row>
    <row r="14833" spans="1:2" x14ac:dyDescent="0.25">
      <c r="A14833" t="s">
        <v>14831</v>
      </c>
      <c r="B14833">
        <v>28</v>
      </c>
    </row>
    <row r="14834" spans="1:2" x14ac:dyDescent="0.25">
      <c r="A14834" t="s">
        <v>14832</v>
      </c>
      <c r="B14834">
        <v>28</v>
      </c>
    </row>
    <row r="14835" spans="1:2" x14ac:dyDescent="0.25">
      <c r="A14835" t="s">
        <v>14833</v>
      </c>
      <c r="B14835">
        <v>28</v>
      </c>
    </row>
    <row r="14836" spans="1:2" x14ac:dyDescent="0.25">
      <c r="A14836" t="s">
        <v>14834</v>
      </c>
      <c r="B14836">
        <v>28</v>
      </c>
    </row>
    <row r="14837" spans="1:2" x14ac:dyDescent="0.25">
      <c r="A14837" t="s">
        <v>14835</v>
      </c>
      <c r="B14837">
        <v>28</v>
      </c>
    </row>
    <row r="14838" spans="1:2" x14ac:dyDescent="0.25">
      <c r="A14838" t="s">
        <v>14836</v>
      </c>
      <c r="B14838">
        <v>28</v>
      </c>
    </row>
    <row r="14839" spans="1:2" x14ac:dyDescent="0.25">
      <c r="A14839" t="s">
        <v>14837</v>
      </c>
      <c r="B14839">
        <v>28</v>
      </c>
    </row>
    <row r="14840" spans="1:2" x14ac:dyDescent="0.25">
      <c r="A14840" t="s">
        <v>14838</v>
      </c>
      <c r="B14840">
        <v>28</v>
      </c>
    </row>
    <row r="14841" spans="1:2" x14ac:dyDescent="0.25">
      <c r="A14841" t="s">
        <v>14839</v>
      </c>
      <c r="B14841">
        <v>28</v>
      </c>
    </row>
    <row r="14842" spans="1:2" x14ac:dyDescent="0.25">
      <c r="A14842" t="s">
        <v>14840</v>
      </c>
      <c r="B14842">
        <v>28</v>
      </c>
    </row>
    <row r="14843" spans="1:2" x14ac:dyDescent="0.25">
      <c r="A14843" t="s">
        <v>14841</v>
      </c>
      <c r="B14843">
        <v>28</v>
      </c>
    </row>
    <row r="14844" spans="1:2" x14ac:dyDescent="0.25">
      <c r="A14844" t="s">
        <v>14842</v>
      </c>
      <c r="B14844">
        <v>28</v>
      </c>
    </row>
    <row r="14845" spans="1:2" x14ac:dyDescent="0.25">
      <c r="A14845" t="s">
        <v>14843</v>
      </c>
      <c r="B14845">
        <v>28</v>
      </c>
    </row>
    <row r="14846" spans="1:2" x14ac:dyDescent="0.25">
      <c r="A14846" t="s">
        <v>14844</v>
      </c>
      <c r="B14846">
        <v>28</v>
      </c>
    </row>
    <row r="14847" spans="1:2" x14ac:dyDescent="0.25">
      <c r="A14847" t="s">
        <v>14845</v>
      </c>
      <c r="B14847">
        <v>28</v>
      </c>
    </row>
    <row r="14848" spans="1:2" x14ac:dyDescent="0.25">
      <c r="A14848" t="s">
        <v>14846</v>
      </c>
      <c r="B14848">
        <v>28</v>
      </c>
    </row>
    <row r="14849" spans="1:2" x14ac:dyDescent="0.25">
      <c r="A14849" t="s">
        <v>14847</v>
      </c>
      <c r="B14849">
        <v>28</v>
      </c>
    </row>
    <row r="14850" spans="1:2" x14ac:dyDescent="0.25">
      <c r="A14850" t="s">
        <v>14848</v>
      </c>
      <c r="B14850">
        <v>28</v>
      </c>
    </row>
    <row r="14851" spans="1:2" x14ac:dyDescent="0.25">
      <c r="A14851" t="s">
        <v>14849</v>
      </c>
      <c r="B14851">
        <v>28</v>
      </c>
    </row>
    <row r="14852" spans="1:2" x14ac:dyDescent="0.25">
      <c r="A14852" t="s">
        <v>14850</v>
      </c>
      <c r="B14852">
        <v>28</v>
      </c>
    </row>
    <row r="14853" spans="1:2" x14ac:dyDescent="0.25">
      <c r="A14853" t="s">
        <v>14851</v>
      </c>
      <c r="B14853">
        <v>28</v>
      </c>
    </row>
    <row r="14854" spans="1:2" x14ac:dyDescent="0.25">
      <c r="A14854" t="s">
        <v>14852</v>
      </c>
      <c r="B14854">
        <v>28</v>
      </c>
    </row>
    <row r="14855" spans="1:2" x14ac:dyDescent="0.25">
      <c r="A14855" t="s">
        <v>14853</v>
      </c>
      <c r="B14855">
        <v>28</v>
      </c>
    </row>
    <row r="14856" spans="1:2" x14ac:dyDescent="0.25">
      <c r="A14856" t="s">
        <v>14854</v>
      </c>
      <c r="B14856">
        <v>28</v>
      </c>
    </row>
    <row r="14857" spans="1:2" x14ac:dyDescent="0.25">
      <c r="A14857" t="s">
        <v>14855</v>
      </c>
      <c r="B14857">
        <v>28</v>
      </c>
    </row>
    <row r="14858" spans="1:2" x14ac:dyDescent="0.25">
      <c r="A14858" t="s">
        <v>14856</v>
      </c>
      <c r="B14858">
        <v>28</v>
      </c>
    </row>
    <row r="14859" spans="1:2" x14ac:dyDescent="0.25">
      <c r="A14859" t="s">
        <v>14857</v>
      </c>
      <c r="B14859">
        <v>28</v>
      </c>
    </row>
    <row r="14860" spans="1:2" x14ac:dyDescent="0.25">
      <c r="A14860" t="s">
        <v>14858</v>
      </c>
      <c r="B14860">
        <v>28</v>
      </c>
    </row>
    <row r="14861" spans="1:2" x14ac:dyDescent="0.25">
      <c r="A14861" t="s">
        <v>14859</v>
      </c>
      <c r="B14861">
        <v>28</v>
      </c>
    </row>
    <row r="14862" spans="1:2" x14ac:dyDescent="0.25">
      <c r="A14862" t="s">
        <v>14860</v>
      </c>
      <c r="B14862">
        <v>28</v>
      </c>
    </row>
    <row r="14863" spans="1:2" x14ac:dyDescent="0.25">
      <c r="A14863" t="s">
        <v>14861</v>
      </c>
      <c r="B14863">
        <v>28</v>
      </c>
    </row>
    <row r="14864" spans="1:2" x14ac:dyDescent="0.25">
      <c r="A14864" t="s">
        <v>14862</v>
      </c>
      <c r="B14864">
        <v>28</v>
      </c>
    </row>
    <row r="14865" spans="1:2" x14ac:dyDescent="0.25">
      <c r="A14865" t="s">
        <v>14863</v>
      </c>
      <c r="B14865">
        <v>28</v>
      </c>
    </row>
    <row r="14866" spans="1:2" x14ac:dyDescent="0.25">
      <c r="A14866" t="s">
        <v>14864</v>
      </c>
      <c r="B14866">
        <v>28</v>
      </c>
    </row>
    <row r="14867" spans="1:2" x14ac:dyDescent="0.25">
      <c r="A14867" t="s">
        <v>14865</v>
      </c>
      <c r="B14867">
        <v>28</v>
      </c>
    </row>
    <row r="14868" spans="1:2" x14ac:dyDescent="0.25">
      <c r="A14868" t="s">
        <v>14866</v>
      </c>
      <c r="B14868">
        <v>28</v>
      </c>
    </row>
    <row r="14869" spans="1:2" x14ac:dyDescent="0.25">
      <c r="A14869" t="s">
        <v>14867</v>
      </c>
      <c r="B14869">
        <v>28</v>
      </c>
    </row>
    <row r="14870" spans="1:2" x14ac:dyDescent="0.25">
      <c r="A14870" t="s">
        <v>14868</v>
      </c>
      <c r="B14870">
        <v>28</v>
      </c>
    </row>
    <row r="14871" spans="1:2" x14ac:dyDescent="0.25">
      <c r="A14871" t="s">
        <v>14869</v>
      </c>
      <c r="B14871">
        <v>28</v>
      </c>
    </row>
    <row r="14872" spans="1:2" x14ac:dyDescent="0.25">
      <c r="A14872" t="s">
        <v>14870</v>
      </c>
      <c r="B14872">
        <v>28</v>
      </c>
    </row>
    <row r="14873" spans="1:2" x14ac:dyDescent="0.25">
      <c r="A14873" t="s">
        <v>14871</v>
      </c>
      <c r="B14873">
        <v>28</v>
      </c>
    </row>
    <row r="14874" spans="1:2" x14ac:dyDescent="0.25">
      <c r="A14874" t="s">
        <v>14872</v>
      </c>
      <c r="B14874">
        <v>28</v>
      </c>
    </row>
    <row r="14875" spans="1:2" x14ac:dyDescent="0.25">
      <c r="A14875" t="s">
        <v>14873</v>
      </c>
      <c r="B14875">
        <v>28</v>
      </c>
    </row>
    <row r="14876" spans="1:2" x14ac:dyDescent="0.25">
      <c r="A14876" t="s">
        <v>14874</v>
      </c>
      <c r="B14876">
        <v>28</v>
      </c>
    </row>
    <row r="14877" spans="1:2" x14ac:dyDescent="0.25">
      <c r="A14877" t="s">
        <v>14875</v>
      </c>
      <c r="B14877">
        <v>28</v>
      </c>
    </row>
    <row r="14878" spans="1:2" x14ac:dyDescent="0.25">
      <c r="A14878" t="s">
        <v>14876</v>
      </c>
      <c r="B14878">
        <v>28</v>
      </c>
    </row>
    <row r="14879" spans="1:2" x14ac:dyDescent="0.25">
      <c r="A14879" t="s">
        <v>14877</v>
      </c>
      <c r="B14879">
        <v>28</v>
      </c>
    </row>
    <row r="14880" spans="1:2" x14ac:dyDescent="0.25">
      <c r="A14880" t="s">
        <v>14878</v>
      </c>
      <c r="B14880">
        <v>28</v>
      </c>
    </row>
    <row r="14881" spans="1:2" x14ac:dyDescent="0.25">
      <c r="A14881" t="s">
        <v>14879</v>
      </c>
      <c r="B14881">
        <v>28</v>
      </c>
    </row>
    <row r="14882" spans="1:2" x14ac:dyDescent="0.25">
      <c r="A14882" t="s">
        <v>14880</v>
      </c>
      <c r="B14882">
        <v>28</v>
      </c>
    </row>
    <row r="14883" spans="1:2" x14ac:dyDescent="0.25">
      <c r="A14883" t="s">
        <v>14881</v>
      </c>
      <c r="B14883">
        <v>28</v>
      </c>
    </row>
    <row r="14884" spans="1:2" x14ac:dyDescent="0.25">
      <c r="A14884" t="s">
        <v>14882</v>
      </c>
      <c r="B14884">
        <v>28</v>
      </c>
    </row>
    <row r="14885" spans="1:2" x14ac:dyDescent="0.25">
      <c r="A14885" t="s">
        <v>14883</v>
      </c>
      <c r="B14885">
        <v>28</v>
      </c>
    </row>
    <row r="14886" spans="1:2" x14ac:dyDescent="0.25">
      <c r="A14886" t="s">
        <v>14884</v>
      </c>
      <c r="B14886">
        <v>28</v>
      </c>
    </row>
    <row r="14887" spans="1:2" x14ac:dyDescent="0.25">
      <c r="A14887" t="s">
        <v>14885</v>
      </c>
      <c r="B14887">
        <v>28</v>
      </c>
    </row>
    <row r="14888" spans="1:2" x14ac:dyDescent="0.25">
      <c r="A14888" t="s">
        <v>14886</v>
      </c>
      <c r="B14888">
        <v>28</v>
      </c>
    </row>
    <row r="14889" spans="1:2" x14ac:dyDescent="0.25">
      <c r="A14889" t="s">
        <v>14887</v>
      </c>
      <c r="B14889">
        <v>28</v>
      </c>
    </row>
    <row r="14890" spans="1:2" x14ac:dyDescent="0.25">
      <c r="A14890" t="s">
        <v>14888</v>
      </c>
      <c r="B14890">
        <v>28</v>
      </c>
    </row>
    <row r="14891" spans="1:2" x14ac:dyDescent="0.25">
      <c r="A14891" t="s">
        <v>14889</v>
      </c>
      <c r="B14891">
        <v>28</v>
      </c>
    </row>
    <row r="14892" spans="1:2" x14ac:dyDescent="0.25">
      <c r="A14892" t="s">
        <v>14890</v>
      </c>
      <c r="B14892">
        <v>28</v>
      </c>
    </row>
    <row r="14893" spans="1:2" x14ac:dyDescent="0.25">
      <c r="A14893" t="s">
        <v>14891</v>
      </c>
      <c r="B14893">
        <v>28</v>
      </c>
    </row>
    <row r="14894" spans="1:2" x14ac:dyDescent="0.25">
      <c r="A14894" t="s">
        <v>14892</v>
      </c>
      <c r="B14894">
        <v>28</v>
      </c>
    </row>
    <row r="14895" spans="1:2" x14ac:dyDescent="0.25">
      <c r="A14895" t="s">
        <v>14893</v>
      </c>
      <c r="B14895">
        <v>28</v>
      </c>
    </row>
    <row r="14896" spans="1:2" x14ac:dyDescent="0.25">
      <c r="A14896" t="s">
        <v>14894</v>
      </c>
      <c r="B14896">
        <v>28</v>
      </c>
    </row>
    <row r="14897" spans="1:2" x14ac:dyDescent="0.25">
      <c r="A14897" t="s">
        <v>14895</v>
      </c>
      <c r="B14897">
        <v>28</v>
      </c>
    </row>
    <row r="14898" spans="1:2" x14ac:dyDescent="0.25">
      <c r="A14898" t="s">
        <v>14896</v>
      </c>
      <c r="B14898">
        <v>28</v>
      </c>
    </row>
    <row r="14899" spans="1:2" x14ac:dyDescent="0.25">
      <c r="A14899" t="s">
        <v>14897</v>
      </c>
      <c r="B14899">
        <v>28</v>
      </c>
    </row>
    <row r="14900" spans="1:2" x14ac:dyDescent="0.25">
      <c r="A14900" t="s">
        <v>14898</v>
      </c>
      <c r="B14900">
        <v>28</v>
      </c>
    </row>
    <row r="14901" spans="1:2" x14ac:dyDescent="0.25">
      <c r="A14901" t="s">
        <v>14899</v>
      </c>
      <c r="B14901">
        <v>28</v>
      </c>
    </row>
    <row r="14902" spans="1:2" x14ac:dyDescent="0.25">
      <c r="A14902" t="s">
        <v>14900</v>
      </c>
      <c r="B14902">
        <v>28</v>
      </c>
    </row>
    <row r="14903" spans="1:2" x14ac:dyDescent="0.25">
      <c r="A14903" t="s">
        <v>14901</v>
      </c>
      <c r="B14903">
        <v>28</v>
      </c>
    </row>
    <row r="14904" spans="1:2" x14ac:dyDescent="0.25">
      <c r="A14904" t="s">
        <v>14902</v>
      </c>
      <c r="B14904">
        <v>28</v>
      </c>
    </row>
    <row r="14905" spans="1:2" x14ac:dyDescent="0.25">
      <c r="A14905" t="s">
        <v>14903</v>
      </c>
      <c r="B14905">
        <v>28</v>
      </c>
    </row>
    <row r="14906" spans="1:2" x14ac:dyDescent="0.25">
      <c r="A14906" t="s">
        <v>14904</v>
      </c>
      <c r="B14906">
        <v>28</v>
      </c>
    </row>
    <row r="14907" spans="1:2" x14ac:dyDescent="0.25">
      <c r="A14907" t="s">
        <v>14905</v>
      </c>
      <c r="B14907">
        <v>28</v>
      </c>
    </row>
    <row r="14908" spans="1:2" x14ac:dyDescent="0.25">
      <c r="A14908" t="s">
        <v>14906</v>
      </c>
      <c r="B14908">
        <v>28</v>
      </c>
    </row>
    <row r="14909" spans="1:2" x14ac:dyDescent="0.25">
      <c r="A14909" t="s">
        <v>14907</v>
      </c>
      <c r="B14909">
        <v>28</v>
      </c>
    </row>
    <row r="14910" spans="1:2" x14ac:dyDescent="0.25">
      <c r="A14910" t="s">
        <v>14908</v>
      </c>
      <c r="B14910">
        <v>28</v>
      </c>
    </row>
    <row r="14911" spans="1:2" x14ac:dyDescent="0.25">
      <c r="A14911" t="s">
        <v>14909</v>
      </c>
      <c r="B14911">
        <v>28</v>
      </c>
    </row>
    <row r="14912" spans="1:2" x14ac:dyDescent="0.25">
      <c r="A14912" t="s">
        <v>14910</v>
      </c>
      <c r="B14912">
        <v>28</v>
      </c>
    </row>
    <row r="14913" spans="1:2" x14ac:dyDescent="0.25">
      <c r="A14913" t="s">
        <v>14911</v>
      </c>
      <c r="B14913">
        <v>28</v>
      </c>
    </row>
    <row r="14914" spans="1:2" x14ac:dyDescent="0.25">
      <c r="A14914" t="s">
        <v>14912</v>
      </c>
      <c r="B14914">
        <v>28</v>
      </c>
    </row>
    <row r="14915" spans="1:2" x14ac:dyDescent="0.25">
      <c r="A14915" t="s">
        <v>14913</v>
      </c>
      <c r="B14915">
        <v>28</v>
      </c>
    </row>
    <row r="14916" spans="1:2" x14ac:dyDescent="0.25">
      <c r="A14916" t="s">
        <v>14914</v>
      </c>
      <c r="B14916">
        <v>28</v>
      </c>
    </row>
    <row r="14917" spans="1:2" x14ac:dyDescent="0.25">
      <c r="A14917" t="s">
        <v>14915</v>
      </c>
      <c r="B14917">
        <v>28</v>
      </c>
    </row>
    <row r="14918" spans="1:2" x14ac:dyDescent="0.25">
      <c r="A14918" t="s">
        <v>14916</v>
      </c>
      <c r="B14918">
        <v>28</v>
      </c>
    </row>
    <row r="14919" spans="1:2" x14ac:dyDescent="0.25">
      <c r="A14919" t="s">
        <v>14917</v>
      </c>
      <c r="B14919">
        <v>28</v>
      </c>
    </row>
    <row r="14920" spans="1:2" x14ac:dyDescent="0.25">
      <c r="A14920" t="s">
        <v>14918</v>
      </c>
      <c r="B14920">
        <v>28</v>
      </c>
    </row>
    <row r="14921" spans="1:2" x14ac:dyDescent="0.25">
      <c r="A14921" t="s">
        <v>14919</v>
      </c>
      <c r="B14921">
        <v>28</v>
      </c>
    </row>
    <row r="14922" spans="1:2" x14ac:dyDescent="0.25">
      <c r="A14922" t="s">
        <v>14920</v>
      </c>
      <c r="B14922">
        <v>28</v>
      </c>
    </row>
    <row r="14923" spans="1:2" x14ac:dyDescent="0.25">
      <c r="A14923" t="s">
        <v>14921</v>
      </c>
      <c r="B14923">
        <v>28</v>
      </c>
    </row>
    <row r="14924" spans="1:2" x14ac:dyDescent="0.25">
      <c r="A14924" t="s">
        <v>14922</v>
      </c>
      <c r="B14924">
        <v>28</v>
      </c>
    </row>
    <row r="14925" spans="1:2" x14ac:dyDescent="0.25">
      <c r="A14925" t="s">
        <v>14923</v>
      </c>
      <c r="B14925">
        <v>28</v>
      </c>
    </row>
    <row r="14926" spans="1:2" x14ac:dyDescent="0.25">
      <c r="A14926" t="s">
        <v>14924</v>
      </c>
      <c r="B14926">
        <v>28</v>
      </c>
    </row>
    <row r="14927" spans="1:2" x14ac:dyDescent="0.25">
      <c r="A14927" t="s">
        <v>14925</v>
      </c>
      <c r="B14927">
        <v>28</v>
      </c>
    </row>
    <row r="14928" spans="1:2" x14ac:dyDescent="0.25">
      <c r="A14928" t="s">
        <v>14926</v>
      </c>
      <c r="B14928">
        <v>28</v>
      </c>
    </row>
    <row r="14929" spans="1:2" x14ac:dyDescent="0.25">
      <c r="A14929" t="s">
        <v>14927</v>
      </c>
      <c r="B14929">
        <v>28</v>
      </c>
    </row>
    <row r="14930" spans="1:2" x14ac:dyDescent="0.25">
      <c r="A14930" t="s">
        <v>14928</v>
      </c>
      <c r="B14930">
        <v>28</v>
      </c>
    </row>
    <row r="14931" spans="1:2" x14ac:dyDescent="0.25">
      <c r="A14931" t="s">
        <v>14929</v>
      </c>
      <c r="B14931">
        <v>28</v>
      </c>
    </row>
    <row r="14932" spans="1:2" x14ac:dyDescent="0.25">
      <c r="A14932" t="s">
        <v>14930</v>
      </c>
      <c r="B14932">
        <v>28</v>
      </c>
    </row>
    <row r="14933" spans="1:2" x14ac:dyDescent="0.25">
      <c r="A14933" t="s">
        <v>14931</v>
      </c>
      <c r="B14933">
        <v>28</v>
      </c>
    </row>
    <row r="14934" spans="1:2" x14ac:dyDescent="0.25">
      <c r="A14934" t="s">
        <v>14932</v>
      </c>
      <c r="B14934">
        <v>28</v>
      </c>
    </row>
    <row r="14935" spans="1:2" x14ac:dyDescent="0.25">
      <c r="A14935" t="s">
        <v>14933</v>
      </c>
      <c r="B14935">
        <v>28</v>
      </c>
    </row>
    <row r="14936" spans="1:2" x14ac:dyDescent="0.25">
      <c r="A14936" t="s">
        <v>14934</v>
      </c>
      <c r="B14936">
        <v>28</v>
      </c>
    </row>
    <row r="14937" spans="1:2" x14ac:dyDescent="0.25">
      <c r="A14937" t="s">
        <v>14935</v>
      </c>
      <c r="B14937">
        <v>28</v>
      </c>
    </row>
    <row r="14938" spans="1:2" x14ac:dyDescent="0.25">
      <c r="A14938" t="s">
        <v>14936</v>
      </c>
      <c r="B14938">
        <v>28</v>
      </c>
    </row>
    <row r="14939" spans="1:2" x14ac:dyDescent="0.25">
      <c r="A14939" t="s">
        <v>14937</v>
      </c>
      <c r="B14939">
        <v>28</v>
      </c>
    </row>
    <row r="14940" spans="1:2" x14ac:dyDescent="0.25">
      <c r="A14940" t="s">
        <v>14938</v>
      </c>
      <c r="B14940">
        <v>28</v>
      </c>
    </row>
    <row r="14941" spans="1:2" x14ac:dyDescent="0.25">
      <c r="A14941" t="s">
        <v>14939</v>
      </c>
      <c r="B14941">
        <v>28</v>
      </c>
    </row>
    <row r="14942" spans="1:2" x14ac:dyDescent="0.25">
      <c r="A14942" t="s">
        <v>14940</v>
      </c>
      <c r="B14942">
        <v>28</v>
      </c>
    </row>
    <row r="14943" spans="1:2" x14ac:dyDescent="0.25">
      <c r="A14943" t="s">
        <v>14941</v>
      </c>
      <c r="B14943">
        <v>28</v>
      </c>
    </row>
    <row r="14944" spans="1:2" x14ac:dyDescent="0.25">
      <c r="A14944" t="s">
        <v>14942</v>
      </c>
      <c r="B14944">
        <v>28</v>
      </c>
    </row>
    <row r="14945" spans="1:2" x14ac:dyDescent="0.25">
      <c r="A14945" t="s">
        <v>14943</v>
      </c>
      <c r="B14945">
        <v>28</v>
      </c>
    </row>
    <row r="14946" spans="1:2" x14ac:dyDescent="0.25">
      <c r="A14946" t="s">
        <v>14944</v>
      </c>
      <c r="B14946">
        <v>28</v>
      </c>
    </row>
    <row r="14947" spans="1:2" x14ac:dyDescent="0.25">
      <c r="A14947" t="s">
        <v>14945</v>
      </c>
      <c r="B14947">
        <v>28</v>
      </c>
    </row>
    <row r="14948" spans="1:2" x14ac:dyDescent="0.25">
      <c r="A14948" t="s">
        <v>14946</v>
      </c>
      <c r="B14948">
        <v>28</v>
      </c>
    </row>
    <row r="14949" spans="1:2" x14ac:dyDescent="0.25">
      <c r="A14949" t="s">
        <v>14947</v>
      </c>
      <c r="B14949">
        <v>28</v>
      </c>
    </row>
    <row r="14950" spans="1:2" x14ac:dyDescent="0.25">
      <c r="A14950" t="s">
        <v>14948</v>
      </c>
      <c r="B14950">
        <v>28</v>
      </c>
    </row>
    <row r="14951" spans="1:2" x14ac:dyDescent="0.25">
      <c r="A14951" t="s">
        <v>14949</v>
      </c>
      <c r="B14951">
        <v>28</v>
      </c>
    </row>
    <row r="14952" spans="1:2" x14ac:dyDescent="0.25">
      <c r="A14952" t="s">
        <v>14950</v>
      </c>
      <c r="B14952">
        <v>28</v>
      </c>
    </row>
    <row r="14953" spans="1:2" x14ac:dyDescent="0.25">
      <c r="A14953" t="s">
        <v>14951</v>
      </c>
      <c r="B14953">
        <v>28</v>
      </c>
    </row>
    <row r="14954" spans="1:2" x14ac:dyDescent="0.25">
      <c r="A14954" t="s">
        <v>14952</v>
      </c>
      <c r="B14954">
        <v>28</v>
      </c>
    </row>
    <row r="14955" spans="1:2" x14ac:dyDescent="0.25">
      <c r="A14955" t="s">
        <v>14953</v>
      </c>
      <c r="B14955">
        <v>28</v>
      </c>
    </row>
    <row r="14956" spans="1:2" x14ac:dyDescent="0.25">
      <c r="A14956" t="s">
        <v>14954</v>
      </c>
      <c r="B14956">
        <v>28</v>
      </c>
    </row>
    <row r="14957" spans="1:2" x14ac:dyDescent="0.25">
      <c r="A14957" t="s">
        <v>14955</v>
      </c>
      <c r="B14957">
        <v>28</v>
      </c>
    </row>
    <row r="14958" spans="1:2" x14ac:dyDescent="0.25">
      <c r="A14958" t="s">
        <v>14956</v>
      </c>
      <c r="B14958">
        <v>28</v>
      </c>
    </row>
    <row r="14959" spans="1:2" x14ac:dyDescent="0.25">
      <c r="A14959" t="s">
        <v>14957</v>
      </c>
      <c r="B14959">
        <v>28</v>
      </c>
    </row>
    <row r="14960" spans="1:2" x14ac:dyDescent="0.25">
      <c r="A14960" t="s">
        <v>14958</v>
      </c>
      <c r="B14960">
        <v>28</v>
      </c>
    </row>
    <row r="14961" spans="1:2" x14ac:dyDescent="0.25">
      <c r="A14961" t="s">
        <v>14959</v>
      </c>
      <c r="B14961">
        <v>28</v>
      </c>
    </row>
    <row r="14962" spans="1:2" x14ac:dyDescent="0.25">
      <c r="A14962" t="s">
        <v>14960</v>
      </c>
      <c r="B14962">
        <v>28</v>
      </c>
    </row>
    <row r="14963" spans="1:2" x14ac:dyDescent="0.25">
      <c r="A14963" t="s">
        <v>14961</v>
      </c>
      <c r="B14963">
        <v>28</v>
      </c>
    </row>
    <row r="14964" spans="1:2" x14ac:dyDescent="0.25">
      <c r="A14964" t="s">
        <v>14962</v>
      </c>
      <c r="B14964">
        <v>28</v>
      </c>
    </row>
    <row r="14965" spans="1:2" x14ac:dyDescent="0.25">
      <c r="A14965" t="s">
        <v>14963</v>
      </c>
      <c r="B14965">
        <v>28</v>
      </c>
    </row>
    <row r="14966" spans="1:2" x14ac:dyDescent="0.25">
      <c r="A14966" t="s">
        <v>14964</v>
      </c>
      <c r="B14966">
        <v>28</v>
      </c>
    </row>
    <row r="14967" spans="1:2" x14ac:dyDescent="0.25">
      <c r="A14967" t="s">
        <v>14965</v>
      </c>
      <c r="B14967">
        <v>28</v>
      </c>
    </row>
    <row r="14968" spans="1:2" x14ac:dyDescent="0.25">
      <c r="A14968" t="s">
        <v>14966</v>
      </c>
      <c r="B14968">
        <v>28</v>
      </c>
    </row>
    <row r="14969" spans="1:2" x14ac:dyDescent="0.25">
      <c r="A14969" t="s">
        <v>14967</v>
      </c>
      <c r="B14969">
        <v>28</v>
      </c>
    </row>
    <row r="14970" spans="1:2" x14ac:dyDescent="0.25">
      <c r="A14970" t="s">
        <v>14968</v>
      </c>
      <c r="B14970">
        <v>28</v>
      </c>
    </row>
    <row r="14971" spans="1:2" x14ac:dyDescent="0.25">
      <c r="A14971" t="s">
        <v>14969</v>
      </c>
      <c r="B14971">
        <v>28</v>
      </c>
    </row>
    <row r="14972" spans="1:2" x14ac:dyDescent="0.25">
      <c r="A14972" t="s">
        <v>14970</v>
      </c>
      <c r="B14972">
        <v>28</v>
      </c>
    </row>
    <row r="14973" spans="1:2" x14ac:dyDescent="0.25">
      <c r="A14973" t="s">
        <v>14971</v>
      </c>
      <c r="B14973">
        <v>28</v>
      </c>
    </row>
    <row r="14974" spans="1:2" x14ac:dyDescent="0.25">
      <c r="A14974" t="s">
        <v>14972</v>
      </c>
      <c r="B14974">
        <v>28</v>
      </c>
    </row>
    <row r="14975" spans="1:2" x14ac:dyDescent="0.25">
      <c r="A14975" t="s">
        <v>14973</v>
      </c>
      <c r="B14975">
        <v>28</v>
      </c>
    </row>
    <row r="14976" spans="1:2" x14ac:dyDescent="0.25">
      <c r="A14976" t="s">
        <v>14974</v>
      </c>
      <c r="B14976">
        <v>28</v>
      </c>
    </row>
    <row r="14977" spans="1:2" x14ac:dyDescent="0.25">
      <c r="A14977" t="s">
        <v>14975</v>
      </c>
      <c r="B14977">
        <v>28</v>
      </c>
    </row>
    <row r="14978" spans="1:2" x14ac:dyDescent="0.25">
      <c r="A14978" t="s">
        <v>14976</v>
      </c>
      <c r="B14978">
        <v>28</v>
      </c>
    </row>
    <row r="14979" spans="1:2" x14ac:dyDescent="0.25">
      <c r="A14979" t="s">
        <v>14977</v>
      </c>
      <c r="B14979">
        <v>28</v>
      </c>
    </row>
    <row r="14980" spans="1:2" x14ac:dyDescent="0.25">
      <c r="A14980" t="s">
        <v>14978</v>
      </c>
      <c r="B14980">
        <v>28</v>
      </c>
    </row>
    <row r="14981" spans="1:2" x14ac:dyDescent="0.25">
      <c r="A14981" t="s">
        <v>14979</v>
      </c>
      <c r="B14981">
        <v>28</v>
      </c>
    </row>
    <row r="14982" spans="1:2" x14ac:dyDescent="0.25">
      <c r="A14982" t="s">
        <v>14980</v>
      </c>
      <c r="B14982">
        <v>28</v>
      </c>
    </row>
    <row r="14983" spans="1:2" x14ac:dyDescent="0.25">
      <c r="A14983" t="s">
        <v>14981</v>
      </c>
      <c r="B14983">
        <v>28</v>
      </c>
    </row>
    <row r="14984" spans="1:2" x14ac:dyDescent="0.25">
      <c r="A14984" t="s">
        <v>14982</v>
      </c>
      <c r="B14984">
        <v>28</v>
      </c>
    </row>
    <row r="14985" spans="1:2" x14ac:dyDescent="0.25">
      <c r="A14985" t="s">
        <v>14983</v>
      </c>
      <c r="B14985">
        <v>28</v>
      </c>
    </row>
    <row r="14986" spans="1:2" x14ac:dyDescent="0.25">
      <c r="A14986" t="s">
        <v>14984</v>
      </c>
      <c r="B14986">
        <v>28</v>
      </c>
    </row>
    <row r="14987" spans="1:2" x14ac:dyDescent="0.25">
      <c r="A14987" t="s">
        <v>14985</v>
      </c>
      <c r="B14987">
        <v>28</v>
      </c>
    </row>
    <row r="14988" spans="1:2" x14ac:dyDescent="0.25">
      <c r="A14988" t="s">
        <v>14986</v>
      </c>
      <c r="B14988">
        <v>28</v>
      </c>
    </row>
    <row r="14989" spans="1:2" x14ac:dyDescent="0.25">
      <c r="A14989" t="s">
        <v>14987</v>
      </c>
      <c r="B14989">
        <v>28</v>
      </c>
    </row>
    <row r="14990" spans="1:2" x14ac:dyDescent="0.25">
      <c r="A14990" t="s">
        <v>14988</v>
      </c>
      <c r="B14990">
        <v>28</v>
      </c>
    </row>
    <row r="14991" spans="1:2" x14ac:dyDescent="0.25">
      <c r="A14991" t="s">
        <v>14989</v>
      </c>
      <c r="B14991">
        <v>28</v>
      </c>
    </row>
    <row r="14992" spans="1:2" x14ac:dyDescent="0.25">
      <c r="A14992" t="s">
        <v>14990</v>
      </c>
      <c r="B14992">
        <v>28</v>
      </c>
    </row>
    <row r="14993" spans="1:2" x14ac:dyDescent="0.25">
      <c r="A14993" t="s">
        <v>14991</v>
      </c>
      <c r="B14993">
        <v>28</v>
      </c>
    </row>
    <row r="14994" spans="1:2" x14ac:dyDescent="0.25">
      <c r="A14994" t="s">
        <v>14992</v>
      </c>
      <c r="B14994">
        <v>28</v>
      </c>
    </row>
    <row r="14995" spans="1:2" x14ac:dyDescent="0.25">
      <c r="A14995" t="s">
        <v>14993</v>
      </c>
      <c r="B14995">
        <v>28</v>
      </c>
    </row>
    <row r="14996" spans="1:2" x14ac:dyDescent="0.25">
      <c r="A14996" t="s">
        <v>14994</v>
      </c>
      <c r="B14996">
        <v>28</v>
      </c>
    </row>
    <row r="14997" spans="1:2" x14ac:dyDescent="0.25">
      <c r="A14997" t="s">
        <v>14995</v>
      </c>
      <c r="B14997">
        <v>28</v>
      </c>
    </row>
    <row r="14998" spans="1:2" x14ac:dyDescent="0.25">
      <c r="A14998" t="s">
        <v>14996</v>
      </c>
      <c r="B14998">
        <v>28</v>
      </c>
    </row>
    <row r="14999" spans="1:2" x14ac:dyDescent="0.25">
      <c r="A14999" t="s">
        <v>14997</v>
      </c>
      <c r="B14999">
        <v>28</v>
      </c>
    </row>
    <row r="15000" spans="1:2" x14ac:dyDescent="0.25">
      <c r="A15000" t="s">
        <v>14998</v>
      </c>
      <c r="B15000">
        <v>28</v>
      </c>
    </row>
    <row r="15001" spans="1:2" x14ac:dyDescent="0.25">
      <c r="A15001" t="s">
        <v>14999</v>
      </c>
      <c r="B15001">
        <v>28</v>
      </c>
    </row>
    <row r="15002" spans="1:2" x14ac:dyDescent="0.25">
      <c r="A15002" t="s">
        <v>15000</v>
      </c>
      <c r="B15002">
        <v>28</v>
      </c>
    </row>
    <row r="15003" spans="1:2" x14ac:dyDescent="0.25">
      <c r="A15003" t="s">
        <v>15001</v>
      </c>
      <c r="B15003">
        <v>28</v>
      </c>
    </row>
    <row r="15004" spans="1:2" x14ac:dyDescent="0.25">
      <c r="A15004" t="s">
        <v>15002</v>
      </c>
      <c r="B15004">
        <v>28</v>
      </c>
    </row>
    <row r="15005" spans="1:2" x14ac:dyDescent="0.25">
      <c r="A15005" t="s">
        <v>15003</v>
      </c>
      <c r="B15005">
        <v>28</v>
      </c>
    </row>
    <row r="15006" spans="1:2" x14ac:dyDescent="0.25">
      <c r="A15006" t="s">
        <v>15004</v>
      </c>
      <c r="B15006">
        <v>28</v>
      </c>
    </row>
    <row r="15007" spans="1:2" x14ac:dyDescent="0.25">
      <c r="A15007" t="s">
        <v>15005</v>
      </c>
      <c r="B15007">
        <v>28</v>
      </c>
    </row>
    <row r="15008" spans="1:2" x14ac:dyDescent="0.25">
      <c r="A15008" t="s">
        <v>15006</v>
      </c>
      <c r="B15008">
        <v>28</v>
      </c>
    </row>
    <row r="15009" spans="1:2" x14ac:dyDescent="0.25">
      <c r="A15009" t="s">
        <v>15007</v>
      </c>
      <c r="B15009">
        <v>28</v>
      </c>
    </row>
    <row r="15010" spans="1:2" x14ac:dyDescent="0.25">
      <c r="A15010" t="s">
        <v>15008</v>
      </c>
      <c r="B15010">
        <v>28</v>
      </c>
    </row>
    <row r="15011" spans="1:2" x14ac:dyDescent="0.25">
      <c r="A15011" t="s">
        <v>15009</v>
      </c>
      <c r="B15011">
        <v>28</v>
      </c>
    </row>
    <row r="15012" spans="1:2" x14ac:dyDescent="0.25">
      <c r="A15012" t="s">
        <v>15010</v>
      </c>
      <c r="B15012">
        <v>28</v>
      </c>
    </row>
    <row r="15013" spans="1:2" x14ac:dyDescent="0.25">
      <c r="A15013" t="s">
        <v>15011</v>
      </c>
      <c r="B15013">
        <v>28</v>
      </c>
    </row>
    <row r="15014" spans="1:2" x14ac:dyDescent="0.25">
      <c r="A15014" t="s">
        <v>15012</v>
      </c>
      <c r="B15014">
        <v>28</v>
      </c>
    </row>
    <row r="15015" spans="1:2" x14ac:dyDescent="0.25">
      <c r="A15015" t="s">
        <v>15013</v>
      </c>
      <c r="B15015">
        <v>28</v>
      </c>
    </row>
    <row r="15016" spans="1:2" x14ac:dyDescent="0.25">
      <c r="A15016" t="s">
        <v>15014</v>
      </c>
      <c r="B15016">
        <v>28</v>
      </c>
    </row>
    <row r="15017" spans="1:2" x14ac:dyDescent="0.25">
      <c r="A15017" t="s">
        <v>15015</v>
      </c>
      <c r="B15017">
        <v>28</v>
      </c>
    </row>
    <row r="15018" spans="1:2" x14ac:dyDescent="0.25">
      <c r="A15018" t="s">
        <v>15016</v>
      </c>
      <c r="B15018">
        <v>28</v>
      </c>
    </row>
    <row r="15019" spans="1:2" x14ac:dyDescent="0.25">
      <c r="A15019" t="s">
        <v>15017</v>
      </c>
      <c r="B15019">
        <v>28</v>
      </c>
    </row>
    <row r="15020" spans="1:2" x14ac:dyDescent="0.25">
      <c r="A15020" t="s">
        <v>15018</v>
      </c>
      <c r="B15020">
        <v>28</v>
      </c>
    </row>
    <row r="15021" spans="1:2" x14ac:dyDescent="0.25">
      <c r="A15021" t="s">
        <v>15019</v>
      </c>
      <c r="B15021">
        <v>28</v>
      </c>
    </row>
    <row r="15022" spans="1:2" x14ac:dyDescent="0.25">
      <c r="A15022" t="s">
        <v>15020</v>
      </c>
      <c r="B15022">
        <v>28</v>
      </c>
    </row>
    <row r="15023" spans="1:2" x14ac:dyDescent="0.25">
      <c r="A15023" t="s">
        <v>15021</v>
      </c>
      <c r="B15023">
        <v>28</v>
      </c>
    </row>
    <row r="15024" spans="1:2" x14ac:dyDescent="0.25">
      <c r="A15024" t="s">
        <v>15022</v>
      </c>
      <c r="B15024">
        <v>28</v>
      </c>
    </row>
    <row r="15025" spans="1:2" x14ac:dyDescent="0.25">
      <c r="A15025" t="s">
        <v>15023</v>
      </c>
      <c r="B15025">
        <v>28</v>
      </c>
    </row>
    <row r="15026" spans="1:2" x14ac:dyDescent="0.25">
      <c r="A15026" t="s">
        <v>15024</v>
      </c>
      <c r="B15026">
        <v>28</v>
      </c>
    </row>
    <row r="15027" spans="1:2" x14ac:dyDescent="0.25">
      <c r="A15027" t="s">
        <v>15025</v>
      </c>
      <c r="B15027">
        <v>28</v>
      </c>
    </row>
    <row r="15028" spans="1:2" x14ac:dyDescent="0.25">
      <c r="A15028" t="s">
        <v>15026</v>
      </c>
      <c r="B15028">
        <v>28</v>
      </c>
    </row>
    <row r="15029" spans="1:2" x14ac:dyDescent="0.25">
      <c r="A15029" t="s">
        <v>15027</v>
      </c>
      <c r="B15029">
        <v>28</v>
      </c>
    </row>
    <row r="15030" spans="1:2" x14ac:dyDescent="0.25">
      <c r="A15030" t="s">
        <v>15028</v>
      </c>
      <c r="B15030">
        <v>28</v>
      </c>
    </row>
    <row r="15031" spans="1:2" x14ac:dyDescent="0.25">
      <c r="A15031" t="s">
        <v>15029</v>
      </c>
      <c r="B15031">
        <v>28</v>
      </c>
    </row>
    <row r="15032" spans="1:2" x14ac:dyDescent="0.25">
      <c r="A15032" t="s">
        <v>15030</v>
      </c>
      <c r="B15032">
        <v>28</v>
      </c>
    </row>
    <row r="15033" spans="1:2" x14ac:dyDescent="0.25">
      <c r="A15033" t="s">
        <v>15031</v>
      </c>
      <c r="B15033">
        <v>28</v>
      </c>
    </row>
    <row r="15034" spans="1:2" x14ac:dyDescent="0.25">
      <c r="A15034" t="s">
        <v>15032</v>
      </c>
      <c r="B15034">
        <v>28</v>
      </c>
    </row>
    <row r="15035" spans="1:2" x14ac:dyDescent="0.25">
      <c r="A15035" t="s">
        <v>15033</v>
      </c>
      <c r="B15035">
        <v>28</v>
      </c>
    </row>
    <row r="15036" spans="1:2" x14ac:dyDescent="0.25">
      <c r="A15036" t="s">
        <v>15034</v>
      </c>
      <c r="B15036">
        <v>28</v>
      </c>
    </row>
    <row r="15037" spans="1:2" x14ac:dyDescent="0.25">
      <c r="A15037" t="s">
        <v>15035</v>
      </c>
      <c r="B15037">
        <v>28</v>
      </c>
    </row>
    <row r="15038" spans="1:2" x14ac:dyDescent="0.25">
      <c r="A15038" t="s">
        <v>15036</v>
      </c>
      <c r="B15038">
        <v>28</v>
      </c>
    </row>
    <row r="15039" spans="1:2" x14ac:dyDescent="0.25">
      <c r="A15039" t="s">
        <v>15037</v>
      </c>
      <c r="B15039">
        <v>28</v>
      </c>
    </row>
    <row r="15040" spans="1:2" x14ac:dyDescent="0.25">
      <c r="A15040" t="s">
        <v>15038</v>
      </c>
      <c r="B15040">
        <v>28</v>
      </c>
    </row>
    <row r="15041" spans="1:2" x14ac:dyDescent="0.25">
      <c r="A15041" t="s">
        <v>15039</v>
      </c>
      <c r="B15041">
        <v>28</v>
      </c>
    </row>
    <row r="15042" spans="1:2" x14ac:dyDescent="0.25">
      <c r="A15042" t="s">
        <v>15040</v>
      </c>
      <c r="B15042">
        <v>28</v>
      </c>
    </row>
    <row r="15043" spans="1:2" x14ac:dyDescent="0.25">
      <c r="A15043" t="s">
        <v>15041</v>
      </c>
      <c r="B15043">
        <v>28</v>
      </c>
    </row>
    <row r="15044" spans="1:2" x14ac:dyDescent="0.25">
      <c r="A15044" t="s">
        <v>15042</v>
      </c>
      <c r="B15044">
        <v>28</v>
      </c>
    </row>
    <row r="15045" spans="1:2" x14ac:dyDescent="0.25">
      <c r="A15045" t="s">
        <v>15043</v>
      </c>
      <c r="B15045">
        <v>28</v>
      </c>
    </row>
    <row r="15046" spans="1:2" x14ac:dyDescent="0.25">
      <c r="A15046" t="s">
        <v>15044</v>
      </c>
      <c r="B15046">
        <v>28</v>
      </c>
    </row>
    <row r="15047" spans="1:2" x14ac:dyDescent="0.25">
      <c r="A15047" t="s">
        <v>15045</v>
      </c>
      <c r="B15047">
        <v>28</v>
      </c>
    </row>
    <row r="15048" spans="1:2" x14ac:dyDescent="0.25">
      <c r="A15048" t="s">
        <v>15046</v>
      </c>
      <c r="B15048">
        <v>28</v>
      </c>
    </row>
    <row r="15049" spans="1:2" x14ac:dyDescent="0.25">
      <c r="A15049" t="s">
        <v>15047</v>
      </c>
      <c r="B15049">
        <v>28</v>
      </c>
    </row>
    <row r="15050" spans="1:2" x14ac:dyDescent="0.25">
      <c r="A15050" t="s">
        <v>15048</v>
      </c>
      <c r="B15050">
        <v>28</v>
      </c>
    </row>
    <row r="15051" spans="1:2" x14ac:dyDescent="0.25">
      <c r="A15051" t="s">
        <v>15049</v>
      </c>
      <c r="B15051">
        <v>28</v>
      </c>
    </row>
    <row r="15052" spans="1:2" x14ac:dyDescent="0.25">
      <c r="A15052" t="s">
        <v>15050</v>
      </c>
      <c r="B15052">
        <v>28</v>
      </c>
    </row>
    <row r="15053" spans="1:2" x14ac:dyDescent="0.25">
      <c r="A15053" t="s">
        <v>15051</v>
      </c>
      <c r="B15053">
        <v>28</v>
      </c>
    </row>
    <row r="15054" spans="1:2" x14ac:dyDescent="0.25">
      <c r="A15054" t="s">
        <v>15052</v>
      </c>
      <c r="B15054">
        <v>28</v>
      </c>
    </row>
    <row r="15055" spans="1:2" x14ac:dyDescent="0.25">
      <c r="A15055" t="s">
        <v>15053</v>
      </c>
      <c r="B15055">
        <v>28</v>
      </c>
    </row>
    <row r="15056" spans="1:2" x14ac:dyDescent="0.25">
      <c r="A15056" t="s">
        <v>15054</v>
      </c>
      <c r="B15056">
        <v>28</v>
      </c>
    </row>
    <row r="15057" spans="1:2" x14ac:dyDescent="0.25">
      <c r="A15057" t="s">
        <v>15055</v>
      </c>
      <c r="B15057">
        <v>28</v>
      </c>
    </row>
    <row r="15058" spans="1:2" x14ac:dyDescent="0.25">
      <c r="A15058" t="s">
        <v>15056</v>
      </c>
      <c r="B15058">
        <v>28</v>
      </c>
    </row>
    <row r="15059" spans="1:2" x14ac:dyDescent="0.25">
      <c r="A15059" t="s">
        <v>15057</v>
      </c>
      <c r="B15059">
        <v>28</v>
      </c>
    </row>
    <row r="15060" spans="1:2" x14ac:dyDescent="0.25">
      <c r="A15060" t="s">
        <v>15058</v>
      </c>
      <c r="B15060">
        <v>28</v>
      </c>
    </row>
    <row r="15061" spans="1:2" x14ac:dyDescent="0.25">
      <c r="A15061" t="s">
        <v>15059</v>
      </c>
      <c r="B15061">
        <v>28</v>
      </c>
    </row>
    <row r="15062" spans="1:2" x14ac:dyDescent="0.25">
      <c r="A15062" t="s">
        <v>15060</v>
      </c>
      <c r="B15062">
        <v>28</v>
      </c>
    </row>
    <row r="15063" spans="1:2" x14ac:dyDescent="0.25">
      <c r="A15063" t="s">
        <v>15061</v>
      </c>
      <c r="B15063">
        <v>28</v>
      </c>
    </row>
    <row r="15064" spans="1:2" x14ac:dyDescent="0.25">
      <c r="A15064" t="s">
        <v>15062</v>
      </c>
      <c r="B15064">
        <v>28</v>
      </c>
    </row>
    <row r="15065" spans="1:2" x14ac:dyDescent="0.25">
      <c r="A15065" t="s">
        <v>15063</v>
      </c>
      <c r="B15065">
        <v>28</v>
      </c>
    </row>
    <row r="15066" spans="1:2" x14ac:dyDescent="0.25">
      <c r="A15066" t="s">
        <v>15064</v>
      </c>
      <c r="B15066">
        <v>28</v>
      </c>
    </row>
    <row r="15067" spans="1:2" x14ac:dyDescent="0.25">
      <c r="A15067" t="s">
        <v>15065</v>
      </c>
      <c r="B15067">
        <v>28</v>
      </c>
    </row>
    <row r="15068" spans="1:2" x14ac:dyDescent="0.25">
      <c r="A15068" t="s">
        <v>15066</v>
      </c>
      <c r="B15068">
        <v>28</v>
      </c>
    </row>
    <row r="15069" spans="1:2" x14ac:dyDescent="0.25">
      <c r="A15069" t="s">
        <v>15067</v>
      </c>
      <c r="B15069">
        <v>28</v>
      </c>
    </row>
    <row r="15070" spans="1:2" x14ac:dyDescent="0.25">
      <c r="A15070" t="s">
        <v>15068</v>
      </c>
      <c r="B15070">
        <v>28</v>
      </c>
    </row>
    <row r="15071" spans="1:2" x14ac:dyDescent="0.25">
      <c r="A15071" t="s">
        <v>15069</v>
      </c>
      <c r="B15071">
        <v>28</v>
      </c>
    </row>
    <row r="15072" spans="1:2" x14ac:dyDescent="0.25">
      <c r="A15072" t="s">
        <v>15070</v>
      </c>
      <c r="B15072">
        <v>28</v>
      </c>
    </row>
    <row r="15073" spans="1:2" x14ac:dyDescent="0.25">
      <c r="A15073" t="s">
        <v>15071</v>
      </c>
      <c r="B15073">
        <v>28</v>
      </c>
    </row>
    <row r="15074" spans="1:2" x14ac:dyDescent="0.25">
      <c r="A15074" t="s">
        <v>15072</v>
      </c>
      <c r="B15074">
        <v>28</v>
      </c>
    </row>
    <row r="15075" spans="1:2" x14ac:dyDescent="0.25">
      <c r="A15075" t="s">
        <v>15073</v>
      </c>
      <c r="B15075">
        <v>28</v>
      </c>
    </row>
    <row r="15076" spans="1:2" x14ac:dyDescent="0.25">
      <c r="A15076" t="s">
        <v>15074</v>
      </c>
      <c r="B15076">
        <v>28</v>
      </c>
    </row>
    <row r="15077" spans="1:2" x14ac:dyDescent="0.25">
      <c r="A15077" t="s">
        <v>15075</v>
      </c>
      <c r="B15077">
        <v>28</v>
      </c>
    </row>
    <row r="15078" spans="1:2" x14ac:dyDescent="0.25">
      <c r="A15078" t="s">
        <v>15076</v>
      </c>
      <c r="B15078">
        <v>28</v>
      </c>
    </row>
    <row r="15079" spans="1:2" x14ac:dyDescent="0.25">
      <c r="A15079" t="s">
        <v>15077</v>
      </c>
      <c r="B15079">
        <v>28</v>
      </c>
    </row>
    <row r="15080" spans="1:2" x14ac:dyDescent="0.25">
      <c r="A15080" t="s">
        <v>15078</v>
      </c>
      <c r="B15080">
        <v>28</v>
      </c>
    </row>
    <row r="15081" spans="1:2" x14ac:dyDescent="0.25">
      <c r="A15081" t="s">
        <v>15079</v>
      </c>
      <c r="B15081">
        <v>28</v>
      </c>
    </row>
    <row r="15082" spans="1:2" x14ac:dyDescent="0.25">
      <c r="A15082" t="s">
        <v>15080</v>
      </c>
      <c r="B15082">
        <v>28</v>
      </c>
    </row>
    <row r="15083" spans="1:2" x14ac:dyDescent="0.25">
      <c r="A15083" t="s">
        <v>15081</v>
      </c>
      <c r="B15083">
        <v>28</v>
      </c>
    </row>
    <row r="15084" spans="1:2" x14ac:dyDescent="0.25">
      <c r="A15084" t="s">
        <v>15082</v>
      </c>
      <c r="B15084">
        <v>28</v>
      </c>
    </row>
    <row r="15085" spans="1:2" x14ac:dyDescent="0.25">
      <c r="A15085" t="s">
        <v>15083</v>
      </c>
      <c r="B15085">
        <v>28</v>
      </c>
    </row>
    <row r="15086" spans="1:2" x14ac:dyDescent="0.25">
      <c r="A15086" t="s">
        <v>15084</v>
      </c>
      <c r="B15086">
        <v>28</v>
      </c>
    </row>
    <row r="15087" spans="1:2" x14ac:dyDescent="0.25">
      <c r="A15087" t="s">
        <v>15085</v>
      </c>
      <c r="B15087">
        <v>28</v>
      </c>
    </row>
    <row r="15088" spans="1:2" x14ac:dyDescent="0.25">
      <c r="A15088" t="s">
        <v>15086</v>
      </c>
      <c r="B15088">
        <v>28</v>
      </c>
    </row>
    <row r="15089" spans="1:2" x14ac:dyDescent="0.25">
      <c r="A15089" t="s">
        <v>15087</v>
      </c>
      <c r="B15089">
        <v>28</v>
      </c>
    </row>
    <row r="15090" spans="1:2" x14ac:dyDescent="0.25">
      <c r="A15090" t="s">
        <v>15088</v>
      </c>
      <c r="B15090">
        <v>28</v>
      </c>
    </row>
    <row r="15091" spans="1:2" x14ac:dyDescent="0.25">
      <c r="A15091" t="s">
        <v>15089</v>
      </c>
      <c r="B15091">
        <v>28</v>
      </c>
    </row>
    <row r="15092" spans="1:2" x14ac:dyDescent="0.25">
      <c r="A15092" t="s">
        <v>15090</v>
      </c>
      <c r="B15092">
        <v>28</v>
      </c>
    </row>
    <row r="15093" spans="1:2" x14ac:dyDescent="0.25">
      <c r="A15093" t="s">
        <v>15091</v>
      </c>
      <c r="B15093">
        <v>28</v>
      </c>
    </row>
    <row r="15094" spans="1:2" x14ac:dyDescent="0.25">
      <c r="A15094" t="s">
        <v>15092</v>
      </c>
      <c r="B15094">
        <v>28</v>
      </c>
    </row>
    <row r="15095" spans="1:2" x14ac:dyDescent="0.25">
      <c r="A15095" t="s">
        <v>15093</v>
      </c>
      <c r="B15095">
        <v>28</v>
      </c>
    </row>
    <row r="15096" spans="1:2" x14ac:dyDescent="0.25">
      <c r="A15096" t="s">
        <v>15094</v>
      </c>
      <c r="B15096">
        <v>28</v>
      </c>
    </row>
    <row r="15097" spans="1:2" x14ac:dyDescent="0.25">
      <c r="A15097" t="s">
        <v>15095</v>
      </c>
      <c r="B15097">
        <v>28</v>
      </c>
    </row>
    <row r="15098" spans="1:2" x14ac:dyDescent="0.25">
      <c r="A15098" t="s">
        <v>15096</v>
      </c>
      <c r="B15098">
        <v>28</v>
      </c>
    </row>
    <row r="15099" spans="1:2" x14ac:dyDescent="0.25">
      <c r="A15099" t="s">
        <v>15097</v>
      </c>
      <c r="B15099">
        <v>28</v>
      </c>
    </row>
    <row r="15100" spans="1:2" x14ac:dyDescent="0.25">
      <c r="A15100" t="s">
        <v>15098</v>
      </c>
      <c r="B15100">
        <v>28</v>
      </c>
    </row>
    <row r="15101" spans="1:2" x14ac:dyDescent="0.25">
      <c r="A15101" t="s">
        <v>15099</v>
      </c>
      <c r="B15101">
        <v>28</v>
      </c>
    </row>
    <row r="15102" spans="1:2" x14ac:dyDescent="0.25">
      <c r="A15102" t="s">
        <v>15100</v>
      </c>
      <c r="B15102">
        <v>28</v>
      </c>
    </row>
    <row r="15103" spans="1:2" x14ac:dyDescent="0.25">
      <c r="A15103" t="s">
        <v>15101</v>
      </c>
      <c r="B15103">
        <v>28</v>
      </c>
    </row>
    <row r="15104" spans="1:2" x14ac:dyDescent="0.25">
      <c r="A15104" t="s">
        <v>15102</v>
      </c>
      <c r="B15104">
        <v>28</v>
      </c>
    </row>
    <row r="15105" spans="1:2" x14ac:dyDescent="0.25">
      <c r="A15105" t="s">
        <v>15103</v>
      </c>
      <c r="B15105">
        <v>28</v>
      </c>
    </row>
    <row r="15106" spans="1:2" x14ac:dyDescent="0.25">
      <c r="A15106" t="s">
        <v>15104</v>
      </c>
      <c r="B15106">
        <v>28</v>
      </c>
    </row>
    <row r="15107" spans="1:2" x14ac:dyDescent="0.25">
      <c r="A15107" t="s">
        <v>15105</v>
      </c>
      <c r="B15107">
        <v>28</v>
      </c>
    </row>
    <row r="15108" spans="1:2" x14ac:dyDescent="0.25">
      <c r="A15108" t="s">
        <v>15106</v>
      </c>
      <c r="B15108">
        <v>28</v>
      </c>
    </row>
    <row r="15109" spans="1:2" x14ac:dyDescent="0.25">
      <c r="A15109" t="s">
        <v>15107</v>
      </c>
      <c r="B15109">
        <v>28</v>
      </c>
    </row>
    <row r="15110" spans="1:2" x14ac:dyDescent="0.25">
      <c r="A15110" t="s">
        <v>15108</v>
      </c>
      <c r="B15110">
        <v>28</v>
      </c>
    </row>
    <row r="15111" spans="1:2" x14ac:dyDescent="0.25">
      <c r="A15111" t="s">
        <v>15109</v>
      </c>
      <c r="B15111">
        <v>28</v>
      </c>
    </row>
    <row r="15112" spans="1:2" x14ac:dyDescent="0.25">
      <c r="A15112" t="s">
        <v>15110</v>
      </c>
      <c r="B15112">
        <v>28</v>
      </c>
    </row>
    <row r="15113" spans="1:2" x14ac:dyDescent="0.25">
      <c r="A15113" t="s">
        <v>15111</v>
      </c>
      <c r="B15113">
        <v>28</v>
      </c>
    </row>
    <row r="15114" spans="1:2" x14ac:dyDescent="0.25">
      <c r="A15114" t="s">
        <v>15112</v>
      </c>
      <c r="B15114">
        <v>28</v>
      </c>
    </row>
    <row r="15115" spans="1:2" x14ac:dyDescent="0.25">
      <c r="A15115" t="s">
        <v>15113</v>
      </c>
      <c r="B15115">
        <v>28</v>
      </c>
    </row>
    <row r="15116" spans="1:2" x14ac:dyDescent="0.25">
      <c r="A15116" t="s">
        <v>15114</v>
      </c>
      <c r="B15116">
        <v>28</v>
      </c>
    </row>
    <row r="15117" spans="1:2" x14ac:dyDescent="0.25">
      <c r="A15117" t="s">
        <v>15115</v>
      </c>
      <c r="B15117">
        <v>28</v>
      </c>
    </row>
    <row r="15118" spans="1:2" x14ac:dyDescent="0.25">
      <c r="A15118" t="s">
        <v>15116</v>
      </c>
      <c r="B15118">
        <v>28</v>
      </c>
    </row>
    <row r="15119" spans="1:2" x14ac:dyDescent="0.25">
      <c r="A15119" t="s">
        <v>15117</v>
      </c>
      <c r="B15119">
        <v>28</v>
      </c>
    </row>
    <row r="15120" spans="1:2" x14ac:dyDescent="0.25">
      <c r="A15120" t="s">
        <v>15118</v>
      </c>
      <c r="B15120">
        <v>28</v>
      </c>
    </row>
    <row r="15121" spans="1:2" x14ac:dyDescent="0.25">
      <c r="A15121" t="s">
        <v>15119</v>
      </c>
      <c r="B15121">
        <v>28</v>
      </c>
    </row>
    <row r="15122" spans="1:2" x14ac:dyDescent="0.25">
      <c r="A15122" t="s">
        <v>15120</v>
      </c>
      <c r="B15122">
        <v>28</v>
      </c>
    </row>
    <row r="15123" spans="1:2" x14ac:dyDescent="0.25">
      <c r="A15123" t="s">
        <v>15121</v>
      </c>
      <c r="B15123">
        <v>28</v>
      </c>
    </row>
    <row r="15124" spans="1:2" x14ac:dyDescent="0.25">
      <c r="A15124" t="s">
        <v>15122</v>
      </c>
      <c r="B15124">
        <v>28</v>
      </c>
    </row>
    <row r="15125" spans="1:2" x14ac:dyDescent="0.25">
      <c r="A15125" t="s">
        <v>15123</v>
      </c>
      <c r="B15125">
        <v>28</v>
      </c>
    </row>
    <row r="15126" spans="1:2" x14ac:dyDescent="0.25">
      <c r="A15126" t="s">
        <v>15124</v>
      </c>
      <c r="B15126">
        <v>28</v>
      </c>
    </row>
    <row r="15127" spans="1:2" x14ac:dyDescent="0.25">
      <c r="A15127" t="s">
        <v>15125</v>
      </c>
      <c r="B15127">
        <v>28</v>
      </c>
    </row>
    <row r="15128" spans="1:2" x14ac:dyDescent="0.25">
      <c r="A15128" t="s">
        <v>15126</v>
      </c>
      <c r="B15128">
        <v>28</v>
      </c>
    </row>
    <row r="15129" spans="1:2" x14ac:dyDescent="0.25">
      <c r="A15129" t="s">
        <v>15127</v>
      </c>
      <c r="B15129">
        <v>28</v>
      </c>
    </row>
    <row r="15130" spans="1:2" x14ac:dyDescent="0.25">
      <c r="A15130" t="s">
        <v>15128</v>
      </c>
      <c r="B15130">
        <v>28</v>
      </c>
    </row>
    <row r="15131" spans="1:2" x14ac:dyDescent="0.25">
      <c r="A15131" t="s">
        <v>15129</v>
      </c>
      <c r="B15131">
        <v>28</v>
      </c>
    </row>
    <row r="15132" spans="1:2" x14ac:dyDescent="0.25">
      <c r="A15132" t="s">
        <v>15130</v>
      </c>
      <c r="B15132">
        <v>28</v>
      </c>
    </row>
    <row r="15133" spans="1:2" x14ac:dyDescent="0.25">
      <c r="A15133" t="s">
        <v>15131</v>
      </c>
      <c r="B15133">
        <v>28</v>
      </c>
    </row>
    <row r="15134" spans="1:2" x14ac:dyDescent="0.25">
      <c r="A15134" t="s">
        <v>15132</v>
      </c>
      <c r="B15134">
        <v>28</v>
      </c>
    </row>
    <row r="15135" spans="1:2" x14ac:dyDescent="0.25">
      <c r="A15135" t="s">
        <v>15133</v>
      </c>
      <c r="B15135">
        <v>28</v>
      </c>
    </row>
    <row r="15136" spans="1:2" x14ac:dyDescent="0.25">
      <c r="A15136" t="s">
        <v>15134</v>
      </c>
      <c r="B15136">
        <v>28</v>
      </c>
    </row>
    <row r="15137" spans="1:2" x14ac:dyDescent="0.25">
      <c r="A15137" t="s">
        <v>15135</v>
      </c>
      <c r="B15137">
        <v>28</v>
      </c>
    </row>
    <row r="15138" spans="1:2" x14ac:dyDescent="0.25">
      <c r="A15138" t="s">
        <v>15136</v>
      </c>
      <c r="B15138">
        <v>28</v>
      </c>
    </row>
    <row r="15139" spans="1:2" x14ac:dyDescent="0.25">
      <c r="A15139" t="s">
        <v>15137</v>
      </c>
      <c r="B15139">
        <v>28</v>
      </c>
    </row>
    <row r="15140" spans="1:2" x14ac:dyDescent="0.25">
      <c r="A15140" t="s">
        <v>15138</v>
      </c>
      <c r="B15140">
        <v>28</v>
      </c>
    </row>
    <row r="15141" spans="1:2" x14ac:dyDescent="0.25">
      <c r="A15141" t="s">
        <v>15139</v>
      </c>
      <c r="B15141">
        <v>28</v>
      </c>
    </row>
    <row r="15142" spans="1:2" x14ac:dyDescent="0.25">
      <c r="A15142" t="s">
        <v>15140</v>
      </c>
      <c r="B15142">
        <v>28</v>
      </c>
    </row>
    <row r="15143" spans="1:2" x14ac:dyDescent="0.25">
      <c r="A15143" t="s">
        <v>15141</v>
      </c>
      <c r="B15143">
        <v>28</v>
      </c>
    </row>
    <row r="15144" spans="1:2" x14ac:dyDescent="0.25">
      <c r="A15144" t="s">
        <v>15142</v>
      </c>
      <c r="B15144">
        <v>28</v>
      </c>
    </row>
    <row r="15145" spans="1:2" x14ac:dyDescent="0.25">
      <c r="A15145" t="s">
        <v>15143</v>
      </c>
      <c r="B15145">
        <v>28</v>
      </c>
    </row>
    <row r="15146" spans="1:2" x14ac:dyDescent="0.25">
      <c r="A15146" t="s">
        <v>15144</v>
      </c>
      <c r="B15146">
        <v>28</v>
      </c>
    </row>
    <row r="15147" spans="1:2" x14ac:dyDescent="0.25">
      <c r="A15147" t="s">
        <v>15145</v>
      </c>
      <c r="B15147">
        <v>28</v>
      </c>
    </row>
    <row r="15148" spans="1:2" x14ac:dyDescent="0.25">
      <c r="A15148" t="s">
        <v>15146</v>
      </c>
      <c r="B15148">
        <v>28</v>
      </c>
    </row>
    <row r="15149" spans="1:2" x14ac:dyDescent="0.25">
      <c r="A15149" t="s">
        <v>15147</v>
      </c>
      <c r="B15149">
        <v>28</v>
      </c>
    </row>
    <row r="15150" spans="1:2" x14ac:dyDescent="0.25">
      <c r="A15150" t="s">
        <v>15148</v>
      </c>
      <c r="B15150">
        <v>28</v>
      </c>
    </row>
    <row r="15151" spans="1:2" x14ac:dyDescent="0.25">
      <c r="A15151" t="s">
        <v>15149</v>
      </c>
      <c r="B15151">
        <v>28</v>
      </c>
    </row>
    <row r="15152" spans="1:2" x14ac:dyDescent="0.25">
      <c r="A15152" t="s">
        <v>15150</v>
      </c>
      <c r="B15152">
        <v>28</v>
      </c>
    </row>
    <row r="15153" spans="1:2" x14ac:dyDescent="0.25">
      <c r="A15153" t="s">
        <v>15151</v>
      </c>
      <c r="B15153">
        <v>28</v>
      </c>
    </row>
    <row r="15154" spans="1:2" x14ac:dyDescent="0.25">
      <c r="A15154" t="s">
        <v>15152</v>
      </c>
      <c r="B15154">
        <v>28</v>
      </c>
    </row>
    <row r="15155" spans="1:2" x14ac:dyDescent="0.25">
      <c r="A15155" t="s">
        <v>15153</v>
      </c>
      <c r="B15155">
        <v>28</v>
      </c>
    </row>
    <row r="15156" spans="1:2" x14ac:dyDescent="0.25">
      <c r="A15156" t="s">
        <v>15154</v>
      </c>
      <c r="B15156">
        <v>28</v>
      </c>
    </row>
    <row r="15157" spans="1:2" x14ac:dyDescent="0.25">
      <c r="A15157" t="s">
        <v>15155</v>
      </c>
      <c r="B15157">
        <v>28</v>
      </c>
    </row>
    <row r="15158" spans="1:2" x14ac:dyDescent="0.25">
      <c r="A15158" t="s">
        <v>15156</v>
      </c>
      <c r="B15158">
        <v>28</v>
      </c>
    </row>
    <row r="15159" spans="1:2" x14ac:dyDescent="0.25">
      <c r="A15159" t="s">
        <v>15157</v>
      </c>
      <c r="B15159">
        <v>28</v>
      </c>
    </row>
    <row r="15160" spans="1:2" x14ac:dyDescent="0.25">
      <c r="A15160" t="s">
        <v>15158</v>
      </c>
      <c r="B15160">
        <v>28</v>
      </c>
    </row>
    <row r="15161" spans="1:2" x14ac:dyDescent="0.25">
      <c r="A15161" t="s">
        <v>15159</v>
      </c>
      <c r="B15161">
        <v>28</v>
      </c>
    </row>
    <row r="15162" spans="1:2" x14ac:dyDescent="0.25">
      <c r="A15162" t="s">
        <v>15160</v>
      </c>
      <c r="B15162">
        <v>28</v>
      </c>
    </row>
    <row r="15163" spans="1:2" x14ac:dyDescent="0.25">
      <c r="A15163" t="s">
        <v>15161</v>
      </c>
      <c r="B15163">
        <v>28</v>
      </c>
    </row>
    <row r="15164" spans="1:2" x14ac:dyDescent="0.25">
      <c r="A15164" t="s">
        <v>15162</v>
      </c>
      <c r="B15164">
        <v>28</v>
      </c>
    </row>
    <row r="15165" spans="1:2" x14ac:dyDescent="0.25">
      <c r="A15165" t="s">
        <v>15163</v>
      </c>
      <c r="B15165">
        <v>28</v>
      </c>
    </row>
    <row r="15166" spans="1:2" x14ac:dyDescent="0.25">
      <c r="A15166" t="s">
        <v>15164</v>
      </c>
      <c r="B15166">
        <v>28</v>
      </c>
    </row>
    <row r="15167" spans="1:2" x14ac:dyDescent="0.25">
      <c r="A15167" t="s">
        <v>15165</v>
      </c>
      <c r="B15167">
        <v>28</v>
      </c>
    </row>
    <row r="15168" spans="1:2" x14ac:dyDescent="0.25">
      <c r="A15168" t="s">
        <v>15166</v>
      </c>
      <c r="B15168">
        <v>28</v>
      </c>
    </row>
    <row r="15169" spans="1:2" x14ac:dyDescent="0.25">
      <c r="A15169" t="s">
        <v>15167</v>
      </c>
      <c r="B15169">
        <v>28</v>
      </c>
    </row>
    <row r="15170" spans="1:2" x14ac:dyDescent="0.25">
      <c r="A15170" t="s">
        <v>15168</v>
      </c>
      <c r="B15170">
        <v>28</v>
      </c>
    </row>
    <row r="15171" spans="1:2" x14ac:dyDescent="0.25">
      <c r="A15171" t="s">
        <v>15169</v>
      </c>
      <c r="B15171">
        <v>28</v>
      </c>
    </row>
    <row r="15172" spans="1:2" x14ac:dyDescent="0.25">
      <c r="A15172" t="s">
        <v>15170</v>
      </c>
      <c r="B15172">
        <v>28</v>
      </c>
    </row>
    <row r="15173" spans="1:2" x14ac:dyDescent="0.25">
      <c r="A15173" t="s">
        <v>15171</v>
      </c>
      <c r="B15173">
        <v>28</v>
      </c>
    </row>
    <row r="15174" spans="1:2" x14ac:dyDescent="0.25">
      <c r="A15174" t="s">
        <v>15172</v>
      </c>
      <c r="B15174">
        <v>28</v>
      </c>
    </row>
    <row r="15175" spans="1:2" x14ac:dyDescent="0.25">
      <c r="A15175" t="s">
        <v>15173</v>
      </c>
      <c r="B15175">
        <v>28</v>
      </c>
    </row>
    <row r="15176" spans="1:2" x14ac:dyDescent="0.25">
      <c r="A15176" t="s">
        <v>15174</v>
      </c>
      <c r="B15176">
        <v>28</v>
      </c>
    </row>
    <row r="15177" spans="1:2" x14ac:dyDescent="0.25">
      <c r="A15177" t="s">
        <v>15175</v>
      </c>
      <c r="B15177">
        <v>28</v>
      </c>
    </row>
    <row r="15178" spans="1:2" x14ac:dyDescent="0.25">
      <c r="A15178" t="s">
        <v>15176</v>
      </c>
      <c r="B15178">
        <v>28</v>
      </c>
    </row>
    <row r="15179" spans="1:2" x14ac:dyDescent="0.25">
      <c r="A15179" t="s">
        <v>15177</v>
      </c>
      <c r="B15179">
        <v>28</v>
      </c>
    </row>
    <row r="15180" spans="1:2" x14ac:dyDescent="0.25">
      <c r="A15180" t="s">
        <v>15178</v>
      </c>
      <c r="B15180">
        <v>28</v>
      </c>
    </row>
    <row r="15181" spans="1:2" x14ac:dyDescent="0.25">
      <c r="A15181" t="s">
        <v>15179</v>
      </c>
      <c r="B15181">
        <v>28</v>
      </c>
    </row>
    <row r="15182" spans="1:2" x14ac:dyDescent="0.25">
      <c r="A15182" t="s">
        <v>15180</v>
      </c>
      <c r="B15182">
        <v>28</v>
      </c>
    </row>
    <row r="15183" spans="1:2" x14ac:dyDescent="0.25">
      <c r="A15183" t="s">
        <v>15181</v>
      </c>
      <c r="B15183">
        <v>28</v>
      </c>
    </row>
    <row r="15184" spans="1:2" x14ac:dyDescent="0.25">
      <c r="A15184" t="s">
        <v>15182</v>
      </c>
      <c r="B15184">
        <v>28</v>
      </c>
    </row>
    <row r="15185" spans="1:2" x14ac:dyDescent="0.25">
      <c r="A15185" t="s">
        <v>15183</v>
      </c>
      <c r="B15185">
        <v>28</v>
      </c>
    </row>
    <row r="15186" spans="1:2" x14ac:dyDescent="0.25">
      <c r="A15186" t="s">
        <v>15184</v>
      </c>
      <c r="B15186">
        <v>28</v>
      </c>
    </row>
    <row r="15187" spans="1:2" x14ac:dyDescent="0.25">
      <c r="A15187" t="s">
        <v>15185</v>
      </c>
      <c r="B15187">
        <v>28</v>
      </c>
    </row>
    <row r="15188" spans="1:2" x14ac:dyDescent="0.25">
      <c r="A15188" t="s">
        <v>15186</v>
      </c>
      <c r="B15188">
        <v>28</v>
      </c>
    </row>
    <row r="15189" spans="1:2" x14ac:dyDescent="0.25">
      <c r="A15189" t="s">
        <v>15187</v>
      </c>
      <c r="B15189">
        <v>28</v>
      </c>
    </row>
    <row r="15190" spans="1:2" x14ac:dyDescent="0.25">
      <c r="A15190" t="s">
        <v>15188</v>
      </c>
      <c r="B15190">
        <v>28</v>
      </c>
    </row>
    <row r="15191" spans="1:2" x14ac:dyDescent="0.25">
      <c r="A15191" t="s">
        <v>15189</v>
      </c>
      <c r="B15191">
        <v>28</v>
      </c>
    </row>
    <row r="15192" spans="1:2" x14ac:dyDescent="0.25">
      <c r="A15192" t="s">
        <v>15190</v>
      </c>
      <c r="B15192">
        <v>28</v>
      </c>
    </row>
    <row r="15193" spans="1:2" x14ac:dyDescent="0.25">
      <c r="A15193" t="s">
        <v>15191</v>
      </c>
      <c r="B15193">
        <v>28</v>
      </c>
    </row>
    <row r="15194" spans="1:2" x14ac:dyDescent="0.25">
      <c r="A15194" t="s">
        <v>15192</v>
      </c>
      <c r="B15194">
        <v>28</v>
      </c>
    </row>
    <row r="15195" spans="1:2" x14ac:dyDescent="0.25">
      <c r="A15195" t="s">
        <v>15193</v>
      </c>
      <c r="B15195">
        <v>28</v>
      </c>
    </row>
    <row r="15196" spans="1:2" x14ac:dyDescent="0.25">
      <c r="A15196" t="s">
        <v>15194</v>
      </c>
      <c r="B15196">
        <v>28</v>
      </c>
    </row>
    <row r="15197" spans="1:2" x14ac:dyDescent="0.25">
      <c r="A15197" t="s">
        <v>15195</v>
      </c>
      <c r="B15197">
        <v>28</v>
      </c>
    </row>
    <row r="15198" spans="1:2" x14ac:dyDescent="0.25">
      <c r="A15198" t="s">
        <v>15196</v>
      </c>
      <c r="B15198">
        <v>28</v>
      </c>
    </row>
    <row r="15199" spans="1:2" x14ac:dyDescent="0.25">
      <c r="A15199" t="s">
        <v>15197</v>
      </c>
      <c r="B15199">
        <v>28</v>
      </c>
    </row>
    <row r="15200" spans="1:2" x14ac:dyDescent="0.25">
      <c r="A15200" t="s">
        <v>15198</v>
      </c>
      <c r="B15200">
        <v>28</v>
      </c>
    </row>
    <row r="15201" spans="1:2" x14ac:dyDescent="0.25">
      <c r="A15201" t="s">
        <v>15199</v>
      </c>
      <c r="B15201">
        <v>28</v>
      </c>
    </row>
    <row r="15202" spans="1:2" x14ac:dyDescent="0.25">
      <c r="A15202" t="s">
        <v>15200</v>
      </c>
      <c r="B15202">
        <v>28</v>
      </c>
    </row>
    <row r="15203" spans="1:2" x14ac:dyDescent="0.25">
      <c r="A15203" t="s">
        <v>15201</v>
      </c>
      <c r="B15203">
        <v>28</v>
      </c>
    </row>
    <row r="15204" spans="1:2" x14ac:dyDescent="0.25">
      <c r="A15204" t="s">
        <v>15202</v>
      </c>
      <c r="B15204">
        <v>28</v>
      </c>
    </row>
    <row r="15205" spans="1:2" x14ac:dyDescent="0.25">
      <c r="A15205" t="s">
        <v>15203</v>
      </c>
      <c r="B15205">
        <v>28</v>
      </c>
    </row>
    <row r="15206" spans="1:2" x14ac:dyDescent="0.25">
      <c r="A15206" t="s">
        <v>15204</v>
      </c>
      <c r="B15206">
        <v>28</v>
      </c>
    </row>
    <row r="15207" spans="1:2" x14ac:dyDescent="0.25">
      <c r="A15207" t="s">
        <v>15205</v>
      </c>
      <c r="B15207">
        <v>28</v>
      </c>
    </row>
    <row r="15208" spans="1:2" x14ac:dyDescent="0.25">
      <c r="A15208" t="s">
        <v>15206</v>
      </c>
      <c r="B15208">
        <v>28</v>
      </c>
    </row>
    <row r="15209" spans="1:2" x14ac:dyDescent="0.25">
      <c r="A15209" t="s">
        <v>15207</v>
      </c>
      <c r="B15209">
        <v>28</v>
      </c>
    </row>
    <row r="15210" spans="1:2" x14ac:dyDescent="0.25">
      <c r="A15210" t="s">
        <v>15208</v>
      </c>
      <c r="B15210">
        <v>28</v>
      </c>
    </row>
    <row r="15211" spans="1:2" x14ac:dyDescent="0.25">
      <c r="A15211" t="s">
        <v>15209</v>
      </c>
      <c r="B15211">
        <v>28</v>
      </c>
    </row>
    <row r="15212" spans="1:2" x14ac:dyDescent="0.25">
      <c r="A15212" t="s">
        <v>15210</v>
      </c>
      <c r="B15212">
        <v>28</v>
      </c>
    </row>
    <row r="15213" spans="1:2" x14ac:dyDescent="0.25">
      <c r="A15213" t="s">
        <v>15211</v>
      </c>
      <c r="B15213">
        <v>28</v>
      </c>
    </row>
    <row r="15214" spans="1:2" x14ac:dyDescent="0.25">
      <c r="A15214" t="s">
        <v>15212</v>
      </c>
      <c r="B15214">
        <v>28</v>
      </c>
    </row>
    <row r="15215" spans="1:2" x14ac:dyDescent="0.25">
      <c r="A15215" t="s">
        <v>15213</v>
      </c>
      <c r="B15215">
        <v>28</v>
      </c>
    </row>
    <row r="15216" spans="1:2" x14ac:dyDescent="0.25">
      <c r="A15216" t="s">
        <v>15214</v>
      </c>
      <c r="B15216">
        <v>28</v>
      </c>
    </row>
    <row r="15217" spans="1:2" x14ac:dyDescent="0.25">
      <c r="A15217" t="s">
        <v>15215</v>
      </c>
      <c r="B15217">
        <v>28</v>
      </c>
    </row>
    <row r="15218" spans="1:2" x14ac:dyDescent="0.25">
      <c r="A15218" t="s">
        <v>15216</v>
      </c>
      <c r="B15218">
        <v>28</v>
      </c>
    </row>
    <row r="15219" spans="1:2" x14ac:dyDescent="0.25">
      <c r="A15219" t="s">
        <v>15217</v>
      </c>
      <c r="B15219">
        <v>28</v>
      </c>
    </row>
    <row r="15220" spans="1:2" x14ac:dyDescent="0.25">
      <c r="A15220" t="s">
        <v>15218</v>
      </c>
      <c r="B15220">
        <v>28</v>
      </c>
    </row>
    <row r="15221" spans="1:2" x14ac:dyDescent="0.25">
      <c r="A15221" t="s">
        <v>15219</v>
      </c>
      <c r="B15221">
        <v>28</v>
      </c>
    </row>
    <row r="15222" spans="1:2" x14ac:dyDescent="0.25">
      <c r="A15222" t="s">
        <v>15220</v>
      </c>
      <c r="B15222">
        <v>28</v>
      </c>
    </row>
    <row r="15223" spans="1:2" x14ac:dyDescent="0.25">
      <c r="A15223" t="s">
        <v>15221</v>
      </c>
      <c r="B15223">
        <v>28</v>
      </c>
    </row>
    <row r="15224" spans="1:2" x14ac:dyDescent="0.25">
      <c r="A15224" t="s">
        <v>15222</v>
      </c>
      <c r="B15224">
        <v>28</v>
      </c>
    </row>
    <row r="15225" spans="1:2" x14ac:dyDescent="0.25">
      <c r="A15225" t="s">
        <v>15223</v>
      </c>
      <c r="B15225">
        <v>28</v>
      </c>
    </row>
    <row r="15226" spans="1:2" x14ac:dyDescent="0.25">
      <c r="A15226" t="s">
        <v>15224</v>
      </c>
      <c r="B15226">
        <v>28</v>
      </c>
    </row>
    <row r="15227" spans="1:2" x14ac:dyDescent="0.25">
      <c r="A15227" t="s">
        <v>15225</v>
      </c>
      <c r="B15227">
        <v>28</v>
      </c>
    </row>
    <row r="15228" spans="1:2" x14ac:dyDescent="0.25">
      <c r="A15228" t="s">
        <v>15226</v>
      </c>
      <c r="B15228">
        <v>28</v>
      </c>
    </row>
    <row r="15229" spans="1:2" x14ac:dyDescent="0.25">
      <c r="A15229" t="s">
        <v>15227</v>
      </c>
      <c r="B15229">
        <v>28</v>
      </c>
    </row>
    <row r="15230" spans="1:2" x14ac:dyDescent="0.25">
      <c r="A15230" t="s">
        <v>15228</v>
      </c>
      <c r="B15230">
        <v>28</v>
      </c>
    </row>
    <row r="15231" spans="1:2" x14ac:dyDescent="0.25">
      <c r="A15231" t="s">
        <v>15229</v>
      </c>
      <c r="B15231">
        <v>28</v>
      </c>
    </row>
    <row r="15232" spans="1:2" x14ac:dyDescent="0.25">
      <c r="A15232" t="s">
        <v>15230</v>
      </c>
      <c r="B15232">
        <v>28</v>
      </c>
    </row>
    <row r="15233" spans="1:2" x14ac:dyDescent="0.25">
      <c r="A15233" t="s">
        <v>15231</v>
      </c>
      <c r="B15233">
        <v>28</v>
      </c>
    </row>
    <row r="15234" spans="1:2" x14ac:dyDescent="0.25">
      <c r="A15234" t="s">
        <v>15232</v>
      </c>
      <c r="B15234">
        <v>28</v>
      </c>
    </row>
    <row r="15235" spans="1:2" x14ac:dyDescent="0.25">
      <c r="A15235" t="s">
        <v>15233</v>
      </c>
      <c r="B15235">
        <v>28</v>
      </c>
    </row>
    <row r="15236" spans="1:2" x14ac:dyDescent="0.25">
      <c r="A15236" t="s">
        <v>15234</v>
      </c>
      <c r="B15236">
        <v>28</v>
      </c>
    </row>
    <row r="15237" spans="1:2" x14ac:dyDescent="0.25">
      <c r="A15237" t="s">
        <v>15235</v>
      </c>
      <c r="B15237">
        <v>28</v>
      </c>
    </row>
    <row r="15238" spans="1:2" x14ac:dyDescent="0.25">
      <c r="A15238" t="s">
        <v>15236</v>
      </c>
      <c r="B15238">
        <v>28</v>
      </c>
    </row>
    <row r="15239" spans="1:2" x14ac:dyDescent="0.25">
      <c r="A15239" t="s">
        <v>15237</v>
      </c>
      <c r="B15239">
        <v>28</v>
      </c>
    </row>
    <row r="15240" spans="1:2" x14ac:dyDescent="0.25">
      <c r="A15240" t="s">
        <v>15238</v>
      </c>
      <c r="B15240">
        <v>28</v>
      </c>
    </row>
    <row r="15241" spans="1:2" x14ac:dyDescent="0.25">
      <c r="A15241" t="s">
        <v>15239</v>
      </c>
      <c r="B15241">
        <v>28</v>
      </c>
    </row>
    <row r="15242" spans="1:2" x14ac:dyDescent="0.25">
      <c r="A15242" t="s">
        <v>15240</v>
      </c>
      <c r="B15242">
        <v>28</v>
      </c>
    </row>
    <row r="15243" spans="1:2" x14ac:dyDescent="0.25">
      <c r="A15243" t="s">
        <v>15241</v>
      </c>
      <c r="B15243">
        <v>28</v>
      </c>
    </row>
    <row r="15244" spans="1:2" x14ac:dyDescent="0.25">
      <c r="A15244" t="s">
        <v>15242</v>
      </c>
      <c r="B15244">
        <v>28</v>
      </c>
    </row>
    <row r="15245" spans="1:2" x14ac:dyDescent="0.25">
      <c r="A15245" t="s">
        <v>15243</v>
      </c>
      <c r="B15245">
        <v>28</v>
      </c>
    </row>
    <row r="15246" spans="1:2" x14ac:dyDescent="0.25">
      <c r="A15246" t="s">
        <v>15244</v>
      </c>
      <c r="B15246">
        <v>28</v>
      </c>
    </row>
    <row r="15247" spans="1:2" x14ac:dyDescent="0.25">
      <c r="A15247" t="s">
        <v>15245</v>
      </c>
      <c r="B15247">
        <v>28</v>
      </c>
    </row>
    <row r="15248" spans="1:2" x14ac:dyDescent="0.25">
      <c r="A15248" t="s">
        <v>15246</v>
      </c>
      <c r="B15248">
        <v>28</v>
      </c>
    </row>
    <row r="15249" spans="1:2" x14ac:dyDescent="0.25">
      <c r="A15249" t="s">
        <v>15247</v>
      </c>
      <c r="B15249">
        <v>28</v>
      </c>
    </row>
    <row r="15250" spans="1:2" x14ac:dyDescent="0.25">
      <c r="A15250" t="s">
        <v>15248</v>
      </c>
      <c r="B15250">
        <v>28</v>
      </c>
    </row>
    <row r="15251" spans="1:2" x14ac:dyDescent="0.25">
      <c r="A15251" t="s">
        <v>15249</v>
      </c>
      <c r="B15251">
        <v>28</v>
      </c>
    </row>
    <row r="15252" spans="1:2" x14ac:dyDescent="0.25">
      <c r="A15252" t="s">
        <v>15250</v>
      </c>
      <c r="B15252">
        <v>28</v>
      </c>
    </row>
    <row r="15253" spans="1:2" x14ac:dyDescent="0.25">
      <c r="A15253" t="s">
        <v>15251</v>
      </c>
      <c r="B15253">
        <v>28</v>
      </c>
    </row>
    <row r="15254" spans="1:2" x14ac:dyDescent="0.25">
      <c r="A15254" t="s">
        <v>15252</v>
      </c>
      <c r="B15254">
        <v>28</v>
      </c>
    </row>
    <row r="15255" spans="1:2" x14ac:dyDescent="0.25">
      <c r="A15255" t="s">
        <v>15253</v>
      </c>
      <c r="B15255">
        <v>28</v>
      </c>
    </row>
    <row r="15256" spans="1:2" x14ac:dyDescent="0.25">
      <c r="A15256" t="s">
        <v>15254</v>
      </c>
      <c r="B15256">
        <v>28</v>
      </c>
    </row>
    <row r="15257" spans="1:2" x14ac:dyDescent="0.25">
      <c r="A15257" t="s">
        <v>15255</v>
      </c>
      <c r="B15257">
        <v>28</v>
      </c>
    </row>
    <row r="15258" spans="1:2" x14ac:dyDescent="0.25">
      <c r="A15258" t="s">
        <v>15256</v>
      </c>
      <c r="B15258">
        <v>28</v>
      </c>
    </row>
    <row r="15259" spans="1:2" x14ac:dyDescent="0.25">
      <c r="A15259" t="s">
        <v>15257</v>
      </c>
      <c r="B15259">
        <v>28</v>
      </c>
    </row>
    <row r="15260" spans="1:2" x14ac:dyDescent="0.25">
      <c r="A15260" t="s">
        <v>15258</v>
      </c>
      <c r="B15260">
        <v>28</v>
      </c>
    </row>
    <row r="15261" spans="1:2" x14ac:dyDescent="0.25">
      <c r="A15261" t="s">
        <v>15259</v>
      </c>
      <c r="B15261">
        <v>28</v>
      </c>
    </row>
    <row r="15262" spans="1:2" x14ac:dyDescent="0.25">
      <c r="A15262" t="s">
        <v>15260</v>
      </c>
      <c r="B15262">
        <v>28</v>
      </c>
    </row>
    <row r="15263" spans="1:2" x14ac:dyDescent="0.25">
      <c r="A15263" t="s">
        <v>15261</v>
      </c>
      <c r="B15263">
        <v>28</v>
      </c>
    </row>
    <row r="15264" spans="1:2" x14ac:dyDescent="0.25">
      <c r="A15264" t="s">
        <v>15262</v>
      </c>
      <c r="B15264">
        <v>28</v>
      </c>
    </row>
    <row r="15265" spans="1:2" x14ac:dyDescent="0.25">
      <c r="A15265" t="s">
        <v>15263</v>
      </c>
      <c r="B15265">
        <v>28</v>
      </c>
    </row>
    <row r="15266" spans="1:2" x14ac:dyDescent="0.25">
      <c r="A15266" t="s">
        <v>15264</v>
      </c>
      <c r="B15266">
        <v>28</v>
      </c>
    </row>
    <row r="15267" spans="1:2" x14ac:dyDescent="0.25">
      <c r="A15267" t="s">
        <v>15265</v>
      </c>
      <c r="B15267">
        <v>28</v>
      </c>
    </row>
    <row r="15268" spans="1:2" x14ac:dyDescent="0.25">
      <c r="A15268" t="s">
        <v>15266</v>
      </c>
      <c r="B15268">
        <v>28</v>
      </c>
    </row>
    <row r="15269" spans="1:2" x14ac:dyDescent="0.25">
      <c r="A15269" t="s">
        <v>15267</v>
      </c>
      <c r="B15269">
        <v>28</v>
      </c>
    </row>
    <row r="15270" spans="1:2" x14ac:dyDescent="0.25">
      <c r="A15270" t="s">
        <v>15268</v>
      </c>
      <c r="B15270">
        <v>28</v>
      </c>
    </row>
    <row r="15271" spans="1:2" x14ac:dyDescent="0.25">
      <c r="A15271" t="s">
        <v>15269</v>
      </c>
      <c r="B15271">
        <v>28</v>
      </c>
    </row>
    <row r="15272" spans="1:2" x14ac:dyDescent="0.25">
      <c r="A15272" t="s">
        <v>15270</v>
      </c>
      <c r="B15272">
        <v>28</v>
      </c>
    </row>
    <row r="15273" spans="1:2" x14ac:dyDescent="0.25">
      <c r="A15273" t="s">
        <v>15271</v>
      </c>
      <c r="B15273">
        <v>28</v>
      </c>
    </row>
    <row r="15274" spans="1:2" x14ac:dyDescent="0.25">
      <c r="A15274" t="s">
        <v>15272</v>
      </c>
      <c r="B15274">
        <v>28</v>
      </c>
    </row>
    <row r="15275" spans="1:2" x14ac:dyDescent="0.25">
      <c r="A15275" t="s">
        <v>15273</v>
      </c>
      <c r="B15275">
        <v>28</v>
      </c>
    </row>
    <row r="15276" spans="1:2" x14ac:dyDescent="0.25">
      <c r="A15276" t="s">
        <v>15274</v>
      </c>
      <c r="B15276">
        <v>28</v>
      </c>
    </row>
    <row r="15277" spans="1:2" x14ac:dyDescent="0.25">
      <c r="A15277" t="s">
        <v>15275</v>
      </c>
      <c r="B15277">
        <v>28</v>
      </c>
    </row>
    <row r="15278" spans="1:2" x14ac:dyDescent="0.25">
      <c r="A15278" t="s">
        <v>15276</v>
      </c>
      <c r="B15278">
        <v>28</v>
      </c>
    </row>
    <row r="15279" spans="1:2" x14ac:dyDescent="0.25">
      <c r="A15279" t="s">
        <v>15277</v>
      </c>
      <c r="B15279">
        <v>28</v>
      </c>
    </row>
    <row r="15280" spans="1:2" x14ac:dyDescent="0.25">
      <c r="A15280" t="s">
        <v>15278</v>
      </c>
      <c r="B15280">
        <v>28</v>
      </c>
    </row>
    <row r="15281" spans="1:2" x14ac:dyDescent="0.25">
      <c r="A15281" t="s">
        <v>15279</v>
      </c>
      <c r="B15281">
        <v>28</v>
      </c>
    </row>
    <row r="15282" spans="1:2" x14ac:dyDescent="0.25">
      <c r="A15282" t="s">
        <v>15280</v>
      </c>
      <c r="B15282">
        <v>28</v>
      </c>
    </row>
    <row r="15283" spans="1:2" x14ac:dyDescent="0.25">
      <c r="A15283" t="s">
        <v>15281</v>
      </c>
      <c r="B15283">
        <v>28</v>
      </c>
    </row>
    <row r="15284" spans="1:2" x14ac:dyDescent="0.25">
      <c r="A15284" t="s">
        <v>15282</v>
      </c>
      <c r="B15284">
        <v>28</v>
      </c>
    </row>
    <row r="15285" spans="1:2" x14ac:dyDescent="0.25">
      <c r="A15285" t="s">
        <v>15283</v>
      </c>
      <c r="B15285">
        <v>28</v>
      </c>
    </row>
    <row r="15286" spans="1:2" x14ac:dyDescent="0.25">
      <c r="A15286" t="s">
        <v>15284</v>
      </c>
      <c r="B15286">
        <v>28</v>
      </c>
    </row>
    <row r="15287" spans="1:2" x14ac:dyDescent="0.25">
      <c r="A15287" t="s">
        <v>15285</v>
      </c>
      <c r="B15287">
        <v>28</v>
      </c>
    </row>
    <row r="15288" spans="1:2" x14ac:dyDescent="0.25">
      <c r="A15288" t="s">
        <v>15286</v>
      </c>
      <c r="B15288">
        <v>28</v>
      </c>
    </row>
    <row r="15289" spans="1:2" x14ac:dyDescent="0.25">
      <c r="A15289" t="s">
        <v>15287</v>
      </c>
      <c r="B15289">
        <v>28</v>
      </c>
    </row>
    <row r="15290" spans="1:2" x14ac:dyDescent="0.25">
      <c r="A15290" t="s">
        <v>15288</v>
      </c>
      <c r="B15290">
        <v>28</v>
      </c>
    </row>
    <row r="15291" spans="1:2" x14ac:dyDescent="0.25">
      <c r="A15291" t="s">
        <v>15289</v>
      </c>
      <c r="B15291">
        <v>28</v>
      </c>
    </row>
    <row r="15292" spans="1:2" x14ac:dyDescent="0.25">
      <c r="A15292" t="s">
        <v>15290</v>
      </c>
      <c r="B15292">
        <v>28</v>
      </c>
    </row>
    <row r="15293" spans="1:2" x14ac:dyDescent="0.25">
      <c r="A15293" t="s">
        <v>15291</v>
      </c>
      <c r="B15293">
        <v>28</v>
      </c>
    </row>
    <row r="15294" spans="1:2" x14ac:dyDescent="0.25">
      <c r="A15294" t="s">
        <v>15292</v>
      </c>
      <c r="B15294">
        <v>28</v>
      </c>
    </row>
    <row r="15295" spans="1:2" x14ac:dyDescent="0.25">
      <c r="A15295" t="s">
        <v>15293</v>
      </c>
      <c r="B15295">
        <v>28</v>
      </c>
    </row>
    <row r="15296" spans="1:2" x14ac:dyDescent="0.25">
      <c r="A15296" t="s">
        <v>15294</v>
      </c>
      <c r="B15296">
        <v>28</v>
      </c>
    </row>
    <row r="15297" spans="1:2" x14ac:dyDescent="0.25">
      <c r="A15297" t="s">
        <v>15295</v>
      </c>
      <c r="B15297">
        <v>28</v>
      </c>
    </row>
    <row r="15298" spans="1:2" x14ac:dyDescent="0.25">
      <c r="A15298" t="s">
        <v>15296</v>
      </c>
      <c r="B15298">
        <v>28</v>
      </c>
    </row>
    <row r="15299" spans="1:2" x14ac:dyDescent="0.25">
      <c r="A15299" t="s">
        <v>15297</v>
      </c>
      <c r="B15299">
        <v>28</v>
      </c>
    </row>
    <row r="15300" spans="1:2" x14ac:dyDescent="0.25">
      <c r="A15300" t="s">
        <v>15298</v>
      </c>
      <c r="B15300">
        <v>28</v>
      </c>
    </row>
    <row r="15301" spans="1:2" x14ac:dyDescent="0.25">
      <c r="A15301" t="s">
        <v>15299</v>
      </c>
      <c r="B15301">
        <v>28</v>
      </c>
    </row>
    <row r="15302" spans="1:2" x14ac:dyDescent="0.25">
      <c r="A15302" t="s">
        <v>15300</v>
      </c>
      <c r="B15302">
        <v>28</v>
      </c>
    </row>
    <row r="15303" spans="1:2" x14ac:dyDescent="0.25">
      <c r="A15303" t="s">
        <v>15301</v>
      </c>
      <c r="B15303">
        <v>28</v>
      </c>
    </row>
    <row r="15304" spans="1:2" x14ac:dyDescent="0.25">
      <c r="A15304" t="s">
        <v>15302</v>
      </c>
      <c r="B15304">
        <v>28</v>
      </c>
    </row>
    <row r="15305" spans="1:2" x14ac:dyDescent="0.25">
      <c r="A15305" t="s">
        <v>15303</v>
      </c>
      <c r="B15305">
        <v>28</v>
      </c>
    </row>
    <row r="15306" spans="1:2" x14ac:dyDescent="0.25">
      <c r="A15306" t="s">
        <v>15304</v>
      </c>
      <c r="B15306">
        <v>28</v>
      </c>
    </row>
    <row r="15307" spans="1:2" x14ac:dyDescent="0.25">
      <c r="A15307" t="s">
        <v>15305</v>
      </c>
      <c r="B15307">
        <v>28</v>
      </c>
    </row>
    <row r="15308" spans="1:2" x14ac:dyDescent="0.25">
      <c r="A15308" t="s">
        <v>15306</v>
      </c>
      <c r="B15308">
        <v>28</v>
      </c>
    </row>
    <row r="15309" spans="1:2" x14ac:dyDescent="0.25">
      <c r="A15309" t="s">
        <v>15307</v>
      </c>
      <c r="B15309">
        <v>28</v>
      </c>
    </row>
    <row r="15310" spans="1:2" x14ac:dyDescent="0.25">
      <c r="A15310" t="s">
        <v>15308</v>
      </c>
      <c r="B15310">
        <v>28</v>
      </c>
    </row>
    <row r="15311" spans="1:2" x14ac:dyDescent="0.25">
      <c r="A15311" t="s">
        <v>15309</v>
      </c>
      <c r="B15311">
        <v>28</v>
      </c>
    </row>
    <row r="15312" spans="1:2" x14ac:dyDescent="0.25">
      <c r="A15312" t="s">
        <v>15310</v>
      </c>
      <c r="B15312">
        <v>28</v>
      </c>
    </row>
    <row r="15313" spans="1:2" x14ac:dyDescent="0.25">
      <c r="A15313" t="s">
        <v>15311</v>
      </c>
      <c r="B15313">
        <v>28</v>
      </c>
    </row>
    <row r="15314" spans="1:2" x14ac:dyDescent="0.25">
      <c r="A15314" t="s">
        <v>15312</v>
      </c>
      <c r="B15314">
        <v>28</v>
      </c>
    </row>
    <row r="15315" spans="1:2" x14ac:dyDescent="0.25">
      <c r="A15315" t="s">
        <v>15313</v>
      </c>
      <c r="B15315">
        <v>28</v>
      </c>
    </row>
    <row r="15316" spans="1:2" x14ac:dyDescent="0.25">
      <c r="A15316" t="s">
        <v>15314</v>
      </c>
      <c r="B15316">
        <v>28</v>
      </c>
    </row>
    <row r="15317" spans="1:2" x14ac:dyDescent="0.25">
      <c r="A15317" t="s">
        <v>15315</v>
      </c>
      <c r="B15317">
        <v>28</v>
      </c>
    </row>
    <row r="15318" spans="1:2" x14ac:dyDescent="0.25">
      <c r="A15318" t="s">
        <v>15316</v>
      </c>
      <c r="B15318">
        <v>28</v>
      </c>
    </row>
    <row r="15319" spans="1:2" x14ac:dyDescent="0.25">
      <c r="A15319" t="s">
        <v>15317</v>
      </c>
      <c r="B15319">
        <v>28</v>
      </c>
    </row>
    <row r="15320" spans="1:2" x14ac:dyDescent="0.25">
      <c r="A15320" t="s">
        <v>15318</v>
      </c>
      <c r="B15320">
        <v>28</v>
      </c>
    </row>
    <row r="15321" spans="1:2" x14ac:dyDescent="0.25">
      <c r="A15321" t="s">
        <v>15319</v>
      </c>
      <c r="B15321">
        <v>28</v>
      </c>
    </row>
    <row r="15322" spans="1:2" x14ac:dyDescent="0.25">
      <c r="A15322" t="s">
        <v>15320</v>
      </c>
      <c r="B15322">
        <v>28</v>
      </c>
    </row>
    <row r="15323" spans="1:2" x14ac:dyDescent="0.25">
      <c r="A15323" t="s">
        <v>15321</v>
      </c>
      <c r="B15323">
        <v>28</v>
      </c>
    </row>
    <row r="15324" spans="1:2" x14ac:dyDescent="0.25">
      <c r="A15324" t="s">
        <v>15322</v>
      </c>
      <c r="B15324">
        <v>28</v>
      </c>
    </row>
    <row r="15325" spans="1:2" x14ac:dyDescent="0.25">
      <c r="A15325" t="s">
        <v>15323</v>
      </c>
      <c r="B15325">
        <v>28</v>
      </c>
    </row>
    <row r="15326" spans="1:2" x14ac:dyDescent="0.25">
      <c r="A15326" t="s">
        <v>15324</v>
      </c>
      <c r="B15326">
        <v>28</v>
      </c>
    </row>
    <row r="15327" spans="1:2" x14ac:dyDescent="0.25">
      <c r="A15327" t="s">
        <v>15325</v>
      </c>
      <c r="B15327">
        <v>28</v>
      </c>
    </row>
    <row r="15328" spans="1:2" x14ac:dyDescent="0.25">
      <c r="A15328" t="s">
        <v>15326</v>
      </c>
      <c r="B15328">
        <v>28</v>
      </c>
    </row>
    <row r="15329" spans="1:2" x14ac:dyDescent="0.25">
      <c r="A15329" t="s">
        <v>15327</v>
      </c>
      <c r="B15329">
        <v>28</v>
      </c>
    </row>
    <row r="15330" spans="1:2" x14ac:dyDescent="0.25">
      <c r="A15330" t="s">
        <v>15328</v>
      </c>
      <c r="B15330">
        <v>28</v>
      </c>
    </row>
    <row r="15331" spans="1:2" x14ac:dyDescent="0.25">
      <c r="A15331" t="s">
        <v>15329</v>
      </c>
      <c r="B15331">
        <v>28</v>
      </c>
    </row>
    <row r="15332" spans="1:2" x14ac:dyDescent="0.25">
      <c r="A15332" t="s">
        <v>15330</v>
      </c>
      <c r="B15332">
        <v>28</v>
      </c>
    </row>
    <row r="15333" spans="1:2" x14ac:dyDescent="0.25">
      <c r="A15333" t="s">
        <v>15331</v>
      </c>
      <c r="B15333">
        <v>28</v>
      </c>
    </row>
    <row r="15334" spans="1:2" x14ac:dyDescent="0.25">
      <c r="A15334" t="s">
        <v>15332</v>
      </c>
      <c r="B15334">
        <v>28</v>
      </c>
    </row>
    <row r="15335" spans="1:2" x14ac:dyDescent="0.25">
      <c r="A15335" t="s">
        <v>15333</v>
      </c>
      <c r="B15335">
        <v>28</v>
      </c>
    </row>
    <row r="15336" spans="1:2" x14ac:dyDescent="0.25">
      <c r="A15336" t="s">
        <v>15334</v>
      </c>
      <c r="B15336">
        <v>28</v>
      </c>
    </row>
    <row r="15337" spans="1:2" x14ac:dyDescent="0.25">
      <c r="A15337" t="s">
        <v>15335</v>
      </c>
      <c r="B15337">
        <v>28</v>
      </c>
    </row>
    <row r="15338" spans="1:2" x14ac:dyDescent="0.25">
      <c r="A15338" t="s">
        <v>15336</v>
      </c>
      <c r="B15338">
        <v>28</v>
      </c>
    </row>
    <row r="15339" spans="1:2" x14ac:dyDescent="0.25">
      <c r="A15339" t="s">
        <v>15337</v>
      </c>
      <c r="B15339">
        <v>28</v>
      </c>
    </row>
    <row r="15340" spans="1:2" x14ac:dyDescent="0.25">
      <c r="A15340" t="s">
        <v>15338</v>
      </c>
      <c r="B15340">
        <v>28</v>
      </c>
    </row>
    <row r="15341" spans="1:2" x14ac:dyDescent="0.25">
      <c r="A15341" t="s">
        <v>15339</v>
      </c>
      <c r="B15341">
        <v>28</v>
      </c>
    </row>
    <row r="15342" spans="1:2" x14ac:dyDescent="0.25">
      <c r="A15342" t="s">
        <v>15340</v>
      </c>
      <c r="B15342">
        <v>28</v>
      </c>
    </row>
    <row r="15343" spans="1:2" x14ac:dyDescent="0.25">
      <c r="A15343" t="s">
        <v>15341</v>
      </c>
      <c r="B15343">
        <v>28</v>
      </c>
    </row>
    <row r="15344" spans="1:2" x14ac:dyDescent="0.25">
      <c r="A15344" t="s">
        <v>15342</v>
      </c>
      <c r="B15344">
        <v>28</v>
      </c>
    </row>
    <row r="15345" spans="1:2" x14ac:dyDescent="0.25">
      <c r="A15345" t="s">
        <v>15343</v>
      </c>
      <c r="B15345">
        <v>28</v>
      </c>
    </row>
    <row r="15346" spans="1:2" x14ac:dyDescent="0.25">
      <c r="A15346" t="s">
        <v>15344</v>
      </c>
      <c r="B15346">
        <v>28</v>
      </c>
    </row>
    <row r="15347" spans="1:2" x14ac:dyDescent="0.25">
      <c r="A15347" t="s">
        <v>15345</v>
      </c>
      <c r="B15347">
        <v>28</v>
      </c>
    </row>
    <row r="15348" spans="1:2" x14ac:dyDescent="0.25">
      <c r="A15348" t="s">
        <v>15346</v>
      </c>
      <c r="B15348">
        <v>28</v>
      </c>
    </row>
    <row r="15349" spans="1:2" x14ac:dyDescent="0.25">
      <c r="A15349" t="s">
        <v>15347</v>
      </c>
      <c r="B15349">
        <v>28</v>
      </c>
    </row>
    <row r="15350" spans="1:2" x14ac:dyDescent="0.25">
      <c r="A15350" t="s">
        <v>15348</v>
      </c>
      <c r="B15350">
        <v>28</v>
      </c>
    </row>
    <row r="15351" spans="1:2" x14ac:dyDescent="0.25">
      <c r="A15351" t="s">
        <v>15349</v>
      </c>
      <c r="B15351">
        <v>28</v>
      </c>
    </row>
    <row r="15352" spans="1:2" x14ac:dyDescent="0.25">
      <c r="A15352" t="s">
        <v>15350</v>
      </c>
      <c r="B15352">
        <v>28</v>
      </c>
    </row>
    <row r="15353" spans="1:2" x14ac:dyDescent="0.25">
      <c r="A15353" t="s">
        <v>15351</v>
      </c>
      <c r="B15353">
        <v>28</v>
      </c>
    </row>
    <row r="15354" spans="1:2" x14ac:dyDescent="0.25">
      <c r="A15354" t="s">
        <v>15352</v>
      </c>
      <c r="B15354">
        <v>28</v>
      </c>
    </row>
    <row r="15355" spans="1:2" x14ac:dyDescent="0.25">
      <c r="A15355" t="s">
        <v>15353</v>
      </c>
      <c r="B15355">
        <v>28</v>
      </c>
    </row>
    <row r="15356" spans="1:2" x14ac:dyDescent="0.25">
      <c r="A15356" t="s">
        <v>15354</v>
      </c>
      <c r="B15356">
        <v>28</v>
      </c>
    </row>
    <row r="15357" spans="1:2" x14ac:dyDescent="0.25">
      <c r="A15357" t="s">
        <v>15355</v>
      </c>
      <c r="B15357">
        <v>28</v>
      </c>
    </row>
    <row r="15358" spans="1:2" x14ac:dyDescent="0.25">
      <c r="A15358" t="s">
        <v>15356</v>
      </c>
      <c r="B15358">
        <v>28</v>
      </c>
    </row>
    <row r="15359" spans="1:2" x14ac:dyDescent="0.25">
      <c r="A15359" t="s">
        <v>15357</v>
      </c>
      <c r="B15359">
        <v>28</v>
      </c>
    </row>
    <row r="15360" spans="1:2" x14ac:dyDescent="0.25">
      <c r="A15360" t="s">
        <v>15358</v>
      </c>
      <c r="B15360">
        <v>28</v>
      </c>
    </row>
    <row r="15361" spans="1:2" x14ac:dyDescent="0.25">
      <c r="A15361" t="s">
        <v>15359</v>
      </c>
      <c r="B15361">
        <v>28</v>
      </c>
    </row>
    <row r="15362" spans="1:2" x14ac:dyDescent="0.25">
      <c r="A15362" t="s">
        <v>15360</v>
      </c>
      <c r="B15362">
        <v>28</v>
      </c>
    </row>
    <row r="15363" spans="1:2" x14ac:dyDescent="0.25">
      <c r="A15363" t="s">
        <v>15361</v>
      </c>
      <c r="B15363">
        <v>28</v>
      </c>
    </row>
    <row r="15364" spans="1:2" x14ac:dyDescent="0.25">
      <c r="A15364" t="s">
        <v>15362</v>
      </c>
      <c r="B15364">
        <v>28</v>
      </c>
    </row>
    <row r="15365" spans="1:2" x14ac:dyDescent="0.25">
      <c r="A15365" t="s">
        <v>15363</v>
      </c>
      <c r="B15365">
        <v>28</v>
      </c>
    </row>
    <row r="15366" spans="1:2" x14ac:dyDescent="0.25">
      <c r="A15366" t="s">
        <v>15364</v>
      </c>
      <c r="B15366">
        <v>28</v>
      </c>
    </row>
    <row r="15367" spans="1:2" x14ac:dyDescent="0.25">
      <c r="A15367" t="s">
        <v>15365</v>
      </c>
      <c r="B15367">
        <v>28</v>
      </c>
    </row>
    <row r="15368" spans="1:2" x14ac:dyDescent="0.25">
      <c r="A15368" t="s">
        <v>15366</v>
      </c>
      <c r="B15368">
        <v>28</v>
      </c>
    </row>
    <row r="15369" spans="1:2" x14ac:dyDescent="0.25">
      <c r="A15369" t="s">
        <v>15367</v>
      </c>
      <c r="B15369">
        <v>28</v>
      </c>
    </row>
    <row r="15370" spans="1:2" x14ac:dyDescent="0.25">
      <c r="A15370" t="s">
        <v>15368</v>
      </c>
      <c r="B15370">
        <v>28</v>
      </c>
    </row>
    <row r="15371" spans="1:2" x14ac:dyDescent="0.25">
      <c r="A15371" t="s">
        <v>15369</v>
      </c>
      <c r="B15371">
        <v>28</v>
      </c>
    </row>
    <row r="15372" spans="1:2" x14ac:dyDescent="0.25">
      <c r="A15372" t="s">
        <v>15370</v>
      </c>
      <c r="B15372">
        <v>28</v>
      </c>
    </row>
    <row r="15373" spans="1:2" x14ac:dyDescent="0.25">
      <c r="A15373" t="s">
        <v>15371</v>
      </c>
      <c r="B15373">
        <v>28</v>
      </c>
    </row>
    <row r="15374" spans="1:2" x14ac:dyDescent="0.25">
      <c r="A15374" t="s">
        <v>15372</v>
      </c>
      <c r="B15374">
        <v>28</v>
      </c>
    </row>
    <row r="15375" spans="1:2" x14ac:dyDescent="0.25">
      <c r="A15375" t="s">
        <v>15373</v>
      </c>
      <c r="B15375">
        <v>28</v>
      </c>
    </row>
    <row r="15376" spans="1:2" x14ac:dyDescent="0.25">
      <c r="A15376" t="s">
        <v>15374</v>
      </c>
      <c r="B15376">
        <v>28</v>
      </c>
    </row>
    <row r="15377" spans="1:2" x14ac:dyDescent="0.25">
      <c r="A15377" t="s">
        <v>15375</v>
      </c>
      <c r="B15377">
        <v>28</v>
      </c>
    </row>
    <row r="15378" spans="1:2" x14ac:dyDescent="0.25">
      <c r="A15378" t="s">
        <v>15376</v>
      </c>
      <c r="B15378">
        <v>28</v>
      </c>
    </row>
    <row r="15379" spans="1:2" x14ac:dyDescent="0.25">
      <c r="A15379" t="s">
        <v>15377</v>
      </c>
      <c r="B15379">
        <v>28</v>
      </c>
    </row>
    <row r="15380" spans="1:2" x14ac:dyDescent="0.25">
      <c r="A15380" t="s">
        <v>15378</v>
      </c>
      <c r="B15380">
        <v>28</v>
      </c>
    </row>
    <row r="15381" spans="1:2" x14ac:dyDescent="0.25">
      <c r="A15381" t="s">
        <v>15379</v>
      </c>
      <c r="B15381">
        <v>28</v>
      </c>
    </row>
    <row r="15382" spans="1:2" x14ac:dyDescent="0.25">
      <c r="A15382" t="s">
        <v>15380</v>
      </c>
      <c r="B15382">
        <v>28</v>
      </c>
    </row>
    <row r="15383" spans="1:2" x14ac:dyDescent="0.25">
      <c r="A15383" t="s">
        <v>15381</v>
      </c>
      <c r="B15383">
        <v>28</v>
      </c>
    </row>
    <row r="15384" spans="1:2" x14ac:dyDescent="0.25">
      <c r="A15384" t="s">
        <v>15382</v>
      </c>
      <c r="B15384">
        <v>28</v>
      </c>
    </row>
    <row r="15385" spans="1:2" x14ac:dyDescent="0.25">
      <c r="A15385" t="s">
        <v>15383</v>
      </c>
      <c r="B15385">
        <v>28</v>
      </c>
    </row>
    <row r="15386" spans="1:2" x14ac:dyDescent="0.25">
      <c r="A15386" t="s">
        <v>15384</v>
      </c>
      <c r="B15386">
        <v>28</v>
      </c>
    </row>
    <row r="15387" spans="1:2" x14ac:dyDescent="0.25">
      <c r="A15387" t="s">
        <v>15385</v>
      </c>
      <c r="B15387">
        <v>28</v>
      </c>
    </row>
    <row r="15388" spans="1:2" x14ac:dyDescent="0.25">
      <c r="A15388" t="s">
        <v>15386</v>
      </c>
      <c r="B15388">
        <v>28</v>
      </c>
    </row>
    <row r="15389" spans="1:2" x14ac:dyDescent="0.25">
      <c r="A15389" t="s">
        <v>15387</v>
      </c>
      <c r="B15389">
        <v>28</v>
      </c>
    </row>
    <row r="15390" spans="1:2" x14ac:dyDescent="0.25">
      <c r="A15390" t="s">
        <v>15388</v>
      </c>
      <c r="B15390">
        <v>28</v>
      </c>
    </row>
    <row r="15391" spans="1:2" x14ac:dyDescent="0.25">
      <c r="A15391" t="s">
        <v>15389</v>
      </c>
      <c r="B15391">
        <v>28</v>
      </c>
    </row>
    <row r="15392" spans="1:2" x14ac:dyDescent="0.25">
      <c r="A15392" t="s">
        <v>15390</v>
      </c>
      <c r="B15392">
        <v>28</v>
      </c>
    </row>
    <row r="15393" spans="1:2" x14ac:dyDescent="0.25">
      <c r="A15393" t="s">
        <v>15391</v>
      </c>
      <c r="B15393">
        <v>28</v>
      </c>
    </row>
    <row r="15394" spans="1:2" x14ac:dyDescent="0.25">
      <c r="A15394" t="s">
        <v>15392</v>
      </c>
      <c r="B15394">
        <v>28</v>
      </c>
    </row>
    <row r="15395" spans="1:2" x14ac:dyDescent="0.25">
      <c r="A15395" t="s">
        <v>15393</v>
      </c>
      <c r="B15395">
        <v>28</v>
      </c>
    </row>
    <row r="15396" spans="1:2" x14ac:dyDescent="0.25">
      <c r="A15396" t="s">
        <v>15394</v>
      </c>
      <c r="B15396">
        <v>28</v>
      </c>
    </row>
    <row r="15397" spans="1:2" x14ac:dyDescent="0.25">
      <c r="A15397" t="s">
        <v>15395</v>
      </c>
      <c r="B15397">
        <v>28</v>
      </c>
    </row>
    <row r="15398" spans="1:2" x14ac:dyDescent="0.25">
      <c r="A15398" t="s">
        <v>15396</v>
      </c>
      <c r="B15398">
        <v>28</v>
      </c>
    </row>
    <row r="15399" spans="1:2" x14ac:dyDescent="0.25">
      <c r="A15399" t="s">
        <v>15397</v>
      </c>
      <c r="B15399">
        <v>28</v>
      </c>
    </row>
    <row r="15400" spans="1:2" x14ac:dyDescent="0.25">
      <c r="A15400" t="s">
        <v>15398</v>
      </c>
      <c r="B15400">
        <v>28</v>
      </c>
    </row>
    <row r="15401" spans="1:2" x14ac:dyDescent="0.25">
      <c r="A15401" t="s">
        <v>15399</v>
      </c>
      <c r="B15401">
        <v>28</v>
      </c>
    </row>
    <row r="15402" spans="1:2" x14ac:dyDescent="0.25">
      <c r="A15402" t="s">
        <v>15400</v>
      </c>
      <c r="B15402">
        <v>28</v>
      </c>
    </row>
    <row r="15403" spans="1:2" x14ac:dyDescent="0.25">
      <c r="A15403" t="s">
        <v>15401</v>
      </c>
      <c r="B15403">
        <v>28</v>
      </c>
    </row>
    <row r="15404" spans="1:2" x14ac:dyDescent="0.25">
      <c r="A15404" t="s">
        <v>15402</v>
      </c>
      <c r="B15404">
        <v>28</v>
      </c>
    </row>
    <row r="15405" spans="1:2" x14ac:dyDescent="0.25">
      <c r="A15405" t="s">
        <v>15403</v>
      </c>
      <c r="B15405">
        <v>28</v>
      </c>
    </row>
    <row r="15406" spans="1:2" x14ac:dyDescent="0.25">
      <c r="A15406" t="s">
        <v>15404</v>
      </c>
      <c r="B15406">
        <v>28</v>
      </c>
    </row>
    <row r="15407" spans="1:2" x14ac:dyDescent="0.25">
      <c r="A15407" t="s">
        <v>15405</v>
      </c>
      <c r="B15407">
        <v>28</v>
      </c>
    </row>
    <row r="15408" spans="1:2" x14ac:dyDescent="0.25">
      <c r="A15408" t="s">
        <v>15406</v>
      </c>
      <c r="B15408">
        <v>28</v>
      </c>
    </row>
    <row r="15409" spans="1:2" x14ac:dyDescent="0.25">
      <c r="A15409" t="s">
        <v>15407</v>
      </c>
      <c r="B15409">
        <v>32</v>
      </c>
    </row>
    <row r="15410" spans="1:2" x14ac:dyDescent="0.25">
      <c r="A15410" t="s">
        <v>15408</v>
      </c>
      <c r="B15410">
        <v>32</v>
      </c>
    </row>
    <row r="15411" spans="1:2" x14ac:dyDescent="0.25">
      <c r="A15411" t="s">
        <v>15409</v>
      </c>
      <c r="B15411">
        <v>32</v>
      </c>
    </row>
    <row r="15412" spans="1:2" x14ac:dyDescent="0.25">
      <c r="A15412" t="s">
        <v>15410</v>
      </c>
      <c r="B15412">
        <v>32</v>
      </c>
    </row>
    <row r="15413" spans="1:2" x14ac:dyDescent="0.25">
      <c r="A15413" t="s">
        <v>15411</v>
      </c>
      <c r="B15413">
        <v>32</v>
      </c>
    </row>
    <row r="15414" spans="1:2" x14ac:dyDescent="0.25">
      <c r="A15414" t="s">
        <v>15412</v>
      </c>
      <c r="B15414">
        <v>32</v>
      </c>
    </row>
    <row r="15415" spans="1:2" x14ac:dyDescent="0.25">
      <c r="A15415" t="s">
        <v>15413</v>
      </c>
      <c r="B15415">
        <v>32</v>
      </c>
    </row>
    <row r="15416" spans="1:2" x14ac:dyDescent="0.25">
      <c r="A15416" t="s">
        <v>15414</v>
      </c>
      <c r="B15416">
        <v>32</v>
      </c>
    </row>
    <row r="15417" spans="1:2" x14ac:dyDescent="0.25">
      <c r="A15417" t="s">
        <v>15415</v>
      </c>
      <c r="B15417">
        <v>32</v>
      </c>
    </row>
    <row r="15418" spans="1:2" x14ac:dyDescent="0.25">
      <c r="A15418" t="s">
        <v>15416</v>
      </c>
      <c r="B15418">
        <v>32</v>
      </c>
    </row>
    <row r="15419" spans="1:2" x14ac:dyDescent="0.25">
      <c r="A15419" t="s">
        <v>15417</v>
      </c>
      <c r="B15419">
        <v>32</v>
      </c>
    </row>
    <row r="15420" spans="1:2" x14ac:dyDescent="0.25">
      <c r="A15420" t="s">
        <v>15418</v>
      </c>
      <c r="B15420">
        <v>32</v>
      </c>
    </row>
    <row r="15421" spans="1:2" x14ac:dyDescent="0.25">
      <c r="A15421" t="s">
        <v>15419</v>
      </c>
      <c r="B15421">
        <v>32</v>
      </c>
    </row>
    <row r="15422" spans="1:2" x14ac:dyDescent="0.25">
      <c r="A15422" t="s">
        <v>15420</v>
      </c>
      <c r="B15422">
        <v>32</v>
      </c>
    </row>
    <row r="15423" spans="1:2" x14ac:dyDescent="0.25">
      <c r="A15423" t="s">
        <v>15421</v>
      </c>
      <c r="B15423">
        <v>32</v>
      </c>
    </row>
    <row r="15424" spans="1:2" x14ac:dyDescent="0.25">
      <c r="A15424" t="s">
        <v>15422</v>
      </c>
      <c r="B15424">
        <v>32</v>
      </c>
    </row>
    <row r="15425" spans="1:2" x14ac:dyDescent="0.25">
      <c r="A15425" t="s">
        <v>15423</v>
      </c>
      <c r="B15425">
        <v>32</v>
      </c>
    </row>
    <row r="15426" spans="1:2" x14ac:dyDescent="0.25">
      <c r="A15426" t="s">
        <v>15424</v>
      </c>
      <c r="B15426">
        <v>32</v>
      </c>
    </row>
    <row r="15427" spans="1:2" x14ac:dyDescent="0.25">
      <c r="A15427" t="s">
        <v>15425</v>
      </c>
      <c r="B15427">
        <v>32</v>
      </c>
    </row>
    <row r="15428" spans="1:2" x14ac:dyDescent="0.25">
      <c r="A15428" t="s">
        <v>15426</v>
      </c>
      <c r="B15428">
        <v>32</v>
      </c>
    </row>
    <row r="15429" spans="1:2" x14ac:dyDescent="0.25">
      <c r="A15429" t="s">
        <v>15427</v>
      </c>
      <c r="B15429">
        <v>32</v>
      </c>
    </row>
    <row r="15430" spans="1:2" x14ac:dyDescent="0.25">
      <c r="A15430" t="s">
        <v>15428</v>
      </c>
      <c r="B15430">
        <v>32</v>
      </c>
    </row>
    <row r="15431" spans="1:2" x14ac:dyDescent="0.25">
      <c r="A15431" t="s">
        <v>15429</v>
      </c>
      <c r="B15431">
        <v>32</v>
      </c>
    </row>
    <row r="15432" spans="1:2" x14ac:dyDescent="0.25">
      <c r="A15432" t="s">
        <v>15430</v>
      </c>
      <c r="B15432">
        <v>32</v>
      </c>
    </row>
    <row r="15433" spans="1:2" x14ac:dyDescent="0.25">
      <c r="A15433" t="s">
        <v>15431</v>
      </c>
      <c r="B15433">
        <v>32</v>
      </c>
    </row>
    <row r="15434" spans="1:2" x14ac:dyDescent="0.25">
      <c r="A15434" t="s">
        <v>15432</v>
      </c>
      <c r="B15434">
        <v>32</v>
      </c>
    </row>
    <row r="15435" spans="1:2" x14ac:dyDescent="0.25">
      <c r="A15435" t="s">
        <v>15433</v>
      </c>
      <c r="B15435">
        <v>32</v>
      </c>
    </row>
    <row r="15436" spans="1:2" x14ac:dyDescent="0.25">
      <c r="A15436" t="s">
        <v>15434</v>
      </c>
      <c r="B15436">
        <v>32</v>
      </c>
    </row>
    <row r="15437" spans="1:2" x14ac:dyDescent="0.25">
      <c r="A15437" t="s">
        <v>15435</v>
      </c>
      <c r="B15437">
        <v>32</v>
      </c>
    </row>
    <row r="15438" spans="1:2" x14ac:dyDescent="0.25">
      <c r="A15438" t="s">
        <v>15436</v>
      </c>
      <c r="B15438">
        <v>32</v>
      </c>
    </row>
    <row r="15439" spans="1:2" x14ac:dyDescent="0.25">
      <c r="A15439" t="s">
        <v>15437</v>
      </c>
      <c r="B15439">
        <v>32</v>
      </c>
    </row>
    <row r="15440" spans="1:2" x14ac:dyDescent="0.25">
      <c r="A15440" t="s">
        <v>15438</v>
      </c>
      <c r="B15440">
        <v>32</v>
      </c>
    </row>
    <row r="15441" spans="1:2" x14ac:dyDescent="0.25">
      <c r="A15441" t="s">
        <v>15439</v>
      </c>
      <c r="B15441">
        <v>32</v>
      </c>
    </row>
    <row r="15442" spans="1:2" x14ac:dyDescent="0.25">
      <c r="A15442" t="s">
        <v>15440</v>
      </c>
      <c r="B15442">
        <v>32</v>
      </c>
    </row>
    <row r="15443" spans="1:2" x14ac:dyDescent="0.25">
      <c r="A15443" t="s">
        <v>15441</v>
      </c>
      <c r="B15443">
        <v>32</v>
      </c>
    </row>
    <row r="15444" spans="1:2" x14ac:dyDescent="0.25">
      <c r="A15444" t="s">
        <v>15442</v>
      </c>
      <c r="B15444">
        <v>32</v>
      </c>
    </row>
    <row r="15445" spans="1:2" x14ac:dyDescent="0.25">
      <c r="A15445" t="s">
        <v>15443</v>
      </c>
      <c r="B15445">
        <v>32</v>
      </c>
    </row>
    <row r="15446" spans="1:2" x14ac:dyDescent="0.25">
      <c r="A15446" t="s">
        <v>15444</v>
      </c>
      <c r="B15446">
        <v>32</v>
      </c>
    </row>
    <row r="15447" spans="1:2" x14ac:dyDescent="0.25">
      <c r="A15447" t="s">
        <v>15445</v>
      </c>
      <c r="B15447">
        <v>32</v>
      </c>
    </row>
    <row r="15448" spans="1:2" x14ac:dyDescent="0.25">
      <c r="A15448" t="s">
        <v>15446</v>
      </c>
      <c r="B15448">
        <v>32</v>
      </c>
    </row>
    <row r="15449" spans="1:2" x14ac:dyDescent="0.25">
      <c r="A15449" t="s">
        <v>15447</v>
      </c>
      <c r="B15449">
        <v>32</v>
      </c>
    </row>
    <row r="15450" spans="1:2" x14ac:dyDescent="0.25">
      <c r="A15450" t="s">
        <v>15448</v>
      </c>
      <c r="B15450">
        <v>32</v>
      </c>
    </row>
    <row r="15451" spans="1:2" x14ac:dyDescent="0.25">
      <c r="A15451" t="s">
        <v>15449</v>
      </c>
      <c r="B15451">
        <v>32</v>
      </c>
    </row>
    <row r="15452" spans="1:2" x14ac:dyDescent="0.25">
      <c r="A15452" t="s">
        <v>15450</v>
      </c>
      <c r="B15452">
        <v>32</v>
      </c>
    </row>
    <row r="15453" spans="1:2" x14ac:dyDescent="0.25">
      <c r="A15453" t="s">
        <v>15451</v>
      </c>
      <c r="B15453">
        <v>32</v>
      </c>
    </row>
    <row r="15454" spans="1:2" x14ac:dyDescent="0.25">
      <c r="A15454" t="s">
        <v>15452</v>
      </c>
      <c r="B15454">
        <v>32</v>
      </c>
    </row>
    <row r="15455" spans="1:2" x14ac:dyDescent="0.25">
      <c r="A15455" t="s">
        <v>15453</v>
      </c>
      <c r="B15455">
        <v>32</v>
      </c>
    </row>
    <row r="15456" spans="1:2" x14ac:dyDescent="0.25">
      <c r="A15456" t="s">
        <v>15454</v>
      </c>
      <c r="B15456">
        <v>32</v>
      </c>
    </row>
    <row r="15457" spans="1:2" x14ac:dyDescent="0.25">
      <c r="A15457" t="s">
        <v>15455</v>
      </c>
      <c r="B15457">
        <v>32</v>
      </c>
    </row>
    <row r="15458" spans="1:2" x14ac:dyDescent="0.25">
      <c r="A15458" t="s">
        <v>15456</v>
      </c>
      <c r="B15458">
        <v>32</v>
      </c>
    </row>
    <row r="15459" spans="1:2" x14ac:dyDescent="0.25">
      <c r="A15459" t="s">
        <v>15457</v>
      </c>
      <c r="B15459">
        <v>32</v>
      </c>
    </row>
    <row r="15460" spans="1:2" x14ac:dyDescent="0.25">
      <c r="A15460" t="s">
        <v>15458</v>
      </c>
      <c r="B15460">
        <v>32</v>
      </c>
    </row>
    <row r="15461" spans="1:2" x14ac:dyDescent="0.25">
      <c r="A15461" t="s">
        <v>15459</v>
      </c>
      <c r="B15461">
        <v>32</v>
      </c>
    </row>
    <row r="15462" spans="1:2" x14ac:dyDescent="0.25">
      <c r="A15462" t="s">
        <v>15460</v>
      </c>
      <c r="B15462">
        <v>32</v>
      </c>
    </row>
    <row r="15463" spans="1:2" x14ac:dyDescent="0.25">
      <c r="A15463" t="s">
        <v>15461</v>
      </c>
      <c r="B15463">
        <v>32</v>
      </c>
    </row>
    <row r="15464" spans="1:2" x14ac:dyDescent="0.25">
      <c r="A15464" t="s">
        <v>15462</v>
      </c>
      <c r="B15464">
        <v>32</v>
      </c>
    </row>
    <row r="15465" spans="1:2" x14ac:dyDescent="0.25">
      <c r="A15465" t="s">
        <v>15463</v>
      </c>
      <c r="B15465">
        <v>32</v>
      </c>
    </row>
    <row r="15466" spans="1:2" x14ac:dyDescent="0.25">
      <c r="A15466" t="s">
        <v>15464</v>
      </c>
      <c r="B15466">
        <v>32</v>
      </c>
    </row>
    <row r="15467" spans="1:2" x14ac:dyDescent="0.25">
      <c r="A15467" t="s">
        <v>15465</v>
      </c>
      <c r="B15467">
        <v>32</v>
      </c>
    </row>
    <row r="15468" spans="1:2" x14ac:dyDescent="0.25">
      <c r="A15468" t="s">
        <v>15466</v>
      </c>
      <c r="B15468">
        <v>32</v>
      </c>
    </row>
    <row r="15469" spans="1:2" x14ac:dyDescent="0.25">
      <c r="A15469" t="s">
        <v>15467</v>
      </c>
      <c r="B15469">
        <v>32</v>
      </c>
    </row>
    <row r="15470" spans="1:2" x14ac:dyDescent="0.25">
      <c r="A15470" t="s">
        <v>15468</v>
      </c>
      <c r="B15470">
        <v>32</v>
      </c>
    </row>
    <row r="15471" spans="1:2" x14ac:dyDescent="0.25">
      <c r="A15471" t="s">
        <v>15469</v>
      </c>
      <c r="B15471">
        <v>32</v>
      </c>
    </row>
    <row r="15472" spans="1:2" x14ac:dyDescent="0.25">
      <c r="A15472" t="s">
        <v>15470</v>
      </c>
      <c r="B15472">
        <v>32</v>
      </c>
    </row>
    <row r="15473" spans="1:2" x14ac:dyDescent="0.25">
      <c r="A15473" t="s">
        <v>15471</v>
      </c>
      <c r="B15473">
        <v>32</v>
      </c>
    </row>
    <row r="15474" spans="1:2" x14ac:dyDescent="0.25">
      <c r="A15474" t="s">
        <v>15472</v>
      </c>
      <c r="B15474">
        <v>32</v>
      </c>
    </row>
    <row r="15475" spans="1:2" x14ac:dyDescent="0.25">
      <c r="A15475" t="s">
        <v>15473</v>
      </c>
      <c r="B15475">
        <v>32</v>
      </c>
    </row>
    <row r="15476" spans="1:2" x14ac:dyDescent="0.25">
      <c r="A15476" t="s">
        <v>15474</v>
      </c>
      <c r="B15476">
        <v>32</v>
      </c>
    </row>
    <row r="15477" spans="1:2" x14ac:dyDescent="0.25">
      <c r="A15477" t="s">
        <v>15475</v>
      </c>
      <c r="B15477">
        <v>32</v>
      </c>
    </row>
    <row r="15478" spans="1:2" x14ac:dyDescent="0.25">
      <c r="A15478" t="s">
        <v>15476</v>
      </c>
      <c r="B15478">
        <v>32</v>
      </c>
    </row>
    <row r="15479" spans="1:2" x14ac:dyDescent="0.25">
      <c r="A15479" t="s">
        <v>15477</v>
      </c>
      <c r="B15479">
        <v>32</v>
      </c>
    </row>
    <row r="15480" spans="1:2" x14ac:dyDescent="0.25">
      <c r="A15480" t="s">
        <v>15478</v>
      </c>
      <c r="B15480">
        <v>32</v>
      </c>
    </row>
    <row r="15481" spans="1:2" x14ac:dyDescent="0.25">
      <c r="A15481" t="s">
        <v>15479</v>
      </c>
      <c r="B15481">
        <v>32</v>
      </c>
    </row>
    <row r="15482" spans="1:2" x14ac:dyDescent="0.25">
      <c r="A15482" t="s">
        <v>15480</v>
      </c>
      <c r="B15482">
        <v>32</v>
      </c>
    </row>
    <row r="15483" spans="1:2" x14ac:dyDescent="0.25">
      <c r="A15483" t="s">
        <v>15481</v>
      </c>
      <c r="B15483">
        <v>32</v>
      </c>
    </row>
    <row r="15484" spans="1:2" x14ac:dyDescent="0.25">
      <c r="A15484" t="s">
        <v>15482</v>
      </c>
      <c r="B15484">
        <v>32</v>
      </c>
    </row>
    <row r="15485" spans="1:2" x14ac:dyDescent="0.25">
      <c r="A15485" t="s">
        <v>15483</v>
      </c>
      <c r="B15485">
        <v>32</v>
      </c>
    </row>
    <row r="15486" spans="1:2" x14ac:dyDescent="0.25">
      <c r="A15486" t="s">
        <v>15484</v>
      </c>
      <c r="B15486">
        <v>32</v>
      </c>
    </row>
    <row r="15487" spans="1:2" x14ac:dyDescent="0.25">
      <c r="A15487" t="s">
        <v>15485</v>
      </c>
      <c r="B15487">
        <v>32</v>
      </c>
    </row>
    <row r="15488" spans="1:2" x14ac:dyDescent="0.25">
      <c r="A15488" t="s">
        <v>15486</v>
      </c>
      <c r="B15488">
        <v>32</v>
      </c>
    </row>
    <row r="15489" spans="1:2" x14ac:dyDescent="0.25">
      <c r="A15489" t="s">
        <v>15487</v>
      </c>
      <c r="B15489">
        <v>32</v>
      </c>
    </row>
    <row r="15490" spans="1:2" x14ac:dyDescent="0.25">
      <c r="A15490" t="s">
        <v>15488</v>
      </c>
      <c r="B15490">
        <v>32</v>
      </c>
    </row>
    <row r="15491" spans="1:2" x14ac:dyDescent="0.25">
      <c r="A15491" t="s">
        <v>15489</v>
      </c>
      <c r="B15491">
        <v>32</v>
      </c>
    </row>
    <row r="15492" spans="1:2" x14ac:dyDescent="0.25">
      <c r="A15492" t="s">
        <v>15490</v>
      </c>
      <c r="B15492">
        <v>32</v>
      </c>
    </row>
    <row r="15493" spans="1:2" x14ac:dyDescent="0.25">
      <c r="A15493" t="s">
        <v>15491</v>
      </c>
      <c r="B15493">
        <v>32</v>
      </c>
    </row>
    <row r="15494" spans="1:2" x14ac:dyDescent="0.25">
      <c r="A15494" t="s">
        <v>15492</v>
      </c>
      <c r="B15494">
        <v>32</v>
      </c>
    </row>
    <row r="15495" spans="1:2" x14ac:dyDescent="0.25">
      <c r="A15495" t="s">
        <v>15493</v>
      </c>
      <c r="B15495">
        <v>32</v>
      </c>
    </row>
    <row r="15496" spans="1:2" x14ac:dyDescent="0.25">
      <c r="A15496" t="s">
        <v>15494</v>
      </c>
      <c r="B15496">
        <v>32</v>
      </c>
    </row>
    <row r="15497" spans="1:2" x14ac:dyDescent="0.25">
      <c r="A15497" t="s">
        <v>15495</v>
      </c>
      <c r="B15497">
        <v>32</v>
      </c>
    </row>
    <row r="15498" spans="1:2" x14ac:dyDescent="0.25">
      <c r="A15498" t="s">
        <v>15496</v>
      </c>
      <c r="B15498">
        <v>32</v>
      </c>
    </row>
    <row r="15499" spans="1:2" x14ac:dyDescent="0.25">
      <c r="A15499" t="s">
        <v>15497</v>
      </c>
      <c r="B15499">
        <v>32</v>
      </c>
    </row>
    <row r="15500" spans="1:2" x14ac:dyDescent="0.25">
      <c r="A15500" t="s">
        <v>15498</v>
      </c>
      <c r="B15500">
        <v>32</v>
      </c>
    </row>
    <row r="15501" spans="1:2" x14ac:dyDescent="0.25">
      <c r="A15501" t="s">
        <v>15499</v>
      </c>
      <c r="B15501">
        <v>32</v>
      </c>
    </row>
    <row r="15502" spans="1:2" x14ac:dyDescent="0.25">
      <c r="A15502" t="s">
        <v>15500</v>
      </c>
      <c r="B15502">
        <v>32</v>
      </c>
    </row>
    <row r="15503" spans="1:2" x14ac:dyDescent="0.25">
      <c r="A15503" t="s">
        <v>15501</v>
      </c>
      <c r="B15503">
        <v>32</v>
      </c>
    </row>
    <row r="15504" spans="1:2" x14ac:dyDescent="0.25">
      <c r="A15504" t="s">
        <v>15502</v>
      </c>
      <c r="B15504">
        <v>32</v>
      </c>
    </row>
    <row r="15505" spans="1:2" x14ac:dyDescent="0.25">
      <c r="A15505" t="s">
        <v>15503</v>
      </c>
      <c r="B15505">
        <v>32</v>
      </c>
    </row>
    <row r="15506" spans="1:2" x14ac:dyDescent="0.25">
      <c r="A15506" t="s">
        <v>15504</v>
      </c>
      <c r="B15506">
        <v>32</v>
      </c>
    </row>
    <row r="15507" spans="1:2" x14ac:dyDescent="0.25">
      <c r="A15507" t="s">
        <v>15505</v>
      </c>
      <c r="B15507">
        <v>32</v>
      </c>
    </row>
    <row r="15508" spans="1:2" x14ac:dyDescent="0.25">
      <c r="A15508" t="s">
        <v>15506</v>
      </c>
      <c r="B15508">
        <v>32</v>
      </c>
    </row>
    <row r="15509" spans="1:2" x14ac:dyDescent="0.25">
      <c r="A15509" t="s">
        <v>15507</v>
      </c>
      <c r="B15509">
        <v>32</v>
      </c>
    </row>
    <row r="15510" spans="1:2" x14ac:dyDescent="0.25">
      <c r="A15510" t="s">
        <v>15508</v>
      </c>
      <c r="B15510">
        <v>32</v>
      </c>
    </row>
    <row r="15511" spans="1:2" x14ac:dyDescent="0.25">
      <c r="A15511" t="s">
        <v>15509</v>
      </c>
      <c r="B15511">
        <v>32</v>
      </c>
    </row>
    <row r="15512" spans="1:2" x14ac:dyDescent="0.25">
      <c r="A15512" t="s">
        <v>15510</v>
      </c>
      <c r="B15512">
        <v>32</v>
      </c>
    </row>
    <row r="15513" spans="1:2" x14ac:dyDescent="0.25">
      <c r="A15513" t="s">
        <v>15511</v>
      </c>
      <c r="B15513">
        <v>32</v>
      </c>
    </row>
    <row r="15514" spans="1:2" x14ac:dyDescent="0.25">
      <c r="A15514" t="s">
        <v>15512</v>
      </c>
      <c r="B15514">
        <v>32</v>
      </c>
    </row>
    <row r="15515" spans="1:2" x14ac:dyDescent="0.25">
      <c r="A15515" t="s">
        <v>15513</v>
      </c>
      <c r="B15515">
        <v>32</v>
      </c>
    </row>
    <row r="15516" spans="1:2" x14ac:dyDescent="0.25">
      <c r="A15516" t="s">
        <v>15514</v>
      </c>
      <c r="B15516">
        <v>32</v>
      </c>
    </row>
    <row r="15517" spans="1:2" x14ac:dyDescent="0.25">
      <c r="A15517" t="s">
        <v>15515</v>
      </c>
      <c r="B15517">
        <v>32</v>
      </c>
    </row>
    <row r="15518" spans="1:2" x14ac:dyDescent="0.25">
      <c r="A15518" t="s">
        <v>15516</v>
      </c>
      <c r="B15518">
        <v>32</v>
      </c>
    </row>
    <row r="15519" spans="1:2" x14ac:dyDescent="0.25">
      <c r="A15519" t="s">
        <v>15517</v>
      </c>
      <c r="B15519">
        <v>32</v>
      </c>
    </row>
    <row r="15520" spans="1:2" x14ac:dyDescent="0.25">
      <c r="A15520" t="s">
        <v>15518</v>
      </c>
      <c r="B15520">
        <v>32</v>
      </c>
    </row>
    <row r="15521" spans="1:2" x14ac:dyDescent="0.25">
      <c r="A15521" t="s">
        <v>15519</v>
      </c>
      <c r="B15521">
        <v>32</v>
      </c>
    </row>
    <row r="15522" spans="1:2" x14ac:dyDescent="0.25">
      <c r="A15522" t="s">
        <v>15520</v>
      </c>
      <c r="B15522">
        <v>32</v>
      </c>
    </row>
    <row r="15523" spans="1:2" x14ac:dyDescent="0.25">
      <c r="A15523" t="s">
        <v>15521</v>
      </c>
      <c r="B15523">
        <v>32</v>
      </c>
    </row>
    <row r="15524" spans="1:2" x14ac:dyDescent="0.25">
      <c r="A15524" t="s">
        <v>15522</v>
      </c>
      <c r="B15524">
        <v>32</v>
      </c>
    </row>
    <row r="15525" spans="1:2" x14ac:dyDescent="0.25">
      <c r="A15525" t="s">
        <v>15523</v>
      </c>
      <c r="B15525">
        <v>32</v>
      </c>
    </row>
    <row r="15526" spans="1:2" x14ac:dyDescent="0.25">
      <c r="A15526" t="s">
        <v>15524</v>
      </c>
      <c r="B15526">
        <v>32</v>
      </c>
    </row>
    <row r="15527" spans="1:2" x14ac:dyDescent="0.25">
      <c r="A15527" t="s">
        <v>15525</v>
      </c>
      <c r="B15527">
        <v>32</v>
      </c>
    </row>
    <row r="15528" spans="1:2" x14ac:dyDescent="0.25">
      <c r="A15528" t="s">
        <v>15526</v>
      </c>
      <c r="B15528">
        <v>32</v>
      </c>
    </row>
    <row r="15529" spans="1:2" x14ac:dyDescent="0.25">
      <c r="A15529" t="s">
        <v>15527</v>
      </c>
      <c r="B15529">
        <v>32</v>
      </c>
    </row>
    <row r="15530" spans="1:2" x14ac:dyDescent="0.25">
      <c r="A15530" t="s">
        <v>15528</v>
      </c>
      <c r="B15530">
        <v>32</v>
      </c>
    </row>
    <row r="15531" spans="1:2" x14ac:dyDescent="0.25">
      <c r="A15531" t="s">
        <v>15529</v>
      </c>
      <c r="B15531">
        <v>32</v>
      </c>
    </row>
    <row r="15532" spans="1:2" x14ac:dyDescent="0.25">
      <c r="A15532" t="s">
        <v>15530</v>
      </c>
      <c r="B15532">
        <v>32</v>
      </c>
    </row>
    <row r="15533" spans="1:2" x14ac:dyDescent="0.25">
      <c r="A15533" t="s">
        <v>15531</v>
      </c>
      <c r="B15533">
        <v>32</v>
      </c>
    </row>
    <row r="15534" spans="1:2" x14ac:dyDescent="0.25">
      <c r="A15534" t="s">
        <v>15532</v>
      </c>
      <c r="B15534">
        <v>32</v>
      </c>
    </row>
    <row r="15535" spans="1:2" x14ac:dyDescent="0.25">
      <c r="A15535" t="s">
        <v>15533</v>
      </c>
      <c r="B15535">
        <v>32</v>
      </c>
    </row>
    <row r="15536" spans="1:2" x14ac:dyDescent="0.25">
      <c r="A15536" t="s">
        <v>15534</v>
      </c>
      <c r="B15536">
        <v>32</v>
      </c>
    </row>
    <row r="15537" spans="1:2" x14ac:dyDescent="0.25">
      <c r="A15537" t="s">
        <v>15535</v>
      </c>
      <c r="B15537">
        <v>32</v>
      </c>
    </row>
    <row r="15538" spans="1:2" x14ac:dyDescent="0.25">
      <c r="A15538" t="s">
        <v>15536</v>
      </c>
      <c r="B15538">
        <v>32</v>
      </c>
    </row>
    <row r="15539" spans="1:2" x14ac:dyDescent="0.25">
      <c r="A15539" t="s">
        <v>15537</v>
      </c>
      <c r="B15539">
        <v>32</v>
      </c>
    </row>
    <row r="15540" spans="1:2" x14ac:dyDescent="0.25">
      <c r="A15540" t="s">
        <v>15538</v>
      </c>
      <c r="B15540">
        <v>32</v>
      </c>
    </row>
    <row r="15541" spans="1:2" x14ac:dyDescent="0.25">
      <c r="A15541" t="s">
        <v>15539</v>
      </c>
      <c r="B15541">
        <v>32</v>
      </c>
    </row>
    <row r="15542" spans="1:2" x14ac:dyDescent="0.25">
      <c r="A15542" t="s">
        <v>15540</v>
      </c>
      <c r="B15542">
        <v>32</v>
      </c>
    </row>
    <row r="15543" spans="1:2" x14ac:dyDescent="0.25">
      <c r="A15543" t="s">
        <v>15541</v>
      </c>
      <c r="B15543">
        <v>32</v>
      </c>
    </row>
    <row r="15544" spans="1:2" x14ac:dyDescent="0.25">
      <c r="A15544" t="s">
        <v>15542</v>
      </c>
      <c r="B15544">
        <v>32</v>
      </c>
    </row>
    <row r="15545" spans="1:2" x14ac:dyDescent="0.25">
      <c r="A15545" t="s">
        <v>15543</v>
      </c>
      <c r="B15545">
        <v>32</v>
      </c>
    </row>
    <row r="15546" spans="1:2" x14ac:dyDescent="0.25">
      <c r="A15546" t="s">
        <v>15544</v>
      </c>
      <c r="B15546">
        <v>32</v>
      </c>
    </row>
    <row r="15547" spans="1:2" x14ac:dyDescent="0.25">
      <c r="A15547" t="s">
        <v>15545</v>
      </c>
      <c r="B15547">
        <v>32</v>
      </c>
    </row>
    <row r="15548" spans="1:2" x14ac:dyDescent="0.25">
      <c r="A15548" t="s">
        <v>15546</v>
      </c>
      <c r="B15548">
        <v>32</v>
      </c>
    </row>
    <row r="15549" spans="1:2" x14ac:dyDescent="0.25">
      <c r="A15549" t="s">
        <v>15547</v>
      </c>
      <c r="B15549">
        <v>32</v>
      </c>
    </row>
    <row r="15550" spans="1:2" x14ac:dyDescent="0.25">
      <c r="A15550" t="s">
        <v>15548</v>
      </c>
      <c r="B15550">
        <v>32</v>
      </c>
    </row>
    <row r="15551" spans="1:2" x14ac:dyDescent="0.25">
      <c r="A15551" t="s">
        <v>15549</v>
      </c>
      <c r="B15551">
        <v>32</v>
      </c>
    </row>
    <row r="15552" spans="1:2" x14ac:dyDescent="0.25">
      <c r="A15552" t="s">
        <v>15550</v>
      </c>
      <c r="B15552">
        <v>32</v>
      </c>
    </row>
    <row r="15553" spans="1:2" x14ac:dyDescent="0.25">
      <c r="A15553" t="s">
        <v>15551</v>
      </c>
      <c r="B15553">
        <v>32</v>
      </c>
    </row>
    <row r="15554" spans="1:2" x14ac:dyDescent="0.25">
      <c r="A15554" t="s">
        <v>15552</v>
      </c>
      <c r="B15554">
        <v>32</v>
      </c>
    </row>
    <row r="15555" spans="1:2" x14ac:dyDescent="0.25">
      <c r="A15555" t="s">
        <v>15553</v>
      </c>
      <c r="B15555">
        <v>32</v>
      </c>
    </row>
    <row r="15556" spans="1:2" x14ac:dyDescent="0.25">
      <c r="A15556" t="s">
        <v>15554</v>
      </c>
      <c r="B15556">
        <v>32</v>
      </c>
    </row>
    <row r="15557" spans="1:2" x14ac:dyDescent="0.25">
      <c r="A15557" t="s">
        <v>15555</v>
      </c>
      <c r="B15557">
        <v>32</v>
      </c>
    </row>
    <row r="15558" spans="1:2" x14ac:dyDescent="0.25">
      <c r="A15558" t="s">
        <v>15556</v>
      </c>
      <c r="B15558">
        <v>32</v>
      </c>
    </row>
    <row r="15559" spans="1:2" x14ac:dyDescent="0.25">
      <c r="A15559" t="s">
        <v>15557</v>
      </c>
      <c r="B15559">
        <v>32</v>
      </c>
    </row>
    <row r="15560" spans="1:2" x14ac:dyDescent="0.25">
      <c r="A15560" t="s">
        <v>15558</v>
      </c>
      <c r="B15560">
        <v>32</v>
      </c>
    </row>
    <row r="15561" spans="1:2" x14ac:dyDescent="0.25">
      <c r="A15561" t="s">
        <v>15559</v>
      </c>
      <c r="B15561">
        <v>32</v>
      </c>
    </row>
    <row r="15562" spans="1:2" x14ac:dyDescent="0.25">
      <c r="A15562" t="s">
        <v>15560</v>
      </c>
      <c r="B15562">
        <v>32</v>
      </c>
    </row>
    <row r="15563" spans="1:2" x14ac:dyDescent="0.25">
      <c r="A15563" t="s">
        <v>15561</v>
      </c>
      <c r="B15563">
        <v>32</v>
      </c>
    </row>
    <row r="15564" spans="1:2" x14ac:dyDescent="0.25">
      <c r="A15564" t="s">
        <v>15562</v>
      </c>
      <c r="B15564">
        <v>32</v>
      </c>
    </row>
    <row r="15565" spans="1:2" x14ac:dyDescent="0.25">
      <c r="A15565" t="s">
        <v>15563</v>
      </c>
      <c r="B15565">
        <v>32</v>
      </c>
    </row>
    <row r="15566" spans="1:2" x14ac:dyDescent="0.25">
      <c r="A15566" t="s">
        <v>15564</v>
      </c>
      <c r="B15566">
        <v>32</v>
      </c>
    </row>
    <row r="15567" spans="1:2" x14ac:dyDescent="0.25">
      <c r="A15567" t="s">
        <v>15565</v>
      </c>
      <c r="B15567">
        <v>32</v>
      </c>
    </row>
    <row r="15568" spans="1:2" x14ac:dyDescent="0.25">
      <c r="A15568" t="s">
        <v>15566</v>
      </c>
      <c r="B15568">
        <v>32</v>
      </c>
    </row>
    <row r="15569" spans="1:2" x14ac:dyDescent="0.25">
      <c r="A15569" t="s">
        <v>15567</v>
      </c>
      <c r="B15569">
        <v>32</v>
      </c>
    </row>
    <row r="15570" spans="1:2" x14ac:dyDescent="0.25">
      <c r="A15570" t="s">
        <v>15568</v>
      </c>
      <c r="B15570">
        <v>32</v>
      </c>
    </row>
    <row r="15571" spans="1:2" x14ac:dyDescent="0.25">
      <c r="A15571" t="s">
        <v>15569</v>
      </c>
      <c r="B15571">
        <v>32</v>
      </c>
    </row>
    <row r="15572" spans="1:2" x14ac:dyDescent="0.25">
      <c r="A15572" t="s">
        <v>15570</v>
      </c>
      <c r="B15572">
        <v>32</v>
      </c>
    </row>
    <row r="15573" spans="1:2" x14ac:dyDescent="0.25">
      <c r="A15573" t="s">
        <v>15571</v>
      </c>
      <c r="B15573">
        <v>32</v>
      </c>
    </row>
    <row r="15574" spans="1:2" x14ac:dyDescent="0.25">
      <c r="A15574" t="s">
        <v>15572</v>
      </c>
      <c r="B15574">
        <v>32</v>
      </c>
    </row>
    <row r="15575" spans="1:2" x14ac:dyDescent="0.25">
      <c r="A15575" t="s">
        <v>15573</v>
      </c>
      <c r="B15575">
        <v>32</v>
      </c>
    </row>
    <row r="15576" spans="1:2" x14ac:dyDescent="0.25">
      <c r="A15576" t="s">
        <v>15574</v>
      </c>
      <c r="B15576">
        <v>32</v>
      </c>
    </row>
    <row r="15577" spans="1:2" x14ac:dyDescent="0.25">
      <c r="A15577" t="s">
        <v>15575</v>
      </c>
      <c r="B15577">
        <v>32</v>
      </c>
    </row>
    <row r="15578" spans="1:2" x14ac:dyDescent="0.25">
      <c r="A15578" t="s">
        <v>15576</v>
      </c>
      <c r="B15578">
        <v>32</v>
      </c>
    </row>
    <row r="15579" spans="1:2" x14ac:dyDescent="0.25">
      <c r="A15579" t="s">
        <v>15577</v>
      </c>
      <c r="B15579">
        <v>32</v>
      </c>
    </row>
    <row r="15580" spans="1:2" x14ac:dyDescent="0.25">
      <c r="A15580" t="s">
        <v>15578</v>
      </c>
      <c r="B15580">
        <v>32</v>
      </c>
    </row>
    <row r="15581" spans="1:2" x14ac:dyDescent="0.25">
      <c r="A15581" t="s">
        <v>15579</v>
      </c>
      <c r="B15581">
        <v>32</v>
      </c>
    </row>
    <row r="15582" spans="1:2" x14ac:dyDescent="0.25">
      <c r="A15582" t="s">
        <v>15580</v>
      </c>
      <c r="B15582">
        <v>32</v>
      </c>
    </row>
    <row r="15583" spans="1:2" x14ac:dyDescent="0.25">
      <c r="A15583" t="s">
        <v>15581</v>
      </c>
      <c r="B15583">
        <v>32</v>
      </c>
    </row>
    <row r="15584" spans="1:2" x14ac:dyDescent="0.25">
      <c r="A15584" t="s">
        <v>15582</v>
      </c>
      <c r="B15584">
        <v>32</v>
      </c>
    </row>
    <row r="15585" spans="1:2" x14ac:dyDescent="0.25">
      <c r="A15585" t="s">
        <v>15583</v>
      </c>
      <c r="B15585">
        <v>32</v>
      </c>
    </row>
    <row r="15586" spans="1:2" x14ac:dyDescent="0.25">
      <c r="A15586" t="s">
        <v>15584</v>
      </c>
      <c r="B15586">
        <v>32</v>
      </c>
    </row>
    <row r="15587" spans="1:2" x14ac:dyDescent="0.25">
      <c r="A15587" t="s">
        <v>15585</v>
      </c>
      <c r="B15587">
        <v>32</v>
      </c>
    </row>
    <row r="15588" spans="1:2" x14ac:dyDescent="0.25">
      <c r="A15588" t="s">
        <v>15586</v>
      </c>
      <c r="B15588">
        <v>32</v>
      </c>
    </row>
    <row r="15589" spans="1:2" x14ac:dyDescent="0.25">
      <c r="A15589" t="s">
        <v>15587</v>
      </c>
      <c r="B15589">
        <v>32</v>
      </c>
    </row>
    <row r="15590" spans="1:2" x14ac:dyDescent="0.25">
      <c r="A15590" t="s">
        <v>15588</v>
      </c>
      <c r="B15590">
        <v>32</v>
      </c>
    </row>
    <row r="15591" spans="1:2" x14ac:dyDescent="0.25">
      <c r="A15591" t="s">
        <v>15589</v>
      </c>
      <c r="B15591">
        <v>32</v>
      </c>
    </row>
    <row r="15592" spans="1:2" x14ac:dyDescent="0.25">
      <c r="A15592" t="s">
        <v>15590</v>
      </c>
      <c r="B15592">
        <v>32</v>
      </c>
    </row>
    <row r="15593" spans="1:2" x14ac:dyDescent="0.25">
      <c r="A15593" t="s">
        <v>15591</v>
      </c>
      <c r="B15593">
        <v>32</v>
      </c>
    </row>
    <row r="15594" spans="1:2" x14ac:dyDescent="0.25">
      <c r="A15594" t="s">
        <v>15592</v>
      </c>
      <c r="B15594">
        <v>32</v>
      </c>
    </row>
    <row r="15595" spans="1:2" x14ac:dyDescent="0.25">
      <c r="A15595" t="s">
        <v>15593</v>
      </c>
      <c r="B15595">
        <v>32</v>
      </c>
    </row>
    <row r="15596" spans="1:2" x14ac:dyDescent="0.25">
      <c r="A15596" t="s">
        <v>15594</v>
      </c>
      <c r="B15596">
        <v>32</v>
      </c>
    </row>
    <row r="15597" spans="1:2" x14ac:dyDescent="0.25">
      <c r="A15597" t="s">
        <v>15595</v>
      </c>
      <c r="B15597">
        <v>32</v>
      </c>
    </row>
    <row r="15598" spans="1:2" x14ac:dyDescent="0.25">
      <c r="A15598" t="s">
        <v>15596</v>
      </c>
      <c r="B15598">
        <v>32</v>
      </c>
    </row>
    <row r="15599" spans="1:2" x14ac:dyDescent="0.25">
      <c r="A15599" t="s">
        <v>15597</v>
      </c>
      <c r="B15599">
        <v>32</v>
      </c>
    </row>
    <row r="15600" spans="1:2" x14ac:dyDescent="0.25">
      <c r="A15600" t="s">
        <v>15598</v>
      </c>
      <c r="B15600">
        <v>32</v>
      </c>
    </row>
    <row r="15601" spans="1:2" x14ac:dyDescent="0.25">
      <c r="A15601" t="s">
        <v>15599</v>
      </c>
      <c r="B15601">
        <v>32</v>
      </c>
    </row>
    <row r="15602" spans="1:2" x14ac:dyDescent="0.25">
      <c r="A15602" t="s">
        <v>15600</v>
      </c>
      <c r="B15602">
        <v>32</v>
      </c>
    </row>
    <row r="15603" spans="1:2" x14ac:dyDescent="0.25">
      <c r="A15603" t="s">
        <v>15601</v>
      </c>
      <c r="B15603">
        <v>32</v>
      </c>
    </row>
    <row r="15604" spans="1:2" x14ac:dyDescent="0.25">
      <c r="A15604" t="s">
        <v>15602</v>
      </c>
      <c r="B15604">
        <v>32</v>
      </c>
    </row>
    <row r="15605" spans="1:2" x14ac:dyDescent="0.25">
      <c r="A15605" t="s">
        <v>15603</v>
      </c>
      <c r="B15605">
        <v>32</v>
      </c>
    </row>
    <row r="15606" spans="1:2" x14ac:dyDescent="0.25">
      <c r="A15606" t="s">
        <v>15604</v>
      </c>
      <c r="B15606">
        <v>32</v>
      </c>
    </row>
    <row r="15607" spans="1:2" x14ac:dyDescent="0.25">
      <c r="A15607" t="s">
        <v>15605</v>
      </c>
      <c r="B15607">
        <v>32</v>
      </c>
    </row>
    <row r="15608" spans="1:2" x14ac:dyDescent="0.25">
      <c r="A15608" t="s">
        <v>15606</v>
      </c>
      <c r="B15608">
        <v>32</v>
      </c>
    </row>
    <row r="15609" spans="1:2" x14ac:dyDescent="0.25">
      <c r="A15609" t="s">
        <v>15607</v>
      </c>
      <c r="B15609">
        <v>32</v>
      </c>
    </row>
    <row r="15610" spans="1:2" x14ac:dyDescent="0.25">
      <c r="A15610" t="s">
        <v>15608</v>
      </c>
      <c r="B15610">
        <v>32</v>
      </c>
    </row>
    <row r="15611" spans="1:2" x14ac:dyDescent="0.25">
      <c r="A15611" t="s">
        <v>15609</v>
      </c>
      <c r="B15611">
        <v>32</v>
      </c>
    </row>
    <row r="15612" spans="1:2" x14ac:dyDescent="0.25">
      <c r="A15612" t="s">
        <v>15610</v>
      </c>
      <c r="B15612">
        <v>32</v>
      </c>
    </row>
    <row r="15613" spans="1:2" x14ac:dyDescent="0.25">
      <c r="A15613" t="s">
        <v>15611</v>
      </c>
      <c r="B15613">
        <v>32</v>
      </c>
    </row>
    <row r="15614" spans="1:2" x14ac:dyDescent="0.25">
      <c r="A15614" t="s">
        <v>15612</v>
      </c>
      <c r="B15614">
        <v>32</v>
      </c>
    </row>
    <row r="15615" spans="1:2" x14ac:dyDescent="0.25">
      <c r="A15615" t="s">
        <v>15613</v>
      </c>
      <c r="B15615">
        <v>32</v>
      </c>
    </row>
    <row r="15616" spans="1:2" x14ac:dyDescent="0.25">
      <c r="A15616" t="s">
        <v>15614</v>
      </c>
      <c r="B15616">
        <v>32</v>
      </c>
    </row>
    <row r="15617" spans="1:2" x14ac:dyDescent="0.25">
      <c r="A15617" t="s">
        <v>15615</v>
      </c>
      <c r="B15617">
        <v>32</v>
      </c>
    </row>
    <row r="15618" spans="1:2" x14ac:dyDescent="0.25">
      <c r="A15618" t="s">
        <v>15616</v>
      </c>
      <c r="B15618">
        <v>32</v>
      </c>
    </row>
    <row r="15619" spans="1:2" x14ac:dyDescent="0.25">
      <c r="A15619" t="s">
        <v>15617</v>
      </c>
      <c r="B15619">
        <v>32</v>
      </c>
    </row>
    <row r="15620" spans="1:2" x14ac:dyDescent="0.25">
      <c r="A15620" t="s">
        <v>15618</v>
      </c>
      <c r="B15620">
        <v>32</v>
      </c>
    </row>
    <row r="15621" spans="1:2" x14ac:dyDescent="0.25">
      <c r="A15621" t="s">
        <v>15619</v>
      </c>
      <c r="B15621">
        <v>32</v>
      </c>
    </row>
    <row r="15622" spans="1:2" x14ac:dyDescent="0.25">
      <c r="A15622" t="s">
        <v>15620</v>
      </c>
      <c r="B15622">
        <v>32</v>
      </c>
    </row>
    <row r="15623" spans="1:2" x14ac:dyDescent="0.25">
      <c r="A15623" t="s">
        <v>15621</v>
      </c>
      <c r="B15623">
        <v>32</v>
      </c>
    </row>
    <row r="15624" spans="1:2" x14ac:dyDescent="0.25">
      <c r="A15624" t="s">
        <v>15622</v>
      </c>
      <c r="B15624">
        <v>32</v>
      </c>
    </row>
    <row r="15625" spans="1:2" x14ac:dyDescent="0.25">
      <c r="A15625" t="s">
        <v>15623</v>
      </c>
      <c r="B15625">
        <v>32</v>
      </c>
    </row>
    <row r="15626" spans="1:2" x14ac:dyDescent="0.25">
      <c r="A15626" t="s">
        <v>15624</v>
      </c>
      <c r="B15626">
        <v>32</v>
      </c>
    </row>
    <row r="15627" spans="1:2" x14ac:dyDescent="0.25">
      <c r="A15627" t="s">
        <v>15625</v>
      </c>
      <c r="B15627">
        <v>32</v>
      </c>
    </row>
    <row r="15628" spans="1:2" x14ac:dyDescent="0.25">
      <c r="A15628" t="s">
        <v>15626</v>
      </c>
      <c r="B15628">
        <v>32</v>
      </c>
    </row>
    <row r="15629" spans="1:2" x14ac:dyDescent="0.25">
      <c r="A15629" t="s">
        <v>15627</v>
      </c>
      <c r="B15629">
        <v>32</v>
      </c>
    </row>
    <row r="15630" spans="1:2" x14ac:dyDescent="0.25">
      <c r="A15630" t="s">
        <v>15628</v>
      </c>
      <c r="B15630">
        <v>32</v>
      </c>
    </row>
    <row r="15631" spans="1:2" x14ac:dyDescent="0.25">
      <c r="A15631" t="s">
        <v>15629</v>
      </c>
      <c r="B15631">
        <v>32</v>
      </c>
    </row>
    <row r="15632" spans="1:2" x14ac:dyDescent="0.25">
      <c r="A15632" t="s">
        <v>15630</v>
      </c>
      <c r="B15632">
        <v>32</v>
      </c>
    </row>
    <row r="15633" spans="1:2" x14ac:dyDescent="0.25">
      <c r="A15633" t="s">
        <v>15631</v>
      </c>
      <c r="B15633">
        <v>32</v>
      </c>
    </row>
    <row r="15634" spans="1:2" x14ac:dyDescent="0.25">
      <c r="A15634" t="s">
        <v>15632</v>
      </c>
      <c r="B15634">
        <v>32</v>
      </c>
    </row>
    <row r="15635" spans="1:2" x14ac:dyDescent="0.25">
      <c r="A15635" t="s">
        <v>15633</v>
      </c>
      <c r="B15635">
        <v>32</v>
      </c>
    </row>
    <row r="15636" spans="1:2" x14ac:dyDescent="0.25">
      <c r="A15636" t="s">
        <v>15634</v>
      </c>
      <c r="B15636">
        <v>32</v>
      </c>
    </row>
    <row r="15637" spans="1:2" x14ac:dyDescent="0.25">
      <c r="A15637" t="s">
        <v>15635</v>
      </c>
      <c r="B15637">
        <v>32</v>
      </c>
    </row>
    <row r="15638" spans="1:2" x14ac:dyDescent="0.25">
      <c r="A15638" t="s">
        <v>15636</v>
      </c>
      <c r="B15638">
        <v>32</v>
      </c>
    </row>
    <row r="15639" spans="1:2" x14ac:dyDescent="0.25">
      <c r="A15639" t="s">
        <v>15637</v>
      </c>
      <c r="B15639">
        <v>32</v>
      </c>
    </row>
    <row r="15640" spans="1:2" x14ac:dyDescent="0.25">
      <c r="A15640" t="s">
        <v>15638</v>
      </c>
      <c r="B15640">
        <v>32</v>
      </c>
    </row>
    <row r="15641" spans="1:2" x14ac:dyDescent="0.25">
      <c r="A15641" t="s">
        <v>15639</v>
      </c>
      <c r="B15641">
        <v>32</v>
      </c>
    </row>
    <row r="15642" spans="1:2" x14ac:dyDescent="0.25">
      <c r="A15642" t="s">
        <v>15640</v>
      </c>
      <c r="B15642">
        <v>32</v>
      </c>
    </row>
    <row r="15643" spans="1:2" x14ac:dyDescent="0.25">
      <c r="A15643" t="s">
        <v>15641</v>
      </c>
      <c r="B15643">
        <v>32</v>
      </c>
    </row>
    <row r="15644" spans="1:2" x14ac:dyDescent="0.25">
      <c r="A15644" t="s">
        <v>15642</v>
      </c>
      <c r="B15644">
        <v>32</v>
      </c>
    </row>
    <row r="15645" spans="1:2" x14ac:dyDescent="0.25">
      <c r="A15645" t="s">
        <v>15643</v>
      </c>
      <c r="B15645">
        <v>32</v>
      </c>
    </row>
    <row r="15646" spans="1:2" x14ac:dyDescent="0.25">
      <c r="A15646" t="s">
        <v>15644</v>
      </c>
      <c r="B15646">
        <v>32</v>
      </c>
    </row>
    <row r="15647" spans="1:2" x14ac:dyDescent="0.25">
      <c r="A15647" t="s">
        <v>15645</v>
      </c>
      <c r="B15647">
        <v>32</v>
      </c>
    </row>
    <row r="15648" spans="1:2" x14ac:dyDescent="0.25">
      <c r="A15648" t="s">
        <v>15646</v>
      </c>
      <c r="B15648">
        <v>32</v>
      </c>
    </row>
    <row r="15649" spans="1:2" x14ac:dyDescent="0.25">
      <c r="A15649" t="s">
        <v>15647</v>
      </c>
      <c r="B15649">
        <v>32</v>
      </c>
    </row>
    <row r="15650" spans="1:2" x14ac:dyDescent="0.25">
      <c r="A15650" t="s">
        <v>15648</v>
      </c>
      <c r="B15650">
        <v>32</v>
      </c>
    </row>
    <row r="15651" spans="1:2" x14ac:dyDescent="0.25">
      <c r="A15651" t="s">
        <v>15649</v>
      </c>
      <c r="B15651">
        <v>32</v>
      </c>
    </row>
    <row r="15652" spans="1:2" x14ac:dyDescent="0.25">
      <c r="A15652" t="s">
        <v>15650</v>
      </c>
      <c r="B15652">
        <v>32</v>
      </c>
    </row>
    <row r="15653" spans="1:2" x14ac:dyDescent="0.25">
      <c r="A15653" t="s">
        <v>15651</v>
      </c>
      <c r="B15653">
        <v>32</v>
      </c>
    </row>
    <row r="15654" spans="1:2" x14ac:dyDescent="0.25">
      <c r="A15654" t="s">
        <v>15652</v>
      </c>
      <c r="B15654">
        <v>32</v>
      </c>
    </row>
    <row r="15655" spans="1:2" x14ac:dyDescent="0.25">
      <c r="A15655" t="s">
        <v>15653</v>
      </c>
      <c r="B15655">
        <v>32</v>
      </c>
    </row>
    <row r="15656" spans="1:2" x14ac:dyDescent="0.25">
      <c r="A15656" t="s">
        <v>15654</v>
      </c>
      <c r="B15656">
        <v>32</v>
      </c>
    </row>
    <row r="15657" spans="1:2" x14ac:dyDescent="0.25">
      <c r="A15657" t="s">
        <v>15655</v>
      </c>
      <c r="B15657">
        <v>32</v>
      </c>
    </row>
    <row r="15658" spans="1:2" x14ac:dyDescent="0.25">
      <c r="A15658" t="s">
        <v>15656</v>
      </c>
      <c r="B15658">
        <v>32</v>
      </c>
    </row>
    <row r="15659" spans="1:2" x14ac:dyDescent="0.25">
      <c r="A15659" t="s">
        <v>15657</v>
      </c>
      <c r="B15659">
        <v>32</v>
      </c>
    </row>
    <row r="15660" spans="1:2" x14ac:dyDescent="0.25">
      <c r="A15660" t="s">
        <v>15658</v>
      </c>
      <c r="B15660">
        <v>32</v>
      </c>
    </row>
    <row r="15661" spans="1:2" x14ac:dyDescent="0.25">
      <c r="A15661" t="s">
        <v>15659</v>
      </c>
      <c r="B15661">
        <v>32</v>
      </c>
    </row>
    <row r="15662" spans="1:2" x14ac:dyDescent="0.25">
      <c r="A15662" t="s">
        <v>15660</v>
      </c>
      <c r="B15662">
        <v>32</v>
      </c>
    </row>
    <row r="15663" spans="1:2" x14ac:dyDescent="0.25">
      <c r="A15663" t="s">
        <v>15661</v>
      </c>
      <c r="B15663">
        <v>32</v>
      </c>
    </row>
    <row r="15664" spans="1:2" x14ac:dyDescent="0.25">
      <c r="A15664" t="s">
        <v>15662</v>
      </c>
      <c r="B15664">
        <v>32</v>
      </c>
    </row>
    <row r="15665" spans="1:2" x14ac:dyDescent="0.25">
      <c r="A15665" t="s">
        <v>15663</v>
      </c>
      <c r="B15665">
        <v>32</v>
      </c>
    </row>
    <row r="15666" spans="1:2" x14ac:dyDescent="0.25">
      <c r="A15666" t="s">
        <v>15664</v>
      </c>
      <c r="B15666">
        <v>32</v>
      </c>
    </row>
    <row r="15667" spans="1:2" x14ac:dyDescent="0.25">
      <c r="A15667" t="s">
        <v>15665</v>
      </c>
      <c r="B15667">
        <v>32</v>
      </c>
    </row>
    <row r="15668" spans="1:2" x14ac:dyDescent="0.25">
      <c r="A15668" t="s">
        <v>15666</v>
      </c>
      <c r="B15668">
        <v>32</v>
      </c>
    </row>
    <row r="15669" spans="1:2" x14ac:dyDescent="0.25">
      <c r="A15669" t="s">
        <v>15667</v>
      </c>
      <c r="B15669">
        <v>32</v>
      </c>
    </row>
    <row r="15670" spans="1:2" x14ac:dyDescent="0.25">
      <c r="A15670" t="s">
        <v>15668</v>
      </c>
      <c r="B15670">
        <v>32</v>
      </c>
    </row>
    <row r="15671" spans="1:2" x14ac:dyDescent="0.25">
      <c r="A15671" t="s">
        <v>15669</v>
      </c>
      <c r="B15671">
        <v>32</v>
      </c>
    </row>
    <row r="15672" spans="1:2" x14ac:dyDescent="0.25">
      <c r="A15672" t="s">
        <v>15670</v>
      </c>
      <c r="B15672">
        <v>32</v>
      </c>
    </row>
    <row r="15673" spans="1:2" x14ac:dyDescent="0.25">
      <c r="A15673" t="s">
        <v>15671</v>
      </c>
      <c r="B15673">
        <v>32</v>
      </c>
    </row>
    <row r="15674" spans="1:2" x14ac:dyDescent="0.25">
      <c r="A15674" t="s">
        <v>15672</v>
      </c>
      <c r="B15674">
        <v>32</v>
      </c>
    </row>
    <row r="15675" spans="1:2" x14ac:dyDescent="0.25">
      <c r="A15675" t="s">
        <v>15673</v>
      </c>
      <c r="B15675">
        <v>32</v>
      </c>
    </row>
    <row r="15676" spans="1:2" x14ac:dyDescent="0.25">
      <c r="A15676" t="s">
        <v>15674</v>
      </c>
      <c r="B15676">
        <v>32</v>
      </c>
    </row>
    <row r="15677" spans="1:2" x14ac:dyDescent="0.25">
      <c r="A15677" t="s">
        <v>15675</v>
      </c>
      <c r="B15677">
        <v>32</v>
      </c>
    </row>
    <row r="15678" spans="1:2" x14ac:dyDescent="0.25">
      <c r="A15678" t="s">
        <v>15676</v>
      </c>
      <c r="B15678">
        <v>32</v>
      </c>
    </row>
    <row r="15679" spans="1:2" x14ac:dyDescent="0.25">
      <c r="A15679" t="s">
        <v>15677</v>
      </c>
      <c r="B15679">
        <v>32</v>
      </c>
    </row>
    <row r="15680" spans="1:2" x14ac:dyDescent="0.25">
      <c r="A15680" t="s">
        <v>15678</v>
      </c>
      <c r="B15680">
        <v>32</v>
      </c>
    </row>
    <row r="15681" spans="1:2" x14ac:dyDescent="0.25">
      <c r="A15681" t="s">
        <v>15679</v>
      </c>
      <c r="B15681">
        <v>32</v>
      </c>
    </row>
    <row r="15682" spans="1:2" x14ac:dyDescent="0.25">
      <c r="A15682" t="s">
        <v>15680</v>
      </c>
      <c r="B15682">
        <v>32</v>
      </c>
    </row>
    <row r="15683" spans="1:2" x14ac:dyDescent="0.25">
      <c r="A15683" t="s">
        <v>15681</v>
      </c>
      <c r="B15683">
        <v>32</v>
      </c>
    </row>
    <row r="15684" spans="1:2" x14ac:dyDescent="0.25">
      <c r="A15684" t="s">
        <v>15682</v>
      </c>
      <c r="B15684">
        <v>32</v>
      </c>
    </row>
    <row r="15685" spans="1:2" x14ac:dyDescent="0.25">
      <c r="A15685" t="s">
        <v>15683</v>
      </c>
      <c r="B15685">
        <v>32</v>
      </c>
    </row>
    <row r="15686" spans="1:2" x14ac:dyDescent="0.25">
      <c r="A15686" t="s">
        <v>15684</v>
      </c>
      <c r="B15686">
        <v>32</v>
      </c>
    </row>
    <row r="15687" spans="1:2" x14ac:dyDescent="0.25">
      <c r="A15687" t="s">
        <v>15685</v>
      </c>
      <c r="B15687">
        <v>32</v>
      </c>
    </row>
    <row r="15688" spans="1:2" x14ac:dyDescent="0.25">
      <c r="A15688" t="s">
        <v>15686</v>
      </c>
      <c r="B15688">
        <v>32</v>
      </c>
    </row>
    <row r="15689" spans="1:2" x14ac:dyDescent="0.25">
      <c r="A15689" t="s">
        <v>15687</v>
      </c>
      <c r="B15689">
        <v>32</v>
      </c>
    </row>
    <row r="15690" spans="1:2" x14ac:dyDescent="0.25">
      <c r="A15690" t="s">
        <v>15688</v>
      </c>
      <c r="B15690">
        <v>32</v>
      </c>
    </row>
    <row r="15691" spans="1:2" x14ac:dyDescent="0.25">
      <c r="A15691" t="s">
        <v>15689</v>
      </c>
      <c r="B15691">
        <v>32</v>
      </c>
    </row>
    <row r="15692" spans="1:2" x14ac:dyDescent="0.25">
      <c r="A15692" t="s">
        <v>15690</v>
      </c>
      <c r="B15692">
        <v>32</v>
      </c>
    </row>
    <row r="15693" spans="1:2" x14ac:dyDescent="0.25">
      <c r="A15693" t="s">
        <v>15691</v>
      </c>
      <c r="B15693">
        <v>32</v>
      </c>
    </row>
    <row r="15694" spans="1:2" x14ac:dyDescent="0.25">
      <c r="A15694" t="s">
        <v>15692</v>
      </c>
      <c r="B15694">
        <v>32</v>
      </c>
    </row>
    <row r="15695" spans="1:2" x14ac:dyDescent="0.25">
      <c r="A15695" t="s">
        <v>15693</v>
      </c>
      <c r="B15695">
        <v>32</v>
      </c>
    </row>
    <row r="15696" spans="1:2" x14ac:dyDescent="0.25">
      <c r="A15696" t="s">
        <v>15694</v>
      </c>
      <c r="B15696">
        <v>32</v>
      </c>
    </row>
    <row r="15697" spans="1:2" x14ac:dyDescent="0.25">
      <c r="A15697" t="s">
        <v>15695</v>
      </c>
      <c r="B15697">
        <v>32</v>
      </c>
    </row>
    <row r="15698" spans="1:2" x14ac:dyDescent="0.25">
      <c r="A15698" t="s">
        <v>15696</v>
      </c>
      <c r="B15698">
        <v>32</v>
      </c>
    </row>
    <row r="15699" spans="1:2" x14ac:dyDescent="0.25">
      <c r="A15699" t="s">
        <v>15697</v>
      </c>
      <c r="B15699">
        <v>32</v>
      </c>
    </row>
    <row r="15700" spans="1:2" x14ac:dyDescent="0.25">
      <c r="A15700" t="s">
        <v>15698</v>
      </c>
      <c r="B15700">
        <v>32</v>
      </c>
    </row>
    <row r="15701" spans="1:2" x14ac:dyDescent="0.25">
      <c r="A15701" t="s">
        <v>15699</v>
      </c>
      <c r="B15701">
        <v>32</v>
      </c>
    </row>
    <row r="15702" spans="1:2" x14ac:dyDescent="0.25">
      <c r="A15702" t="s">
        <v>15700</v>
      </c>
      <c r="B15702">
        <v>32</v>
      </c>
    </row>
    <row r="15703" spans="1:2" x14ac:dyDescent="0.25">
      <c r="A15703" t="s">
        <v>15701</v>
      </c>
      <c r="B15703">
        <v>32</v>
      </c>
    </row>
    <row r="15704" spans="1:2" x14ac:dyDescent="0.25">
      <c r="A15704" t="s">
        <v>15702</v>
      </c>
      <c r="B15704">
        <v>32</v>
      </c>
    </row>
    <row r="15705" spans="1:2" x14ac:dyDescent="0.25">
      <c r="A15705" t="s">
        <v>15703</v>
      </c>
      <c r="B15705">
        <v>32</v>
      </c>
    </row>
    <row r="15706" spans="1:2" x14ac:dyDescent="0.25">
      <c r="A15706" t="s">
        <v>15704</v>
      </c>
      <c r="B15706">
        <v>32</v>
      </c>
    </row>
    <row r="15707" spans="1:2" x14ac:dyDescent="0.25">
      <c r="A15707" t="s">
        <v>15705</v>
      </c>
      <c r="B15707">
        <v>32</v>
      </c>
    </row>
    <row r="15708" spans="1:2" x14ac:dyDescent="0.25">
      <c r="A15708" t="s">
        <v>15706</v>
      </c>
      <c r="B15708">
        <v>32</v>
      </c>
    </row>
    <row r="15709" spans="1:2" x14ac:dyDescent="0.25">
      <c r="A15709" t="s">
        <v>15707</v>
      </c>
      <c r="B15709">
        <v>32</v>
      </c>
    </row>
    <row r="15710" spans="1:2" x14ac:dyDescent="0.25">
      <c r="A15710" t="s">
        <v>15708</v>
      </c>
      <c r="B15710">
        <v>32</v>
      </c>
    </row>
    <row r="15711" spans="1:2" x14ac:dyDescent="0.25">
      <c r="A15711" t="s">
        <v>15709</v>
      </c>
      <c r="B15711">
        <v>32</v>
      </c>
    </row>
    <row r="15712" spans="1:2" x14ac:dyDescent="0.25">
      <c r="A15712" t="s">
        <v>15710</v>
      </c>
      <c r="B15712">
        <v>32</v>
      </c>
    </row>
    <row r="15713" spans="1:2" x14ac:dyDescent="0.25">
      <c r="A15713" t="s">
        <v>15711</v>
      </c>
      <c r="B15713">
        <v>32</v>
      </c>
    </row>
    <row r="15714" spans="1:2" x14ac:dyDescent="0.25">
      <c r="A15714" t="s">
        <v>15712</v>
      </c>
      <c r="B15714">
        <v>32</v>
      </c>
    </row>
    <row r="15715" spans="1:2" x14ac:dyDescent="0.25">
      <c r="A15715" t="s">
        <v>15713</v>
      </c>
      <c r="B15715">
        <v>32</v>
      </c>
    </row>
    <row r="15716" spans="1:2" x14ac:dyDescent="0.25">
      <c r="A15716" t="s">
        <v>15714</v>
      </c>
      <c r="B15716">
        <v>32</v>
      </c>
    </row>
    <row r="15717" spans="1:2" x14ac:dyDescent="0.25">
      <c r="A15717" t="s">
        <v>15715</v>
      </c>
      <c r="B15717">
        <v>32</v>
      </c>
    </row>
    <row r="15718" spans="1:2" x14ac:dyDescent="0.25">
      <c r="A15718" t="s">
        <v>15716</v>
      </c>
      <c r="B15718">
        <v>32</v>
      </c>
    </row>
    <row r="15719" spans="1:2" x14ac:dyDescent="0.25">
      <c r="A15719" t="s">
        <v>15717</v>
      </c>
      <c r="B15719">
        <v>32</v>
      </c>
    </row>
    <row r="15720" spans="1:2" x14ac:dyDescent="0.25">
      <c r="A15720" t="s">
        <v>15718</v>
      </c>
      <c r="B15720">
        <v>32</v>
      </c>
    </row>
    <row r="15721" spans="1:2" x14ac:dyDescent="0.25">
      <c r="A15721" t="s">
        <v>15719</v>
      </c>
      <c r="B15721">
        <v>32</v>
      </c>
    </row>
    <row r="15722" spans="1:2" x14ac:dyDescent="0.25">
      <c r="A15722" t="s">
        <v>15720</v>
      </c>
      <c r="B15722">
        <v>32</v>
      </c>
    </row>
    <row r="15723" spans="1:2" x14ac:dyDescent="0.25">
      <c r="A15723" t="s">
        <v>15721</v>
      </c>
      <c r="B15723">
        <v>32</v>
      </c>
    </row>
    <row r="15724" spans="1:2" x14ac:dyDescent="0.25">
      <c r="A15724" t="s">
        <v>15722</v>
      </c>
      <c r="B15724">
        <v>32</v>
      </c>
    </row>
    <row r="15725" spans="1:2" x14ac:dyDescent="0.25">
      <c r="A15725" t="s">
        <v>15723</v>
      </c>
      <c r="B15725">
        <v>32</v>
      </c>
    </row>
    <row r="15726" spans="1:2" x14ac:dyDescent="0.25">
      <c r="A15726" t="s">
        <v>15724</v>
      </c>
      <c r="B15726">
        <v>32</v>
      </c>
    </row>
    <row r="15727" spans="1:2" x14ac:dyDescent="0.25">
      <c r="A15727" t="s">
        <v>15725</v>
      </c>
      <c r="B15727">
        <v>32</v>
      </c>
    </row>
    <row r="15728" spans="1:2" x14ac:dyDescent="0.25">
      <c r="A15728" t="s">
        <v>15726</v>
      </c>
      <c r="B15728">
        <v>32</v>
      </c>
    </row>
    <row r="15729" spans="1:2" x14ac:dyDescent="0.25">
      <c r="A15729" t="s">
        <v>15727</v>
      </c>
      <c r="B15729">
        <v>32</v>
      </c>
    </row>
    <row r="15730" spans="1:2" x14ac:dyDescent="0.25">
      <c r="A15730" t="s">
        <v>15728</v>
      </c>
      <c r="B15730">
        <v>32</v>
      </c>
    </row>
    <row r="15731" spans="1:2" x14ac:dyDescent="0.25">
      <c r="A15731" t="s">
        <v>15729</v>
      </c>
      <c r="B15731">
        <v>32</v>
      </c>
    </row>
    <row r="15732" spans="1:2" x14ac:dyDescent="0.25">
      <c r="A15732" t="s">
        <v>15730</v>
      </c>
      <c r="B15732">
        <v>32</v>
      </c>
    </row>
    <row r="15733" spans="1:2" x14ac:dyDescent="0.25">
      <c r="A15733" t="s">
        <v>15731</v>
      </c>
      <c r="B15733">
        <v>32</v>
      </c>
    </row>
    <row r="15734" spans="1:2" x14ac:dyDescent="0.25">
      <c r="A15734" t="s">
        <v>15732</v>
      </c>
      <c r="B15734">
        <v>32</v>
      </c>
    </row>
    <row r="15735" spans="1:2" x14ac:dyDescent="0.25">
      <c r="A15735" t="s">
        <v>15733</v>
      </c>
      <c r="B15735">
        <v>32</v>
      </c>
    </row>
    <row r="15736" spans="1:2" x14ac:dyDescent="0.25">
      <c r="A15736" t="s">
        <v>15734</v>
      </c>
      <c r="B15736">
        <v>32</v>
      </c>
    </row>
    <row r="15737" spans="1:2" x14ac:dyDescent="0.25">
      <c r="A15737" t="s">
        <v>15735</v>
      </c>
      <c r="B15737">
        <v>32</v>
      </c>
    </row>
    <row r="15738" spans="1:2" x14ac:dyDescent="0.25">
      <c r="A15738" t="s">
        <v>15736</v>
      </c>
      <c r="B15738">
        <v>32</v>
      </c>
    </row>
    <row r="15739" spans="1:2" x14ac:dyDescent="0.25">
      <c r="A15739" t="s">
        <v>15737</v>
      </c>
      <c r="B15739">
        <v>32</v>
      </c>
    </row>
    <row r="15740" spans="1:2" x14ac:dyDescent="0.25">
      <c r="A15740" t="s">
        <v>15738</v>
      </c>
      <c r="B15740">
        <v>32</v>
      </c>
    </row>
    <row r="15741" spans="1:2" x14ac:dyDescent="0.25">
      <c r="A15741" t="s">
        <v>15739</v>
      </c>
      <c r="B15741">
        <v>32</v>
      </c>
    </row>
    <row r="15742" spans="1:2" x14ac:dyDescent="0.25">
      <c r="A15742" t="s">
        <v>15740</v>
      </c>
      <c r="B15742">
        <v>32</v>
      </c>
    </row>
    <row r="15743" spans="1:2" x14ac:dyDescent="0.25">
      <c r="A15743" t="s">
        <v>15741</v>
      </c>
      <c r="B15743">
        <v>32</v>
      </c>
    </row>
    <row r="15744" spans="1:2" x14ac:dyDescent="0.25">
      <c r="A15744" t="s">
        <v>15742</v>
      </c>
      <c r="B15744">
        <v>32</v>
      </c>
    </row>
    <row r="15745" spans="1:2" x14ac:dyDescent="0.25">
      <c r="A15745" t="s">
        <v>15743</v>
      </c>
      <c r="B15745">
        <v>32</v>
      </c>
    </row>
    <row r="15746" spans="1:2" x14ac:dyDescent="0.25">
      <c r="A15746" t="s">
        <v>15744</v>
      </c>
      <c r="B15746">
        <v>32</v>
      </c>
    </row>
    <row r="15747" spans="1:2" x14ac:dyDescent="0.25">
      <c r="A15747" t="s">
        <v>15745</v>
      </c>
      <c r="B15747">
        <v>32</v>
      </c>
    </row>
    <row r="15748" spans="1:2" x14ac:dyDescent="0.25">
      <c r="A15748" t="s">
        <v>15746</v>
      </c>
      <c r="B15748">
        <v>32</v>
      </c>
    </row>
    <row r="15749" spans="1:2" x14ac:dyDescent="0.25">
      <c r="A15749" t="s">
        <v>15747</v>
      </c>
      <c r="B15749">
        <v>32</v>
      </c>
    </row>
    <row r="15750" spans="1:2" x14ac:dyDescent="0.25">
      <c r="A15750" t="s">
        <v>15748</v>
      </c>
      <c r="B15750">
        <v>32</v>
      </c>
    </row>
    <row r="15751" spans="1:2" x14ac:dyDescent="0.25">
      <c r="A15751" t="s">
        <v>15749</v>
      </c>
      <c r="B15751">
        <v>32</v>
      </c>
    </row>
    <row r="15752" spans="1:2" x14ac:dyDescent="0.25">
      <c r="A15752" t="s">
        <v>15750</v>
      </c>
      <c r="B15752">
        <v>32</v>
      </c>
    </row>
    <row r="15753" spans="1:2" x14ac:dyDescent="0.25">
      <c r="A15753" t="s">
        <v>15751</v>
      </c>
      <c r="B15753">
        <v>32</v>
      </c>
    </row>
    <row r="15754" spans="1:2" x14ac:dyDescent="0.25">
      <c r="A15754" t="s">
        <v>15752</v>
      </c>
      <c r="B15754">
        <v>32</v>
      </c>
    </row>
    <row r="15755" spans="1:2" x14ac:dyDescent="0.25">
      <c r="A15755" t="s">
        <v>15753</v>
      </c>
      <c r="B15755">
        <v>32</v>
      </c>
    </row>
    <row r="15756" spans="1:2" x14ac:dyDescent="0.25">
      <c r="A15756" t="s">
        <v>15754</v>
      </c>
      <c r="B15756">
        <v>32</v>
      </c>
    </row>
    <row r="15757" spans="1:2" x14ac:dyDescent="0.25">
      <c r="A15757" t="s">
        <v>15755</v>
      </c>
      <c r="B15757">
        <v>32</v>
      </c>
    </row>
    <row r="15758" spans="1:2" x14ac:dyDescent="0.25">
      <c r="A15758" t="s">
        <v>15756</v>
      </c>
      <c r="B15758">
        <v>32</v>
      </c>
    </row>
    <row r="15759" spans="1:2" x14ac:dyDescent="0.25">
      <c r="A15759" t="s">
        <v>15757</v>
      </c>
      <c r="B15759">
        <v>32</v>
      </c>
    </row>
    <row r="15760" spans="1:2" x14ac:dyDescent="0.25">
      <c r="A15760" t="s">
        <v>15758</v>
      </c>
      <c r="B15760">
        <v>32</v>
      </c>
    </row>
    <row r="15761" spans="1:2" x14ac:dyDescent="0.25">
      <c r="A15761" t="s">
        <v>15759</v>
      </c>
      <c r="B15761">
        <v>32</v>
      </c>
    </row>
    <row r="15762" spans="1:2" x14ac:dyDescent="0.25">
      <c r="A15762" t="s">
        <v>15760</v>
      </c>
      <c r="B15762">
        <v>32</v>
      </c>
    </row>
    <row r="15763" spans="1:2" x14ac:dyDescent="0.25">
      <c r="A15763" t="s">
        <v>15761</v>
      </c>
      <c r="B15763">
        <v>32</v>
      </c>
    </row>
    <row r="15764" spans="1:2" x14ac:dyDescent="0.25">
      <c r="A15764" t="s">
        <v>15762</v>
      </c>
      <c r="B15764">
        <v>32</v>
      </c>
    </row>
    <row r="15765" spans="1:2" x14ac:dyDescent="0.25">
      <c r="A15765" t="s">
        <v>15763</v>
      </c>
      <c r="B15765">
        <v>32</v>
      </c>
    </row>
    <row r="15766" spans="1:2" x14ac:dyDescent="0.25">
      <c r="A15766" t="s">
        <v>15764</v>
      </c>
      <c r="B15766">
        <v>32</v>
      </c>
    </row>
    <row r="15767" spans="1:2" x14ac:dyDescent="0.25">
      <c r="A15767" t="s">
        <v>15765</v>
      </c>
      <c r="B15767">
        <v>32</v>
      </c>
    </row>
    <row r="15768" spans="1:2" x14ac:dyDescent="0.25">
      <c r="A15768" t="s">
        <v>15766</v>
      </c>
      <c r="B15768">
        <v>32</v>
      </c>
    </row>
    <row r="15769" spans="1:2" x14ac:dyDescent="0.25">
      <c r="A15769" t="s">
        <v>15767</v>
      </c>
      <c r="B15769">
        <v>32</v>
      </c>
    </row>
    <row r="15770" spans="1:2" x14ac:dyDescent="0.25">
      <c r="A15770" t="s">
        <v>15768</v>
      </c>
      <c r="B15770">
        <v>32</v>
      </c>
    </row>
    <row r="15771" spans="1:2" x14ac:dyDescent="0.25">
      <c r="A15771" t="s">
        <v>15769</v>
      </c>
      <c r="B15771">
        <v>32</v>
      </c>
    </row>
    <row r="15772" spans="1:2" x14ac:dyDescent="0.25">
      <c r="A15772" t="s">
        <v>15770</v>
      </c>
      <c r="B15772">
        <v>32</v>
      </c>
    </row>
    <row r="15773" spans="1:2" x14ac:dyDescent="0.25">
      <c r="A15773" t="s">
        <v>15771</v>
      </c>
      <c r="B15773">
        <v>32</v>
      </c>
    </row>
    <row r="15774" spans="1:2" x14ac:dyDescent="0.25">
      <c r="A15774" t="s">
        <v>15772</v>
      </c>
      <c r="B15774">
        <v>32</v>
      </c>
    </row>
    <row r="15775" spans="1:2" x14ac:dyDescent="0.25">
      <c r="A15775" t="s">
        <v>15773</v>
      </c>
      <c r="B15775">
        <v>32</v>
      </c>
    </row>
    <row r="15776" spans="1:2" x14ac:dyDescent="0.25">
      <c r="A15776" t="s">
        <v>15774</v>
      </c>
      <c r="B15776">
        <v>32</v>
      </c>
    </row>
    <row r="15777" spans="1:2" x14ac:dyDescent="0.25">
      <c r="A15777" t="s">
        <v>15775</v>
      </c>
      <c r="B15777">
        <v>32</v>
      </c>
    </row>
    <row r="15778" spans="1:2" x14ac:dyDescent="0.25">
      <c r="A15778" t="s">
        <v>15776</v>
      </c>
      <c r="B15778">
        <v>32</v>
      </c>
    </row>
    <row r="15779" spans="1:2" x14ac:dyDescent="0.25">
      <c r="A15779" t="s">
        <v>15777</v>
      </c>
      <c r="B15779">
        <v>32</v>
      </c>
    </row>
    <row r="15780" spans="1:2" x14ac:dyDescent="0.25">
      <c r="A15780" t="s">
        <v>15778</v>
      </c>
      <c r="B15780">
        <v>32</v>
      </c>
    </row>
    <row r="15781" spans="1:2" x14ac:dyDescent="0.25">
      <c r="A15781" t="s">
        <v>15779</v>
      </c>
      <c r="B15781">
        <v>32</v>
      </c>
    </row>
    <row r="15782" spans="1:2" x14ac:dyDescent="0.25">
      <c r="A15782" t="s">
        <v>15780</v>
      </c>
      <c r="B15782">
        <v>32</v>
      </c>
    </row>
    <row r="15783" spans="1:2" x14ac:dyDescent="0.25">
      <c r="A15783" t="s">
        <v>15781</v>
      </c>
      <c r="B15783">
        <v>32</v>
      </c>
    </row>
    <row r="15784" spans="1:2" x14ac:dyDescent="0.25">
      <c r="A15784" t="s">
        <v>15782</v>
      </c>
      <c r="B15784">
        <v>32</v>
      </c>
    </row>
    <row r="15785" spans="1:2" x14ac:dyDescent="0.25">
      <c r="A15785" t="s">
        <v>15783</v>
      </c>
      <c r="B15785">
        <v>32</v>
      </c>
    </row>
    <row r="15786" spans="1:2" x14ac:dyDescent="0.25">
      <c r="A15786" t="s">
        <v>15784</v>
      </c>
      <c r="B15786">
        <v>32</v>
      </c>
    </row>
    <row r="15787" spans="1:2" x14ac:dyDescent="0.25">
      <c r="A15787" t="s">
        <v>15785</v>
      </c>
      <c r="B15787">
        <v>32</v>
      </c>
    </row>
    <row r="15788" spans="1:2" x14ac:dyDescent="0.25">
      <c r="A15788" t="s">
        <v>15786</v>
      </c>
      <c r="B15788">
        <v>32</v>
      </c>
    </row>
    <row r="15789" spans="1:2" x14ac:dyDescent="0.25">
      <c r="A15789" t="s">
        <v>15787</v>
      </c>
      <c r="B15789">
        <v>32</v>
      </c>
    </row>
    <row r="15790" spans="1:2" x14ac:dyDescent="0.25">
      <c r="A15790" t="s">
        <v>15788</v>
      </c>
      <c r="B15790">
        <v>32</v>
      </c>
    </row>
    <row r="15791" spans="1:2" x14ac:dyDescent="0.25">
      <c r="A15791" t="s">
        <v>15789</v>
      </c>
      <c r="B15791">
        <v>32</v>
      </c>
    </row>
    <row r="15792" spans="1:2" x14ac:dyDescent="0.25">
      <c r="A15792" t="s">
        <v>15790</v>
      </c>
      <c r="B15792">
        <v>32</v>
      </c>
    </row>
    <row r="15793" spans="1:2" x14ac:dyDescent="0.25">
      <c r="A15793" t="s">
        <v>15791</v>
      </c>
      <c r="B15793">
        <v>32</v>
      </c>
    </row>
    <row r="15794" spans="1:2" x14ac:dyDescent="0.25">
      <c r="A15794" t="s">
        <v>15792</v>
      </c>
      <c r="B15794">
        <v>32</v>
      </c>
    </row>
    <row r="15795" spans="1:2" x14ac:dyDescent="0.25">
      <c r="A15795" t="s">
        <v>15793</v>
      </c>
      <c r="B15795">
        <v>32</v>
      </c>
    </row>
    <row r="15796" spans="1:2" x14ac:dyDescent="0.25">
      <c r="A15796" t="s">
        <v>15794</v>
      </c>
      <c r="B15796">
        <v>32</v>
      </c>
    </row>
    <row r="15797" spans="1:2" x14ac:dyDescent="0.25">
      <c r="A15797" t="s">
        <v>15795</v>
      </c>
      <c r="B15797">
        <v>32</v>
      </c>
    </row>
    <row r="15798" spans="1:2" x14ac:dyDescent="0.25">
      <c r="A15798" t="s">
        <v>15796</v>
      </c>
      <c r="B15798">
        <v>32</v>
      </c>
    </row>
    <row r="15799" spans="1:2" x14ac:dyDescent="0.25">
      <c r="A15799" t="s">
        <v>15797</v>
      </c>
      <c r="B15799">
        <v>32</v>
      </c>
    </row>
    <row r="15800" spans="1:2" x14ac:dyDescent="0.25">
      <c r="A15800" t="s">
        <v>15798</v>
      </c>
      <c r="B15800">
        <v>32</v>
      </c>
    </row>
    <row r="15801" spans="1:2" x14ac:dyDescent="0.25">
      <c r="A15801" t="s">
        <v>15799</v>
      </c>
      <c r="B15801">
        <v>32</v>
      </c>
    </row>
    <row r="15802" spans="1:2" x14ac:dyDescent="0.25">
      <c r="A15802" t="s">
        <v>15800</v>
      </c>
      <c r="B15802">
        <v>32</v>
      </c>
    </row>
    <row r="15803" spans="1:2" x14ac:dyDescent="0.25">
      <c r="A15803" t="s">
        <v>15801</v>
      </c>
      <c r="B15803">
        <v>32</v>
      </c>
    </row>
    <row r="15804" spans="1:2" x14ac:dyDescent="0.25">
      <c r="A15804" t="s">
        <v>15802</v>
      </c>
      <c r="B15804">
        <v>32</v>
      </c>
    </row>
    <row r="15805" spans="1:2" x14ac:dyDescent="0.25">
      <c r="A15805" t="s">
        <v>15803</v>
      </c>
      <c r="B15805">
        <v>32</v>
      </c>
    </row>
    <row r="15806" spans="1:2" x14ac:dyDescent="0.25">
      <c r="A15806" t="s">
        <v>15804</v>
      </c>
      <c r="B15806">
        <v>32</v>
      </c>
    </row>
    <row r="15807" spans="1:2" x14ac:dyDescent="0.25">
      <c r="A15807" t="s">
        <v>15805</v>
      </c>
      <c r="B15807">
        <v>32</v>
      </c>
    </row>
    <row r="15808" spans="1:2" x14ac:dyDescent="0.25">
      <c r="A15808" t="s">
        <v>15806</v>
      </c>
      <c r="B15808">
        <v>32</v>
      </c>
    </row>
    <row r="15809" spans="1:2" x14ac:dyDescent="0.25">
      <c r="A15809" t="s">
        <v>15807</v>
      </c>
      <c r="B15809">
        <v>32</v>
      </c>
    </row>
    <row r="15810" spans="1:2" x14ac:dyDescent="0.25">
      <c r="A15810" t="s">
        <v>15808</v>
      </c>
      <c r="B15810">
        <v>32</v>
      </c>
    </row>
    <row r="15811" spans="1:2" x14ac:dyDescent="0.25">
      <c r="A15811" t="s">
        <v>15809</v>
      </c>
      <c r="B15811">
        <v>32</v>
      </c>
    </row>
    <row r="15812" spans="1:2" x14ac:dyDescent="0.25">
      <c r="A15812" t="s">
        <v>15810</v>
      </c>
      <c r="B15812">
        <v>32</v>
      </c>
    </row>
    <row r="15813" spans="1:2" x14ac:dyDescent="0.25">
      <c r="A15813" t="s">
        <v>15811</v>
      </c>
      <c r="B15813">
        <v>32</v>
      </c>
    </row>
    <row r="15814" spans="1:2" x14ac:dyDescent="0.25">
      <c r="A15814" t="s">
        <v>15812</v>
      </c>
      <c r="B15814">
        <v>32</v>
      </c>
    </row>
    <row r="15815" spans="1:2" x14ac:dyDescent="0.25">
      <c r="A15815" t="s">
        <v>15813</v>
      </c>
      <c r="B15815">
        <v>32</v>
      </c>
    </row>
    <row r="15816" spans="1:2" x14ac:dyDescent="0.25">
      <c r="A15816" t="s">
        <v>15814</v>
      </c>
      <c r="B15816">
        <v>32</v>
      </c>
    </row>
    <row r="15817" spans="1:2" x14ac:dyDescent="0.25">
      <c r="A15817" t="s">
        <v>15815</v>
      </c>
      <c r="B15817">
        <v>32</v>
      </c>
    </row>
    <row r="15818" spans="1:2" x14ac:dyDescent="0.25">
      <c r="A15818" t="s">
        <v>15816</v>
      </c>
      <c r="B15818">
        <v>32</v>
      </c>
    </row>
    <row r="15819" spans="1:2" x14ac:dyDescent="0.25">
      <c r="A15819" t="s">
        <v>15817</v>
      </c>
      <c r="B15819">
        <v>32</v>
      </c>
    </row>
    <row r="15820" spans="1:2" x14ac:dyDescent="0.25">
      <c r="A15820" t="s">
        <v>15818</v>
      </c>
      <c r="B15820">
        <v>32</v>
      </c>
    </row>
    <row r="15821" spans="1:2" x14ac:dyDescent="0.25">
      <c r="A15821" t="s">
        <v>15819</v>
      </c>
      <c r="B15821">
        <v>32</v>
      </c>
    </row>
    <row r="15822" spans="1:2" x14ac:dyDescent="0.25">
      <c r="A15822" t="s">
        <v>15820</v>
      </c>
      <c r="B15822">
        <v>32</v>
      </c>
    </row>
    <row r="15823" spans="1:2" x14ac:dyDescent="0.25">
      <c r="A15823" t="s">
        <v>15821</v>
      </c>
      <c r="B15823">
        <v>32</v>
      </c>
    </row>
    <row r="15824" spans="1:2" x14ac:dyDescent="0.25">
      <c r="A15824" t="s">
        <v>15822</v>
      </c>
      <c r="B15824">
        <v>32</v>
      </c>
    </row>
    <row r="15825" spans="1:2" x14ac:dyDescent="0.25">
      <c r="A15825" t="s">
        <v>15823</v>
      </c>
      <c r="B15825">
        <v>32</v>
      </c>
    </row>
    <row r="15826" spans="1:2" x14ac:dyDescent="0.25">
      <c r="A15826" t="s">
        <v>15824</v>
      </c>
      <c r="B15826">
        <v>32</v>
      </c>
    </row>
    <row r="15827" spans="1:2" x14ac:dyDescent="0.25">
      <c r="A15827" t="s">
        <v>15825</v>
      </c>
      <c r="B15827">
        <v>32</v>
      </c>
    </row>
    <row r="15828" spans="1:2" x14ac:dyDescent="0.25">
      <c r="A15828" t="s">
        <v>15826</v>
      </c>
      <c r="B15828">
        <v>32</v>
      </c>
    </row>
    <row r="15829" spans="1:2" x14ac:dyDescent="0.25">
      <c r="A15829" t="s">
        <v>15827</v>
      </c>
      <c r="B15829">
        <v>32</v>
      </c>
    </row>
    <row r="15830" spans="1:2" x14ac:dyDescent="0.25">
      <c r="A15830" t="s">
        <v>15828</v>
      </c>
      <c r="B15830">
        <v>32</v>
      </c>
    </row>
    <row r="15831" spans="1:2" x14ac:dyDescent="0.25">
      <c r="A15831" t="s">
        <v>15829</v>
      </c>
      <c r="B15831">
        <v>32</v>
      </c>
    </row>
    <row r="15832" spans="1:2" x14ac:dyDescent="0.25">
      <c r="A15832" t="s">
        <v>15830</v>
      </c>
      <c r="B15832">
        <v>32</v>
      </c>
    </row>
    <row r="15833" spans="1:2" x14ac:dyDescent="0.25">
      <c r="A15833" t="s">
        <v>15831</v>
      </c>
      <c r="B15833">
        <v>32</v>
      </c>
    </row>
    <row r="15834" spans="1:2" x14ac:dyDescent="0.25">
      <c r="A15834" t="s">
        <v>15832</v>
      </c>
      <c r="B15834">
        <v>32</v>
      </c>
    </row>
    <row r="15835" spans="1:2" x14ac:dyDescent="0.25">
      <c r="A15835" t="s">
        <v>15833</v>
      </c>
      <c r="B15835">
        <v>32</v>
      </c>
    </row>
    <row r="15836" spans="1:2" x14ac:dyDescent="0.25">
      <c r="A15836" t="s">
        <v>15834</v>
      </c>
      <c r="B15836">
        <v>32</v>
      </c>
    </row>
    <row r="15837" spans="1:2" x14ac:dyDescent="0.25">
      <c r="A15837" t="s">
        <v>15835</v>
      </c>
      <c r="B15837">
        <v>32</v>
      </c>
    </row>
    <row r="15838" spans="1:2" x14ac:dyDescent="0.25">
      <c r="A15838" t="s">
        <v>15836</v>
      </c>
      <c r="B15838">
        <v>32</v>
      </c>
    </row>
    <row r="15839" spans="1:2" x14ac:dyDescent="0.25">
      <c r="A15839" t="s">
        <v>15837</v>
      </c>
      <c r="B15839">
        <v>32</v>
      </c>
    </row>
    <row r="15840" spans="1:2" x14ac:dyDescent="0.25">
      <c r="A15840" t="s">
        <v>15838</v>
      </c>
      <c r="B15840">
        <v>32</v>
      </c>
    </row>
    <row r="15841" spans="1:2" x14ac:dyDescent="0.25">
      <c r="A15841" t="s">
        <v>15839</v>
      </c>
      <c r="B15841">
        <v>32</v>
      </c>
    </row>
    <row r="15842" spans="1:2" x14ac:dyDescent="0.25">
      <c r="A15842" t="s">
        <v>15840</v>
      </c>
      <c r="B15842">
        <v>32</v>
      </c>
    </row>
    <row r="15843" spans="1:2" x14ac:dyDescent="0.25">
      <c r="A15843" t="s">
        <v>15841</v>
      </c>
      <c r="B15843">
        <v>32</v>
      </c>
    </row>
    <row r="15844" spans="1:2" x14ac:dyDescent="0.25">
      <c r="A15844" t="s">
        <v>15842</v>
      </c>
      <c r="B15844">
        <v>32</v>
      </c>
    </row>
    <row r="15845" spans="1:2" x14ac:dyDescent="0.25">
      <c r="A15845" t="s">
        <v>15843</v>
      </c>
      <c r="B15845">
        <v>32</v>
      </c>
    </row>
    <row r="15846" spans="1:2" x14ac:dyDescent="0.25">
      <c r="A15846" t="s">
        <v>15844</v>
      </c>
      <c r="B15846">
        <v>32</v>
      </c>
    </row>
    <row r="15847" spans="1:2" x14ac:dyDescent="0.25">
      <c r="A15847" t="s">
        <v>15845</v>
      </c>
      <c r="B15847">
        <v>32</v>
      </c>
    </row>
    <row r="15848" spans="1:2" x14ac:dyDescent="0.25">
      <c r="A15848" t="s">
        <v>15846</v>
      </c>
      <c r="B15848">
        <v>32</v>
      </c>
    </row>
    <row r="15849" spans="1:2" x14ac:dyDescent="0.25">
      <c r="A15849" t="s">
        <v>15847</v>
      </c>
      <c r="B15849">
        <v>32</v>
      </c>
    </row>
    <row r="15850" spans="1:2" x14ac:dyDescent="0.25">
      <c r="A15850" t="s">
        <v>15848</v>
      </c>
      <c r="B15850">
        <v>32</v>
      </c>
    </row>
    <row r="15851" spans="1:2" x14ac:dyDescent="0.25">
      <c r="A15851" t="s">
        <v>15849</v>
      </c>
      <c r="B15851">
        <v>32</v>
      </c>
    </row>
    <row r="15852" spans="1:2" x14ac:dyDescent="0.25">
      <c r="A15852" t="s">
        <v>15850</v>
      </c>
      <c r="B15852">
        <v>32</v>
      </c>
    </row>
    <row r="15853" spans="1:2" x14ac:dyDescent="0.25">
      <c r="A15853" t="s">
        <v>15851</v>
      </c>
      <c r="B15853">
        <v>32</v>
      </c>
    </row>
    <row r="15854" spans="1:2" x14ac:dyDescent="0.25">
      <c r="A15854" t="s">
        <v>15852</v>
      </c>
      <c r="B15854">
        <v>32</v>
      </c>
    </row>
    <row r="15855" spans="1:2" x14ac:dyDescent="0.25">
      <c r="A15855" t="s">
        <v>15853</v>
      </c>
      <c r="B15855">
        <v>32</v>
      </c>
    </row>
    <row r="15856" spans="1:2" x14ac:dyDescent="0.25">
      <c r="A15856" t="s">
        <v>15854</v>
      </c>
      <c r="B15856">
        <v>32</v>
      </c>
    </row>
    <row r="15857" spans="1:2" x14ac:dyDescent="0.25">
      <c r="A15857" t="s">
        <v>15855</v>
      </c>
      <c r="B15857">
        <v>32</v>
      </c>
    </row>
    <row r="15858" spans="1:2" x14ac:dyDescent="0.25">
      <c r="A15858" t="s">
        <v>15856</v>
      </c>
      <c r="B15858">
        <v>32</v>
      </c>
    </row>
    <row r="15859" spans="1:2" x14ac:dyDescent="0.25">
      <c r="A15859" t="s">
        <v>15857</v>
      </c>
      <c r="B15859">
        <v>32</v>
      </c>
    </row>
    <row r="15860" spans="1:2" x14ac:dyDescent="0.25">
      <c r="A15860" t="s">
        <v>15858</v>
      </c>
      <c r="B15860">
        <v>32</v>
      </c>
    </row>
    <row r="15861" spans="1:2" x14ac:dyDescent="0.25">
      <c r="A15861" t="s">
        <v>15859</v>
      </c>
      <c r="B15861">
        <v>32</v>
      </c>
    </row>
    <row r="15862" spans="1:2" x14ac:dyDescent="0.25">
      <c r="A15862" t="s">
        <v>15860</v>
      </c>
      <c r="B15862">
        <v>32</v>
      </c>
    </row>
    <row r="15863" spans="1:2" x14ac:dyDescent="0.25">
      <c r="A15863" t="s">
        <v>15861</v>
      </c>
      <c r="B15863">
        <v>32</v>
      </c>
    </row>
    <row r="15864" spans="1:2" x14ac:dyDescent="0.25">
      <c r="A15864" t="s">
        <v>15862</v>
      </c>
      <c r="B15864">
        <v>32</v>
      </c>
    </row>
    <row r="15865" spans="1:2" x14ac:dyDescent="0.25">
      <c r="A15865" t="s">
        <v>15863</v>
      </c>
      <c r="B15865">
        <v>32</v>
      </c>
    </row>
    <row r="15866" spans="1:2" x14ac:dyDescent="0.25">
      <c r="A15866" t="s">
        <v>15864</v>
      </c>
      <c r="B15866">
        <v>32</v>
      </c>
    </row>
    <row r="15867" spans="1:2" x14ac:dyDescent="0.25">
      <c r="A15867" t="s">
        <v>15865</v>
      </c>
      <c r="B15867">
        <v>32</v>
      </c>
    </row>
    <row r="15868" spans="1:2" x14ac:dyDescent="0.25">
      <c r="A15868" t="s">
        <v>15866</v>
      </c>
      <c r="B15868">
        <v>32</v>
      </c>
    </row>
    <row r="15869" spans="1:2" x14ac:dyDescent="0.25">
      <c r="A15869" t="s">
        <v>15867</v>
      </c>
      <c r="B15869">
        <v>32</v>
      </c>
    </row>
    <row r="15870" spans="1:2" x14ac:dyDescent="0.25">
      <c r="A15870" t="s">
        <v>15868</v>
      </c>
      <c r="B15870">
        <v>32</v>
      </c>
    </row>
    <row r="15871" spans="1:2" x14ac:dyDescent="0.25">
      <c r="A15871" t="s">
        <v>15869</v>
      </c>
      <c r="B15871">
        <v>32</v>
      </c>
    </row>
    <row r="15872" spans="1:2" x14ac:dyDescent="0.25">
      <c r="A15872" t="s">
        <v>15870</v>
      </c>
      <c r="B15872">
        <v>32</v>
      </c>
    </row>
    <row r="15873" spans="1:2" x14ac:dyDescent="0.25">
      <c r="A15873" t="s">
        <v>15871</v>
      </c>
      <c r="B15873">
        <v>32</v>
      </c>
    </row>
    <row r="15874" spans="1:2" x14ac:dyDescent="0.25">
      <c r="A15874" t="s">
        <v>15872</v>
      </c>
      <c r="B15874">
        <v>32</v>
      </c>
    </row>
    <row r="15875" spans="1:2" x14ac:dyDescent="0.25">
      <c r="A15875" t="s">
        <v>15873</v>
      </c>
      <c r="B15875">
        <v>32</v>
      </c>
    </row>
    <row r="15876" spans="1:2" x14ac:dyDescent="0.25">
      <c r="A15876" t="s">
        <v>15874</v>
      </c>
      <c r="B15876">
        <v>32</v>
      </c>
    </row>
    <row r="15877" spans="1:2" x14ac:dyDescent="0.25">
      <c r="A15877" t="s">
        <v>15875</v>
      </c>
      <c r="B15877">
        <v>32</v>
      </c>
    </row>
    <row r="15878" spans="1:2" x14ac:dyDescent="0.25">
      <c r="A15878" t="s">
        <v>15876</v>
      </c>
      <c r="B15878">
        <v>32</v>
      </c>
    </row>
    <row r="15879" spans="1:2" x14ac:dyDescent="0.25">
      <c r="A15879" t="s">
        <v>15877</v>
      </c>
      <c r="B15879">
        <v>32</v>
      </c>
    </row>
    <row r="15880" spans="1:2" x14ac:dyDescent="0.25">
      <c r="A15880" t="s">
        <v>15878</v>
      </c>
      <c r="B15880">
        <v>32</v>
      </c>
    </row>
    <row r="15881" spans="1:2" x14ac:dyDescent="0.25">
      <c r="A15881" t="s">
        <v>15879</v>
      </c>
      <c r="B15881">
        <v>32</v>
      </c>
    </row>
    <row r="15882" spans="1:2" x14ac:dyDescent="0.25">
      <c r="A15882" t="s">
        <v>15880</v>
      </c>
      <c r="B15882">
        <v>32</v>
      </c>
    </row>
    <row r="15883" spans="1:2" x14ac:dyDescent="0.25">
      <c r="A15883" t="s">
        <v>15881</v>
      </c>
      <c r="B15883">
        <v>32</v>
      </c>
    </row>
    <row r="15884" spans="1:2" x14ac:dyDescent="0.25">
      <c r="A15884" t="s">
        <v>15882</v>
      </c>
      <c r="B15884">
        <v>32</v>
      </c>
    </row>
    <row r="15885" spans="1:2" x14ac:dyDescent="0.25">
      <c r="A15885" t="s">
        <v>15883</v>
      </c>
      <c r="B15885">
        <v>32</v>
      </c>
    </row>
    <row r="15886" spans="1:2" x14ac:dyDescent="0.25">
      <c r="A15886" t="s">
        <v>15884</v>
      </c>
      <c r="B15886">
        <v>32</v>
      </c>
    </row>
    <row r="15887" spans="1:2" x14ac:dyDescent="0.25">
      <c r="A15887" t="s">
        <v>15885</v>
      </c>
      <c r="B15887">
        <v>32</v>
      </c>
    </row>
    <row r="15888" spans="1:2" x14ac:dyDescent="0.25">
      <c r="A15888" t="s">
        <v>15886</v>
      </c>
      <c r="B15888">
        <v>32</v>
      </c>
    </row>
    <row r="15889" spans="1:2" x14ac:dyDescent="0.25">
      <c r="A15889" t="s">
        <v>15887</v>
      </c>
      <c r="B15889">
        <v>32</v>
      </c>
    </row>
    <row r="15890" spans="1:2" x14ac:dyDescent="0.25">
      <c r="A15890" t="s">
        <v>15888</v>
      </c>
      <c r="B15890">
        <v>32</v>
      </c>
    </row>
    <row r="15891" spans="1:2" x14ac:dyDescent="0.25">
      <c r="A15891" t="s">
        <v>15889</v>
      </c>
      <c r="B15891">
        <v>32</v>
      </c>
    </row>
    <row r="15892" spans="1:2" x14ac:dyDescent="0.25">
      <c r="A15892" t="s">
        <v>15890</v>
      </c>
      <c r="B15892">
        <v>32</v>
      </c>
    </row>
    <row r="15893" spans="1:2" x14ac:dyDescent="0.25">
      <c r="A15893" t="s">
        <v>15891</v>
      </c>
      <c r="B15893">
        <v>32</v>
      </c>
    </row>
    <row r="15894" spans="1:2" x14ac:dyDescent="0.25">
      <c r="A15894" t="s">
        <v>15892</v>
      </c>
      <c r="B15894">
        <v>32</v>
      </c>
    </row>
    <row r="15895" spans="1:2" x14ac:dyDescent="0.25">
      <c r="A15895" t="s">
        <v>15893</v>
      </c>
      <c r="B15895">
        <v>32</v>
      </c>
    </row>
    <row r="15896" spans="1:2" x14ac:dyDescent="0.25">
      <c r="A15896" t="s">
        <v>15894</v>
      </c>
      <c r="B15896">
        <v>32</v>
      </c>
    </row>
    <row r="15897" spans="1:2" x14ac:dyDescent="0.25">
      <c r="A15897" t="s">
        <v>15895</v>
      </c>
      <c r="B15897">
        <v>32</v>
      </c>
    </row>
    <row r="15898" spans="1:2" x14ac:dyDescent="0.25">
      <c r="A15898" t="s">
        <v>15896</v>
      </c>
      <c r="B15898">
        <v>32</v>
      </c>
    </row>
    <row r="15899" spans="1:2" x14ac:dyDescent="0.25">
      <c r="A15899" t="s">
        <v>15897</v>
      </c>
      <c r="B15899">
        <v>32</v>
      </c>
    </row>
    <row r="15900" spans="1:2" x14ac:dyDescent="0.25">
      <c r="A15900" t="s">
        <v>15898</v>
      </c>
      <c r="B15900">
        <v>32</v>
      </c>
    </row>
    <row r="15901" spans="1:2" x14ac:dyDescent="0.25">
      <c r="A15901" t="s">
        <v>15899</v>
      </c>
      <c r="B15901">
        <v>32</v>
      </c>
    </row>
    <row r="15902" spans="1:2" x14ac:dyDescent="0.25">
      <c r="A15902" t="s">
        <v>15900</v>
      </c>
      <c r="B15902">
        <v>32</v>
      </c>
    </row>
    <row r="15903" spans="1:2" x14ac:dyDescent="0.25">
      <c r="A15903" t="s">
        <v>15901</v>
      </c>
      <c r="B15903">
        <v>32</v>
      </c>
    </row>
    <row r="15904" spans="1:2" x14ac:dyDescent="0.25">
      <c r="A15904" t="s">
        <v>15902</v>
      </c>
      <c r="B15904">
        <v>32</v>
      </c>
    </row>
    <row r="15905" spans="1:2" x14ac:dyDescent="0.25">
      <c r="A15905" t="s">
        <v>15903</v>
      </c>
      <c r="B15905">
        <v>32</v>
      </c>
    </row>
    <row r="15906" spans="1:2" x14ac:dyDescent="0.25">
      <c r="A15906" t="s">
        <v>15904</v>
      </c>
      <c r="B15906">
        <v>32</v>
      </c>
    </row>
    <row r="15907" spans="1:2" x14ac:dyDescent="0.25">
      <c r="A15907" t="s">
        <v>15905</v>
      </c>
      <c r="B15907">
        <v>32</v>
      </c>
    </row>
    <row r="15908" spans="1:2" x14ac:dyDescent="0.25">
      <c r="A15908" t="s">
        <v>15906</v>
      </c>
      <c r="B15908">
        <v>32</v>
      </c>
    </row>
    <row r="15909" spans="1:2" x14ac:dyDescent="0.25">
      <c r="A15909" t="s">
        <v>15907</v>
      </c>
      <c r="B15909">
        <v>32</v>
      </c>
    </row>
    <row r="15910" spans="1:2" x14ac:dyDescent="0.25">
      <c r="A15910" t="s">
        <v>15908</v>
      </c>
      <c r="B15910">
        <v>32</v>
      </c>
    </row>
    <row r="15911" spans="1:2" x14ac:dyDescent="0.25">
      <c r="A15911" t="s">
        <v>15909</v>
      </c>
      <c r="B15911">
        <v>32</v>
      </c>
    </row>
    <row r="15912" spans="1:2" x14ac:dyDescent="0.25">
      <c r="A15912" t="s">
        <v>15910</v>
      </c>
      <c r="B15912">
        <v>32</v>
      </c>
    </row>
    <row r="15913" spans="1:2" x14ac:dyDescent="0.25">
      <c r="A15913" t="s">
        <v>15911</v>
      </c>
      <c r="B15913">
        <v>32</v>
      </c>
    </row>
    <row r="15914" spans="1:2" x14ac:dyDescent="0.25">
      <c r="A15914" t="s">
        <v>15912</v>
      </c>
      <c r="B15914">
        <v>32</v>
      </c>
    </row>
    <row r="15915" spans="1:2" x14ac:dyDescent="0.25">
      <c r="A15915" t="s">
        <v>15913</v>
      </c>
      <c r="B15915">
        <v>32</v>
      </c>
    </row>
    <row r="15916" spans="1:2" x14ac:dyDescent="0.25">
      <c r="A15916" t="s">
        <v>15914</v>
      </c>
      <c r="B15916">
        <v>32</v>
      </c>
    </row>
    <row r="15917" spans="1:2" x14ac:dyDescent="0.25">
      <c r="A15917" t="s">
        <v>15915</v>
      </c>
      <c r="B15917">
        <v>32</v>
      </c>
    </row>
    <row r="15918" spans="1:2" x14ac:dyDescent="0.25">
      <c r="A15918" t="s">
        <v>15916</v>
      </c>
      <c r="B15918">
        <v>32</v>
      </c>
    </row>
    <row r="15919" spans="1:2" x14ac:dyDescent="0.25">
      <c r="A15919" t="s">
        <v>15917</v>
      </c>
      <c r="B15919">
        <v>32</v>
      </c>
    </row>
    <row r="15920" spans="1:2" x14ac:dyDescent="0.25">
      <c r="A15920" t="s">
        <v>15918</v>
      </c>
      <c r="B15920">
        <v>32</v>
      </c>
    </row>
    <row r="15921" spans="1:2" x14ac:dyDescent="0.25">
      <c r="A15921" t="s">
        <v>15919</v>
      </c>
      <c r="B15921">
        <v>32</v>
      </c>
    </row>
    <row r="15922" spans="1:2" x14ac:dyDescent="0.25">
      <c r="A15922" t="s">
        <v>15920</v>
      </c>
      <c r="B15922">
        <v>32</v>
      </c>
    </row>
    <row r="15923" spans="1:2" x14ac:dyDescent="0.25">
      <c r="A15923" t="s">
        <v>15921</v>
      </c>
      <c r="B15923">
        <v>32</v>
      </c>
    </row>
    <row r="15924" spans="1:2" x14ac:dyDescent="0.25">
      <c r="A15924" t="s">
        <v>15922</v>
      </c>
      <c r="B15924">
        <v>32</v>
      </c>
    </row>
    <row r="15925" spans="1:2" x14ac:dyDescent="0.25">
      <c r="A15925" t="s">
        <v>15923</v>
      </c>
      <c r="B15925">
        <v>32</v>
      </c>
    </row>
    <row r="15926" spans="1:2" x14ac:dyDescent="0.25">
      <c r="A15926" t="s">
        <v>15924</v>
      </c>
      <c r="B15926">
        <v>32</v>
      </c>
    </row>
    <row r="15927" spans="1:2" x14ac:dyDescent="0.25">
      <c r="A15927" t="s">
        <v>15925</v>
      </c>
      <c r="B15927">
        <v>32</v>
      </c>
    </row>
    <row r="15928" spans="1:2" x14ac:dyDescent="0.25">
      <c r="A15928" t="s">
        <v>15926</v>
      </c>
      <c r="B15928">
        <v>32</v>
      </c>
    </row>
    <row r="15929" spans="1:2" x14ac:dyDescent="0.25">
      <c r="A15929" t="s">
        <v>15927</v>
      </c>
      <c r="B15929">
        <v>32</v>
      </c>
    </row>
    <row r="15930" spans="1:2" x14ac:dyDescent="0.25">
      <c r="A15930" t="s">
        <v>15928</v>
      </c>
      <c r="B15930">
        <v>32</v>
      </c>
    </row>
    <row r="15931" spans="1:2" x14ac:dyDescent="0.25">
      <c r="A15931" t="s">
        <v>15929</v>
      </c>
      <c r="B15931">
        <v>32</v>
      </c>
    </row>
    <row r="15932" spans="1:2" x14ac:dyDescent="0.25">
      <c r="A15932" t="s">
        <v>15930</v>
      </c>
      <c r="B15932">
        <v>32</v>
      </c>
    </row>
    <row r="15933" spans="1:2" x14ac:dyDescent="0.25">
      <c r="A15933" t="s">
        <v>15931</v>
      </c>
      <c r="B15933">
        <v>32</v>
      </c>
    </row>
    <row r="15934" spans="1:2" x14ac:dyDescent="0.25">
      <c r="A15934" t="s">
        <v>15932</v>
      </c>
      <c r="B15934">
        <v>32</v>
      </c>
    </row>
    <row r="15935" spans="1:2" x14ac:dyDescent="0.25">
      <c r="A15935" t="s">
        <v>15933</v>
      </c>
      <c r="B15935">
        <v>32</v>
      </c>
    </row>
    <row r="15936" spans="1:2" x14ac:dyDescent="0.25">
      <c r="A15936" t="s">
        <v>15934</v>
      </c>
      <c r="B15936">
        <v>32</v>
      </c>
    </row>
    <row r="15937" spans="1:2" x14ac:dyDescent="0.25">
      <c r="A15937" t="s">
        <v>15935</v>
      </c>
      <c r="B15937">
        <v>32</v>
      </c>
    </row>
    <row r="15938" spans="1:2" x14ac:dyDescent="0.25">
      <c r="A15938" t="s">
        <v>15936</v>
      </c>
      <c r="B15938">
        <v>32</v>
      </c>
    </row>
    <row r="15939" spans="1:2" x14ac:dyDescent="0.25">
      <c r="A15939" t="s">
        <v>15937</v>
      </c>
      <c r="B15939">
        <v>32</v>
      </c>
    </row>
    <row r="15940" spans="1:2" x14ac:dyDescent="0.25">
      <c r="A15940" t="s">
        <v>15938</v>
      </c>
      <c r="B15940">
        <v>32</v>
      </c>
    </row>
    <row r="15941" spans="1:2" x14ac:dyDescent="0.25">
      <c r="A15941" t="s">
        <v>15939</v>
      </c>
      <c r="B15941">
        <v>32</v>
      </c>
    </row>
    <row r="15942" spans="1:2" x14ac:dyDescent="0.25">
      <c r="A15942" t="s">
        <v>15940</v>
      </c>
      <c r="B15942">
        <v>32</v>
      </c>
    </row>
    <row r="15943" spans="1:2" x14ac:dyDescent="0.25">
      <c r="A15943" t="s">
        <v>15941</v>
      </c>
      <c r="B15943">
        <v>32</v>
      </c>
    </row>
    <row r="15944" spans="1:2" x14ac:dyDescent="0.25">
      <c r="A15944" t="s">
        <v>15942</v>
      </c>
      <c r="B15944">
        <v>32</v>
      </c>
    </row>
    <row r="15945" spans="1:2" x14ac:dyDescent="0.25">
      <c r="A15945" t="s">
        <v>15943</v>
      </c>
      <c r="B15945">
        <v>32</v>
      </c>
    </row>
    <row r="15946" spans="1:2" x14ac:dyDescent="0.25">
      <c r="A15946" t="s">
        <v>15944</v>
      </c>
      <c r="B15946">
        <v>32</v>
      </c>
    </row>
    <row r="15947" spans="1:2" x14ac:dyDescent="0.25">
      <c r="A15947" t="s">
        <v>15945</v>
      </c>
      <c r="B15947">
        <v>32</v>
      </c>
    </row>
    <row r="15948" spans="1:2" x14ac:dyDescent="0.25">
      <c r="A15948" t="s">
        <v>15946</v>
      </c>
      <c r="B15948">
        <v>32</v>
      </c>
    </row>
    <row r="15949" spans="1:2" x14ac:dyDescent="0.25">
      <c r="A15949" t="s">
        <v>15947</v>
      </c>
      <c r="B15949">
        <v>32</v>
      </c>
    </row>
    <row r="15950" spans="1:2" x14ac:dyDescent="0.25">
      <c r="A15950" t="s">
        <v>15948</v>
      </c>
      <c r="B15950">
        <v>32</v>
      </c>
    </row>
    <row r="15951" spans="1:2" x14ac:dyDescent="0.25">
      <c r="A15951" t="s">
        <v>15949</v>
      </c>
      <c r="B15951">
        <v>32</v>
      </c>
    </row>
    <row r="15952" spans="1:2" x14ac:dyDescent="0.25">
      <c r="A15952" t="s">
        <v>15950</v>
      </c>
      <c r="B15952">
        <v>32</v>
      </c>
    </row>
    <row r="15953" spans="1:2" x14ac:dyDescent="0.25">
      <c r="A15953" t="s">
        <v>15951</v>
      </c>
      <c r="B15953">
        <v>32</v>
      </c>
    </row>
    <row r="15954" spans="1:2" x14ac:dyDescent="0.25">
      <c r="A15954" t="s">
        <v>15952</v>
      </c>
      <c r="B15954">
        <v>32</v>
      </c>
    </row>
    <row r="15955" spans="1:2" x14ac:dyDescent="0.25">
      <c r="A15955" t="s">
        <v>15953</v>
      </c>
      <c r="B15955">
        <v>32</v>
      </c>
    </row>
    <row r="15956" spans="1:2" x14ac:dyDescent="0.25">
      <c r="A15956" t="s">
        <v>15954</v>
      </c>
      <c r="B15956">
        <v>32</v>
      </c>
    </row>
    <row r="15957" spans="1:2" x14ac:dyDescent="0.25">
      <c r="A15957" t="s">
        <v>15955</v>
      </c>
      <c r="B15957">
        <v>32</v>
      </c>
    </row>
    <row r="15958" spans="1:2" x14ac:dyDescent="0.25">
      <c r="A15958" t="s">
        <v>15956</v>
      </c>
      <c r="B15958">
        <v>32</v>
      </c>
    </row>
    <row r="15959" spans="1:2" x14ac:dyDescent="0.25">
      <c r="A15959" t="s">
        <v>15957</v>
      </c>
      <c r="B15959">
        <v>32</v>
      </c>
    </row>
    <row r="15960" spans="1:2" x14ac:dyDescent="0.25">
      <c r="A15960" t="s">
        <v>15958</v>
      </c>
      <c r="B15960">
        <v>32</v>
      </c>
    </row>
    <row r="15961" spans="1:2" x14ac:dyDescent="0.25">
      <c r="A15961" t="s">
        <v>15959</v>
      </c>
      <c r="B15961">
        <v>32</v>
      </c>
    </row>
    <row r="15962" spans="1:2" x14ac:dyDescent="0.25">
      <c r="A15962" t="s">
        <v>15960</v>
      </c>
      <c r="B15962">
        <v>32</v>
      </c>
    </row>
    <row r="15963" spans="1:2" x14ac:dyDescent="0.25">
      <c r="A15963" t="s">
        <v>15961</v>
      </c>
      <c r="B15963">
        <v>32</v>
      </c>
    </row>
    <row r="15964" spans="1:2" x14ac:dyDescent="0.25">
      <c r="A15964" t="s">
        <v>15962</v>
      </c>
      <c r="B15964">
        <v>32</v>
      </c>
    </row>
    <row r="15965" spans="1:2" x14ac:dyDescent="0.25">
      <c r="A15965" t="s">
        <v>15963</v>
      </c>
      <c r="B15965">
        <v>32</v>
      </c>
    </row>
    <row r="15966" spans="1:2" x14ac:dyDescent="0.25">
      <c r="A15966" t="s">
        <v>15964</v>
      </c>
      <c r="B15966">
        <v>32</v>
      </c>
    </row>
    <row r="15967" spans="1:2" x14ac:dyDescent="0.25">
      <c r="A15967" t="s">
        <v>15965</v>
      </c>
      <c r="B15967">
        <v>32</v>
      </c>
    </row>
    <row r="15968" spans="1:2" x14ac:dyDescent="0.25">
      <c r="A15968" t="s">
        <v>15966</v>
      </c>
      <c r="B15968">
        <v>32</v>
      </c>
    </row>
    <row r="15969" spans="1:2" x14ac:dyDescent="0.25">
      <c r="A15969" t="s">
        <v>15967</v>
      </c>
      <c r="B15969">
        <v>32</v>
      </c>
    </row>
    <row r="15970" spans="1:2" x14ac:dyDescent="0.25">
      <c r="A15970" t="s">
        <v>15968</v>
      </c>
      <c r="B15970">
        <v>32</v>
      </c>
    </row>
    <row r="15971" spans="1:2" x14ac:dyDescent="0.25">
      <c r="A15971" t="s">
        <v>15969</v>
      </c>
      <c r="B15971">
        <v>32</v>
      </c>
    </row>
    <row r="15972" spans="1:2" x14ac:dyDescent="0.25">
      <c r="A15972" t="s">
        <v>15970</v>
      </c>
      <c r="B15972">
        <v>32</v>
      </c>
    </row>
    <row r="15973" spans="1:2" x14ac:dyDescent="0.25">
      <c r="A15973" t="s">
        <v>15971</v>
      </c>
      <c r="B15973">
        <v>32</v>
      </c>
    </row>
    <row r="15974" spans="1:2" x14ac:dyDescent="0.25">
      <c r="A15974" t="s">
        <v>15972</v>
      </c>
      <c r="B15974">
        <v>32</v>
      </c>
    </row>
    <row r="15975" spans="1:2" x14ac:dyDescent="0.25">
      <c r="A15975" t="s">
        <v>15973</v>
      </c>
      <c r="B15975">
        <v>32</v>
      </c>
    </row>
    <row r="15976" spans="1:2" x14ac:dyDescent="0.25">
      <c r="A15976" t="s">
        <v>15974</v>
      </c>
      <c r="B15976">
        <v>32</v>
      </c>
    </row>
    <row r="15977" spans="1:2" x14ac:dyDescent="0.25">
      <c r="A15977" t="s">
        <v>15975</v>
      </c>
      <c r="B15977">
        <v>32</v>
      </c>
    </row>
    <row r="15978" spans="1:2" x14ac:dyDescent="0.25">
      <c r="A15978" t="s">
        <v>15976</v>
      </c>
      <c r="B15978">
        <v>32</v>
      </c>
    </row>
    <row r="15979" spans="1:2" x14ac:dyDescent="0.25">
      <c r="A15979" t="s">
        <v>15977</v>
      </c>
      <c r="B15979">
        <v>32</v>
      </c>
    </row>
    <row r="15980" spans="1:2" x14ac:dyDescent="0.25">
      <c r="A15980" t="s">
        <v>15978</v>
      </c>
      <c r="B15980">
        <v>32</v>
      </c>
    </row>
    <row r="15981" spans="1:2" x14ac:dyDescent="0.25">
      <c r="A15981" t="s">
        <v>15979</v>
      </c>
      <c r="B15981">
        <v>32</v>
      </c>
    </row>
    <row r="15982" spans="1:2" x14ac:dyDescent="0.25">
      <c r="A15982" t="s">
        <v>15980</v>
      </c>
      <c r="B15982">
        <v>32</v>
      </c>
    </row>
    <row r="15983" spans="1:2" x14ac:dyDescent="0.25">
      <c r="A15983" t="s">
        <v>15981</v>
      </c>
      <c r="B15983">
        <v>32</v>
      </c>
    </row>
    <row r="15984" spans="1:2" x14ac:dyDescent="0.25">
      <c r="A15984" t="s">
        <v>15982</v>
      </c>
      <c r="B15984">
        <v>32</v>
      </c>
    </row>
    <row r="15985" spans="1:2" x14ac:dyDescent="0.25">
      <c r="A15985" t="s">
        <v>15983</v>
      </c>
      <c r="B15985">
        <v>32</v>
      </c>
    </row>
    <row r="15986" spans="1:2" x14ac:dyDescent="0.25">
      <c r="A15986" t="s">
        <v>15984</v>
      </c>
      <c r="B15986">
        <v>32</v>
      </c>
    </row>
    <row r="15987" spans="1:2" x14ac:dyDescent="0.25">
      <c r="A15987" t="s">
        <v>15985</v>
      </c>
      <c r="B15987">
        <v>32</v>
      </c>
    </row>
    <row r="15988" spans="1:2" x14ac:dyDescent="0.25">
      <c r="A15988" t="s">
        <v>15986</v>
      </c>
      <c r="B15988">
        <v>32</v>
      </c>
    </row>
    <row r="15989" spans="1:2" x14ac:dyDescent="0.25">
      <c r="A15989" t="s">
        <v>15987</v>
      </c>
      <c r="B15989">
        <v>32</v>
      </c>
    </row>
    <row r="15990" spans="1:2" x14ac:dyDescent="0.25">
      <c r="A15990" t="s">
        <v>15988</v>
      </c>
      <c r="B15990">
        <v>32</v>
      </c>
    </row>
    <row r="15991" spans="1:2" x14ac:dyDescent="0.25">
      <c r="A15991" t="s">
        <v>15989</v>
      </c>
      <c r="B15991">
        <v>32</v>
      </c>
    </row>
    <row r="15992" spans="1:2" x14ac:dyDescent="0.25">
      <c r="A15992" t="s">
        <v>15990</v>
      </c>
      <c r="B15992">
        <v>32</v>
      </c>
    </row>
    <row r="15993" spans="1:2" x14ac:dyDescent="0.25">
      <c r="A15993" t="s">
        <v>15991</v>
      </c>
      <c r="B15993">
        <v>32</v>
      </c>
    </row>
    <row r="15994" spans="1:2" x14ac:dyDescent="0.25">
      <c r="A15994" t="s">
        <v>15992</v>
      </c>
      <c r="B15994">
        <v>32</v>
      </c>
    </row>
    <row r="15995" spans="1:2" x14ac:dyDescent="0.25">
      <c r="A15995" t="s">
        <v>15993</v>
      </c>
      <c r="B15995">
        <v>32</v>
      </c>
    </row>
    <row r="15996" spans="1:2" x14ac:dyDescent="0.25">
      <c r="A15996" t="s">
        <v>15994</v>
      </c>
      <c r="B15996">
        <v>32</v>
      </c>
    </row>
    <row r="15997" spans="1:2" x14ac:dyDescent="0.25">
      <c r="A15997" t="s">
        <v>15995</v>
      </c>
      <c r="B15997">
        <v>32</v>
      </c>
    </row>
    <row r="15998" spans="1:2" x14ac:dyDescent="0.25">
      <c r="A15998" t="s">
        <v>15996</v>
      </c>
      <c r="B15998">
        <v>32</v>
      </c>
    </row>
    <row r="15999" spans="1:2" x14ac:dyDescent="0.25">
      <c r="A15999" t="s">
        <v>15997</v>
      </c>
      <c r="B15999">
        <v>32</v>
      </c>
    </row>
    <row r="16000" spans="1:2" x14ac:dyDescent="0.25">
      <c r="A16000" t="s">
        <v>15998</v>
      </c>
      <c r="B16000">
        <v>32</v>
      </c>
    </row>
    <row r="16001" spans="1:2" x14ac:dyDescent="0.25">
      <c r="A16001" t="s">
        <v>15999</v>
      </c>
      <c r="B16001">
        <v>32</v>
      </c>
    </row>
    <row r="16002" spans="1:2" x14ac:dyDescent="0.25">
      <c r="A16002" t="s">
        <v>16000</v>
      </c>
      <c r="B16002">
        <v>32</v>
      </c>
    </row>
    <row r="16003" spans="1:2" x14ac:dyDescent="0.25">
      <c r="A16003" t="s">
        <v>16001</v>
      </c>
      <c r="B16003">
        <v>32</v>
      </c>
    </row>
    <row r="16004" spans="1:2" x14ac:dyDescent="0.25">
      <c r="A16004" t="s">
        <v>16002</v>
      </c>
      <c r="B16004">
        <v>32</v>
      </c>
    </row>
    <row r="16005" spans="1:2" x14ac:dyDescent="0.25">
      <c r="A16005" t="s">
        <v>16003</v>
      </c>
      <c r="B16005">
        <v>32</v>
      </c>
    </row>
    <row r="16006" spans="1:2" x14ac:dyDescent="0.25">
      <c r="A16006" t="s">
        <v>16004</v>
      </c>
      <c r="B16006">
        <v>32</v>
      </c>
    </row>
    <row r="16007" spans="1:2" x14ac:dyDescent="0.25">
      <c r="A16007" t="s">
        <v>16005</v>
      </c>
      <c r="B16007">
        <v>32</v>
      </c>
    </row>
    <row r="16008" spans="1:2" x14ac:dyDescent="0.25">
      <c r="A16008" t="s">
        <v>16006</v>
      </c>
      <c r="B16008">
        <v>32</v>
      </c>
    </row>
    <row r="16009" spans="1:2" x14ac:dyDescent="0.25">
      <c r="A16009" t="s">
        <v>16007</v>
      </c>
      <c r="B16009">
        <v>32</v>
      </c>
    </row>
    <row r="16010" spans="1:2" x14ac:dyDescent="0.25">
      <c r="A16010" t="s">
        <v>16008</v>
      </c>
      <c r="B16010">
        <v>32</v>
      </c>
    </row>
    <row r="16011" spans="1:2" x14ac:dyDescent="0.25">
      <c r="A16011" t="s">
        <v>16009</v>
      </c>
      <c r="B16011">
        <v>32</v>
      </c>
    </row>
    <row r="16012" spans="1:2" x14ac:dyDescent="0.25">
      <c r="A16012" t="s">
        <v>16010</v>
      </c>
      <c r="B16012">
        <v>32</v>
      </c>
    </row>
    <row r="16013" spans="1:2" x14ac:dyDescent="0.25">
      <c r="A16013" t="s">
        <v>16011</v>
      </c>
      <c r="B16013">
        <v>32</v>
      </c>
    </row>
    <row r="16014" spans="1:2" x14ac:dyDescent="0.25">
      <c r="A16014" t="s">
        <v>16012</v>
      </c>
      <c r="B16014">
        <v>32</v>
      </c>
    </row>
    <row r="16015" spans="1:2" x14ac:dyDescent="0.25">
      <c r="A16015" t="s">
        <v>16013</v>
      </c>
      <c r="B16015">
        <v>32</v>
      </c>
    </row>
    <row r="16016" spans="1:2" x14ac:dyDescent="0.25">
      <c r="A16016" t="s">
        <v>16014</v>
      </c>
      <c r="B16016">
        <v>32</v>
      </c>
    </row>
    <row r="16017" spans="1:2" x14ac:dyDescent="0.25">
      <c r="A16017" t="s">
        <v>16015</v>
      </c>
      <c r="B16017">
        <v>32</v>
      </c>
    </row>
    <row r="16018" spans="1:2" x14ac:dyDescent="0.25">
      <c r="A16018" t="s">
        <v>16016</v>
      </c>
      <c r="B16018">
        <v>32</v>
      </c>
    </row>
    <row r="16019" spans="1:2" x14ac:dyDescent="0.25">
      <c r="A16019" t="s">
        <v>16017</v>
      </c>
      <c r="B16019">
        <v>32</v>
      </c>
    </row>
    <row r="16020" spans="1:2" x14ac:dyDescent="0.25">
      <c r="A16020" t="s">
        <v>16018</v>
      </c>
      <c r="B16020">
        <v>32</v>
      </c>
    </row>
    <row r="16021" spans="1:2" x14ac:dyDescent="0.25">
      <c r="A16021" t="s">
        <v>16019</v>
      </c>
      <c r="B16021">
        <v>32</v>
      </c>
    </row>
    <row r="16022" spans="1:2" x14ac:dyDescent="0.25">
      <c r="A16022" t="s">
        <v>16020</v>
      </c>
      <c r="B16022">
        <v>32</v>
      </c>
    </row>
    <row r="16023" spans="1:2" x14ac:dyDescent="0.25">
      <c r="A16023" t="s">
        <v>16021</v>
      </c>
      <c r="B16023">
        <v>32</v>
      </c>
    </row>
    <row r="16024" spans="1:2" x14ac:dyDescent="0.25">
      <c r="A16024" t="s">
        <v>16022</v>
      </c>
      <c r="B16024">
        <v>32</v>
      </c>
    </row>
    <row r="16025" spans="1:2" x14ac:dyDescent="0.25">
      <c r="A16025" t="s">
        <v>16023</v>
      </c>
      <c r="B16025">
        <v>32</v>
      </c>
    </row>
    <row r="16026" spans="1:2" x14ac:dyDescent="0.25">
      <c r="A16026" t="s">
        <v>16024</v>
      </c>
      <c r="B16026">
        <v>32</v>
      </c>
    </row>
    <row r="16027" spans="1:2" x14ac:dyDescent="0.25">
      <c r="A16027" t="s">
        <v>16025</v>
      </c>
      <c r="B16027">
        <v>32</v>
      </c>
    </row>
    <row r="16028" spans="1:2" x14ac:dyDescent="0.25">
      <c r="A16028" t="s">
        <v>16026</v>
      </c>
      <c r="B16028">
        <v>32</v>
      </c>
    </row>
    <row r="16029" spans="1:2" x14ac:dyDescent="0.25">
      <c r="A16029" t="s">
        <v>16027</v>
      </c>
      <c r="B16029">
        <v>32</v>
      </c>
    </row>
    <row r="16030" spans="1:2" x14ac:dyDescent="0.25">
      <c r="A16030" t="s">
        <v>16028</v>
      </c>
      <c r="B16030">
        <v>32</v>
      </c>
    </row>
    <row r="16031" spans="1:2" x14ac:dyDescent="0.25">
      <c r="A16031" t="s">
        <v>16029</v>
      </c>
      <c r="B16031">
        <v>32</v>
      </c>
    </row>
    <row r="16032" spans="1:2" x14ac:dyDescent="0.25">
      <c r="A16032" t="s">
        <v>16030</v>
      </c>
      <c r="B16032">
        <v>32</v>
      </c>
    </row>
    <row r="16033" spans="1:2" x14ac:dyDescent="0.25">
      <c r="A16033" t="s">
        <v>16031</v>
      </c>
      <c r="B16033">
        <v>32</v>
      </c>
    </row>
    <row r="16034" spans="1:2" x14ac:dyDescent="0.25">
      <c r="A16034" t="s">
        <v>16032</v>
      </c>
      <c r="B16034">
        <v>32</v>
      </c>
    </row>
    <row r="16035" spans="1:2" x14ac:dyDescent="0.25">
      <c r="A16035" t="s">
        <v>16033</v>
      </c>
      <c r="B16035">
        <v>32</v>
      </c>
    </row>
    <row r="16036" spans="1:2" x14ac:dyDescent="0.25">
      <c r="A16036" t="s">
        <v>16034</v>
      </c>
      <c r="B16036">
        <v>32</v>
      </c>
    </row>
    <row r="16037" spans="1:2" x14ac:dyDescent="0.25">
      <c r="A16037" t="s">
        <v>16035</v>
      </c>
      <c r="B16037">
        <v>32</v>
      </c>
    </row>
    <row r="16038" spans="1:2" x14ac:dyDescent="0.25">
      <c r="A16038" t="s">
        <v>16036</v>
      </c>
      <c r="B16038">
        <v>32</v>
      </c>
    </row>
    <row r="16039" spans="1:2" x14ac:dyDescent="0.25">
      <c r="A16039" t="s">
        <v>16037</v>
      </c>
      <c r="B16039">
        <v>32</v>
      </c>
    </row>
    <row r="16040" spans="1:2" x14ac:dyDescent="0.25">
      <c r="A16040" t="s">
        <v>16038</v>
      </c>
      <c r="B16040">
        <v>32</v>
      </c>
    </row>
    <row r="16041" spans="1:2" x14ac:dyDescent="0.25">
      <c r="A16041" t="s">
        <v>16039</v>
      </c>
      <c r="B16041">
        <v>32</v>
      </c>
    </row>
    <row r="16042" spans="1:2" x14ac:dyDescent="0.25">
      <c r="A16042" t="s">
        <v>16040</v>
      </c>
      <c r="B16042">
        <v>32</v>
      </c>
    </row>
    <row r="16043" spans="1:2" x14ac:dyDescent="0.25">
      <c r="A16043" t="s">
        <v>16041</v>
      </c>
      <c r="B16043">
        <v>32</v>
      </c>
    </row>
    <row r="16044" spans="1:2" x14ac:dyDescent="0.25">
      <c r="A16044" t="s">
        <v>16042</v>
      </c>
      <c r="B16044">
        <v>32</v>
      </c>
    </row>
    <row r="16045" spans="1:2" x14ac:dyDescent="0.25">
      <c r="A16045" t="s">
        <v>16043</v>
      </c>
      <c r="B16045">
        <v>32</v>
      </c>
    </row>
    <row r="16046" spans="1:2" x14ac:dyDescent="0.25">
      <c r="A16046" t="s">
        <v>16044</v>
      </c>
      <c r="B16046">
        <v>32</v>
      </c>
    </row>
    <row r="16047" spans="1:2" x14ac:dyDescent="0.25">
      <c r="A16047" t="s">
        <v>16045</v>
      </c>
      <c r="B16047">
        <v>32</v>
      </c>
    </row>
    <row r="16048" spans="1:2" x14ac:dyDescent="0.25">
      <c r="A16048" t="s">
        <v>16046</v>
      </c>
      <c r="B16048">
        <v>32</v>
      </c>
    </row>
    <row r="16049" spans="1:2" x14ac:dyDescent="0.25">
      <c r="A16049" t="s">
        <v>16047</v>
      </c>
      <c r="B16049">
        <v>32</v>
      </c>
    </row>
    <row r="16050" spans="1:2" x14ac:dyDescent="0.25">
      <c r="A16050" t="s">
        <v>16048</v>
      </c>
      <c r="B16050">
        <v>32</v>
      </c>
    </row>
    <row r="16051" spans="1:2" x14ac:dyDescent="0.25">
      <c r="A16051" t="s">
        <v>16049</v>
      </c>
      <c r="B16051">
        <v>32</v>
      </c>
    </row>
    <row r="16052" spans="1:2" x14ac:dyDescent="0.25">
      <c r="A16052" t="s">
        <v>16050</v>
      </c>
      <c r="B16052">
        <v>32</v>
      </c>
    </row>
    <row r="16053" spans="1:2" x14ac:dyDescent="0.25">
      <c r="A16053" t="s">
        <v>16051</v>
      </c>
      <c r="B16053">
        <v>32</v>
      </c>
    </row>
    <row r="16054" spans="1:2" x14ac:dyDescent="0.25">
      <c r="A16054" t="s">
        <v>16052</v>
      </c>
      <c r="B16054">
        <v>32</v>
      </c>
    </row>
    <row r="16055" spans="1:2" x14ac:dyDescent="0.25">
      <c r="A16055" t="s">
        <v>16053</v>
      </c>
      <c r="B16055">
        <v>32</v>
      </c>
    </row>
    <row r="16056" spans="1:2" x14ac:dyDescent="0.25">
      <c r="A16056" t="s">
        <v>16054</v>
      </c>
      <c r="B16056">
        <v>32</v>
      </c>
    </row>
    <row r="16057" spans="1:2" x14ac:dyDescent="0.25">
      <c r="A16057" t="s">
        <v>16055</v>
      </c>
      <c r="B16057">
        <v>32</v>
      </c>
    </row>
    <row r="16058" spans="1:2" x14ac:dyDescent="0.25">
      <c r="A16058" t="s">
        <v>16056</v>
      </c>
      <c r="B16058">
        <v>32</v>
      </c>
    </row>
    <row r="16059" spans="1:2" x14ac:dyDescent="0.25">
      <c r="A16059" t="s">
        <v>16057</v>
      </c>
      <c r="B16059">
        <v>32</v>
      </c>
    </row>
    <row r="16060" spans="1:2" x14ac:dyDescent="0.25">
      <c r="A16060" t="s">
        <v>16058</v>
      </c>
      <c r="B16060">
        <v>32</v>
      </c>
    </row>
    <row r="16061" spans="1:2" x14ac:dyDescent="0.25">
      <c r="A16061" t="s">
        <v>16059</v>
      </c>
      <c r="B16061">
        <v>32</v>
      </c>
    </row>
    <row r="16062" spans="1:2" x14ac:dyDescent="0.25">
      <c r="A16062" t="s">
        <v>16060</v>
      </c>
      <c r="B16062">
        <v>32</v>
      </c>
    </row>
    <row r="16063" spans="1:2" x14ac:dyDescent="0.25">
      <c r="A16063" t="s">
        <v>16061</v>
      </c>
      <c r="B16063">
        <v>32</v>
      </c>
    </row>
    <row r="16064" spans="1:2" x14ac:dyDescent="0.25">
      <c r="A16064" t="s">
        <v>16062</v>
      </c>
      <c r="B16064">
        <v>32</v>
      </c>
    </row>
    <row r="16065" spans="1:2" x14ac:dyDescent="0.25">
      <c r="A16065" t="s">
        <v>16063</v>
      </c>
      <c r="B16065">
        <v>32</v>
      </c>
    </row>
    <row r="16066" spans="1:2" x14ac:dyDescent="0.25">
      <c r="A16066" t="s">
        <v>16064</v>
      </c>
      <c r="B16066">
        <v>32</v>
      </c>
    </row>
    <row r="16067" spans="1:2" x14ac:dyDescent="0.25">
      <c r="A16067" t="s">
        <v>16065</v>
      </c>
      <c r="B16067">
        <v>32</v>
      </c>
    </row>
    <row r="16068" spans="1:2" x14ac:dyDescent="0.25">
      <c r="A16068" t="s">
        <v>16066</v>
      </c>
      <c r="B16068">
        <v>32</v>
      </c>
    </row>
    <row r="16069" spans="1:2" x14ac:dyDescent="0.25">
      <c r="A16069" t="s">
        <v>16067</v>
      </c>
      <c r="B16069">
        <v>32</v>
      </c>
    </row>
    <row r="16070" spans="1:2" x14ac:dyDescent="0.25">
      <c r="A16070" t="s">
        <v>16068</v>
      </c>
      <c r="B16070">
        <v>32</v>
      </c>
    </row>
    <row r="16071" spans="1:2" x14ac:dyDescent="0.25">
      <c r="A16071" t="s">
        <v>16069</v>
      </c>
      <c r="B16071">
        <v>32</v>
      </c>
    </row>
    <row r="16072" spans="1:2" x14ac:dyDescent="0.25">
      <c r="A16072" t="s">
        <v>16070</v>
      </c>
      <c r="B16072">
        <v>32</v>
      </c>
    </row>
    <row r="16073" spans="1:2" x14ac:dyDescent="0.25">
      <c r="A16073" t="s">
        <v>16071</v>
      </c>
      <c r="B16073">
        <v>32</v>
      </c>
    </row>
    <row r="16074" spans="1:2" x14ac:dyDescent="0.25">
      <c r="A16074" t="s">
        <v>16072</v>
      </c>
      <c r="B16074">
        <v>32</v>
      </c>
    </row>
    <row r="16075" spans="1:2" x14ac:dyDescent="0.25">
      <c r="A16075" t="s">
        <v>16073</v>
      </c>
      <c r="B16075">
        <v>32</v>
      </c>
    </row>
    <row r="16076" spans="1:2" x14ac:dyDescent="0.25">
      <c r="A16076" t="s">
        <v>16074</v>
      </c>
      <c r="B16076">
        <v>32</v>
      </c>
    </row>
    <row r="16077" spans="1:2" x14ac:dyDescent="0.25">
      <c r="A16077" t="s">
        <v>16075</v>
      </c>
      <c r="B16077">
        <v>32</v>
      </c>
    </row>
    <row r="16078" spans="1:2" x14ac:dyDescent="0.25">
      <c r="A16078" t="s">
        <v>16076</v>
      </c>
      <c r="B16078">
        <v>32</v>
      </c>
    </row>
    <row r="16079" spans="1:2" x14ac:dyDescent="0.25">
      <c r="A16079" t="s">
        <v>16077</v>
      </c>
      <c r="B16079">
        <v>32</v>
      </c>
    </row>
    <row r="16080" spans="1:2" x14ac:dyDescent="0.25">
      <c r="A16080" t="s">
        <v>16078</v>
      </c>
      <c r="B16080">
        <v>32</v>
      </c>
    </row>
    <row r="16081" spans="1:2" x14ac:dyDescent="0.25">
      <c r="A16081" t="s">
        <v>16079</v>
      </c>
      <c r="B16081">
        <v>32</v>
      </c>
    </row>
    <row r="16082" spans="1:2" x14ac:dyDescent="0.25">
      <c r="A16082" t="s">
        <v>16080</v>
      </c>
      <c r="B16082">
        <v>32</v>
      </c>
    </row>
    <row r="16083" spans="1:2" x14ac:dyDescent="0.25">
      <c r="A16083" t="s">
        <v>16081</v>
      </c>
      <c r="B16083">
        <v>32</v>
      </c>
    </row>
    <row r="16084" spans="1:2" x14ac:dyDescent="0.25">
      <c r="A16084" t="s">
        <v>16082</v>
      </c>
      <c r="B16084">
        <v>32</v>
      </c>
    </row>
    <row r="16085" spans="1:2" x14ac:dyDescent="0.25">
      <c r="A16085" t="s">
        <v>16083</v>
      </c>
      <c r="B16085">
        <v>32</v>
      </c>
    </row>
    <row r="16086" spans="1:2" x14ac:dyDescent="0.25">
      <c r="A16086" t="s">
        <v>16084</v>
      </c>
      <c r="B16086">
        <v>32</v>
      </c>
    </row>
    <row r="16087" spans="1:2" x14ac:dyDescent="0.25">
      <c r="A16087" t="s">
        <v>16085</v>
      </c>
      <c r="B16087">
        <v>32</v>
      </c>
    </row>
    <row r="16088" spans="1:2" x14ac:dyDescent="0.25">
      <c r="A16088" t="s">
        <v>16086</v>
      </c>
      <c r="B16088">
        <v>32</v>
      </c>
    </row>
    <row r="16089" spans="1:2" x14ac:dyDescent="0.25">
      <c r="A16089" t="s">
        <v>16087</v>
      </c>
      <c r="B16089">
        <v>32</v>
      </c>
    </row>
    <row r="16090" spans="1:2" x14ac:dyDescent="0.25">
      <c r="A16090" t="s">
        <v>16088</v>
      </c>
      <c r="B16090">
        <v>32</v>
      </c>
    </row>
    <row r="16091" spans="1:2" x14ac:dyDescent="0.25">
      <c r="A16091" t="s">
        <v>16089</v>
      </c>
      <c r="B16091">
        <v>32</v>
      </c>
    </row>
    <row r="16092" spans="1:2" x14ac:dyDescent="0.25">
      <c r="A16092" t="s">
        <v>16090</v>
      </c>
      <c r="B16092">
        <v>32</v>
      </c>
    </row>
    <row r="16093" spans="1:2" x14ac:dyDescent="0.25">
      <c r="A16093" t="s">
        <v>16091</v>
      </c>
      <c r="B16093">
        <v>32</v>
      </c>
    </row>
    <row r="16094" spans="1:2" x14ac:dyDescent="0.25">
      <c r="A16094" t="s">
        <v>16092</v>
      </c>
      <c r="B16094">
        <v>32</v>
      </c>
    </row>
    <row r="16095" spans="1:2" x14ac:dyDescent="0.25">
      <c r="A16095" t="s">
        <v>16093</v>
      </c>
      <c r="B16095">
        <v>32</v>
      </c>
    </row>
    <row r="16096" spans="1:2" x14ac:dyDescent="0.25">
      <c r="A16096" t="s">
        <v>16094</v>
      </c>
      <c r="B16096">
        <v>32</v>
      </c>
    </row>
    <row r="16097" spans="1:2" x14ac:dyDescent="0.25">
      <c r="A16097" t="s">
        <v>16095</v>
      </c>
      <c r="B16097">
        <v>32</v>
      </c>
    </row>
    <row r="16098" spans="1:2" x14ac:dyDescent="0.25">
      <c r="A16098" t="s">
        <v>16096</v>
      </c>
      <c r="B16098">
        <v>32</v>
      </c>
    </row>
    <row r="16099" spans="1:2" x14ac:dyDescent="0.25">
      <c r="A16099" t="s">
        <v>16097</v>
      </c>
      <c r="B16099">
        <v>32</v>
      </c>
    </row>
    <row r="16100" spans="1:2" x14ac:dyDescent="0.25">
      <c r="A16100" t="s">
        <v>16098</v>
      </c>
      <c r="B16100">
        <v>32</v>
      </c>
    </row>
    <row r="16101" spans="1:2" x14ac:dyDescent="0.25">
      <c r="A16101" t="s">
        <v>16099</v>
      </c>
      <c r="B16101">
        <v>32</v>
      </c>
    </row>
    <row r="16102" spans="1:2" x14ac:dyDescent="0.25">
      <c r="A16102" t="s">
        <v>16100</v>
      </c>
      <c r="B16102">
        <v>32</v>
      </c>
    </row>
    <row r="16103" spans="1:2" x14ac:dyDescent="0.25">
      <c r="A16103" t="s">
        <v>16101</v>
      </c>
      <c r="B16103">
        <v>32</v>
      </c>
    </row>
    <row r="16104" spans="1:2" x14ac:dyDescent="0.25">
      <c r="A16104" t="s">
        <v>16102</v>
      </c>
      <c r="B16104">
        <v>32</v>
      </c>
    </row>
    <row r="16105" spans="1:2" x14ac:dyDescent="0.25">
      <c r="A16105" t="s">
        <v>16103</v>
      </c>
      <c r="B16105">
        <v>32</v>
      </c>
    </row>
    <row r="16106" spans="1:2" x14ac:dyDescent="0.25">
      <c r="A16106" t="s">
        <v>16104</v>
      </c>
      <c r="B16106">
        <v>32</v>
      </c>
    </row>
    <row r="16107" spans="1:2" x14ac:dyDescent="0.25">
      <c r="A16107" t="s">
        <v>16105</v>
      </c>
      <c r="B16107">
        <v>32</v>
      </c>
    </row>
    <row r="16108" spans="1:2" x14ac:dyDescent="0.25">
      <c r="A16108" t="s">
        <v>16106</v>
      </c>
      <c r="B16108">
        <v>32</v>
      </c>
    </row>
    <row r="16109" spans="1:2" x14ac:dyDescent="0.25">
      <c r="A16109" t="s">
        <v>16107</v>
      </c>
      <c r="B16109">
        <v>32</v>
      </c>
    </row>
    <row r="16110" spans="1:2" x14ac:dyDescent="0.25">
      <c r="A16110" t="s">
        <v>16108</v>
      </c>
      <c r="B16110">
        <v>32</v>
      </c>
    </row>
    <row r="16111" spans="1:2" x14ac:dyDescent="0.25">
      <c r="A16111" t="s">
        <v>16109</v>
      </c>
      <c r="B16111">
        <v>32</v>
      </c>
    </row>
    <row r="16112" spans="1:2" x14ac:dyDescent="0.25">
      <c r="A16112" t="s">
        <v>16110</v>
      </c>
      <c r="B16112">
        <v>32</v>
      </c>
    </row>
    <row r="16113" spans="1:2" x14ac:dyDescent="0.25">
      <c r="A16113" t="s">
        <v>16111</v>
      </c>
      <c r="B16113">
        <v>32</v>
      </c>
    </row>
    <row r="16114" spans="1:2" x14ac:dyDescent="0.25">
      <c r="A16114" t="s">
        <v>16112</v>
      </c>
      <c r="B16114">
        <v>32</v>
      </c>
    </row>
    <row r="16115" spans="1:2" x14ac:dyDescent="0.25">
      <c r="A16115" t="s">
        <v>16113</v>
      </c>
      <c r="B16115">
        <v>32</v>
      </c>
    </row>
    <row r="16116" spans="1:2" x14ac:dyDescent="0.25">
      <c r="A16116" t="s">
        <v>16114</v>
      </c>
      <c r="B16116">
        <v>32</v>
      </c>
    </row>
    <row r="16117" spans="1:2" x14ac:dyDescent="0.25">
      <c r="A16117" t="s">
        <v>16115</v>
      </c>
      <c r="B16117">
        <v>32</v>
      </c>
    </row>
    <row r="16118" spans="1:2" x14ac:dyDescent="0.25">
      <c r="A16118" t="s">
        <v>16116</v>
      </c>
      <c r="B16118">
        <v>32</v>
      </c>
    </row>
    <row r="16119" spans="1:2" x14ac:dyDescent="0.25">
      <c r="A16119" t="s">
        <v>16117</v>
      </c>
      <c r="B16119">
        <v>32</v>
      </c>
    </row>
    <row r="16120" spans="1:2" x14ac:dyDescent="0.25">
      <c r="A16120" t="s">
        <v>16118</v>
      </c>
      <c r="B16120">
        <v>32</v>
      </c>
    </row>
    <row r="16121" spans="1:2" x14ac:dyDescent="0.25">
      <c r="A16121" t="s">
        <v>16119</v>
      </c>
      <c r="B16121">
        <v>32</v>
      </c>
    </row>
    <row r="16122" spans="1:2" x14ac:dyDescent="0.25">
      <c r="A16122" t="s">
        <v>16120</v>
      </c>
      <c r="B16122">
        <v>32</v>
      </c>
    </row>
    <row r="16123" spans="1:2" x14ac:dyDescent="0.25">
      <c r="A16123" t="s">
        <v>16121</v>
      </c>
      <c r="B16123">
        <v>32</v>
      </c>
    </row>
    <row r="16124" spans="1:2" x14ac:dyDescent="0.25">
      <c r="A16124" t="s">
        <v>16122</v>
      </c>
      <c r="B16124">
        <v>32</v>
      </c>
    </row>
    <row r="16125" spans="1:2" x14ac:dyDescent="0.25">
      <c r="A16125" t="s">
        <v>16123</v>
      </c>
      <c r="B16125">
        <v>32</v>
      </c>
    </row>
    <row r="16126" spans="1:2" x14ac:dyDescent="0.25">
      <c r="A16126" t="s">
        <v>16124</v>
      </c>
      <c r="B16126">
        <v>32</v>
      </c>
    </row>
    <row r="16127" spans="1:2" x14ac:dyDescent="0.25">
      <c r="A16127" t="s">
        <v>16125</v>
      </c>
      <c r="B16127">
        <v>32</v>
      </c>
    </row>
    <row r="16128" spans="1:2" x14ac:dyDescent="0.25">
      <c r="A16128" t="s">
        <v>16126</v>
      </c>
      <c r="B16128">
        <v>32</v>
      </c>
    </row>
    <row r="16129" spans="1:2" x14ac:dyDescent="0.25">
      <c r="A16129" t="s">
        <v>16127</v>
      </c>
      <c r="B16129">
        <v>32</v>
      </c>
    </row>
    <row r="16130" spans="1:2" x14ac:dyDescent="0.25">
      <c r="A16130" t="s">
        <v>16128</v>
      </c>
      <c r="B16130">
        <v>32</v>
      </c>
    </row>
    <row r="16131" spans="1:2" x14ac:dyDescent="0.25">
      <c r="A16131" t="s">
        <v>16129</v>
      </c>
      <c r="B16131">
        <v>32</v>
      </c>
    </row>
    <row r="16132" spans="1:2" x14ac:dyDescent="0.25">
      <c r="A16132" t="s">
        <v>16130</v>
      </c>
      <c r="B16132">
        <v>32</v>
      </c>
    </row>
    <row r="16133" spans="1:2" x14ac:dyDescent="0.25">
      <c r="A16133" t="s">
        <v>16131</v>
      </c>
      <c r="B16133">
        <v>32</v>
      </c>
    </row>
    <row r="16134" spans="1:2" x14ac:dyDescent="0.25">
      <c r="A16134" t="s">
        <v>16132</v>
      </c>
      <c r="B16134">
        <v>32</v>
      </c>
    </row>
    <row r="16135" spans="1:2" x14ac:dyDescent="0.25">
      <c r="A16135" t="s">
        <v>16133</v>
      </c>
      <c r="B16135">
        <v>32</v>
      </c>
    </row>
    <row r="16136" spans="1:2" x14ac:dyDescent="0.25">
      <c r="A16136" t="s">
        <v>16134</v>
      </c>
      <c r="B16136">
        <v>32</v>
      </c>
    </row>
    <row r="16137" spans="1:2" x14ac:dyDescent="0.25">
      <c r="A16137" t="s">
        <v>16135</v>
      </c>
      <c r="B16137">
        <v>32</v>
      </c>
    </row>
    <row r="16138" spans="1:2" x14ac:dyDescent="0.25">
      <c r="A16138" t="s">
        <v>16136</v>
      </c>
      <c r="B16138">
        <v>32</v>
      </c>
    </row>
    <row r="16139" spans="1:2" x14ac:dyDescent="0.25">
      <c r="A16139" t="s">
        <v>16137</v>
      </c>
      <c r="B16139">
        <v>32</v>
      </c>
    </row>
    <row r="16140" spans="1:2" x14ac:dyDescent="0.25">
      <c r="A16140" t="s">
        <v>16138</v>
      </c>
      <c r="B16140">
        <v>32</v>
      </c>
    </row>
    <row r="16141" spans="1:2" x14ac:dyDescent="0.25">
      <c r="A16141" t="s">
        <v>16139</v>
      </c>
      <c r="B16141">
        <v>32</v>
      </c>
    </row>
    <row r="16142" spans="1:2" x14ac:dyDescent="0.25">
      <c r="A16142" t="s">
        <v>16140</v>
      </c>
      <c r="B16142">
        <v>32</v>
      </c>
    </row>
    <row r="16143" spans="1:2" x14ac:dyDescent="0.25">
      <c r="A16143" t="s">
        <v>16141</v>
      </c>
      <c r="B16143">
        <v>32</v>
      </c>
    </row>
    <row r="16144" spans="1:2" x14ac:dyDescent="0.25">
      <c r="A16144" t="s">
        <v>16142</v>
      </c>
      <c r="B16144">
        <v>32</v>
      </c>
    </row>
    <row r="16145" spans="1:2" x14ac:dyDescent="0.25">
      <c r="A16145" t="s">
        <v>16143</v>
      </c>
      <c r="B16145">
        <v>32</v>
      </c>
    </row>
    <row r="16146" spans="1:2" x14ac:dyDescent="0.25">
      <c r="A16146" t="s">
        <v>16144</v>
      </c>
      <c r="B16146">
        <v>32</v>
      </c>
    </row>
    <row r="16147" spans="1:2" x14ac:dyDescent="0.25">
      <c r="A16147" t="s">
        <v>16145</v>
      </c>
      <c r="B16147">
        <v>32</v>
      </c>
    </row>
    <row r="16148" spans="1:2" x14ac:dyDescent="0.25">
      <c r="A16148" t="s">
        <v>16146</v>
      </c>
      <c r="B16148">
        <v>32</v>
      </c>
    </row>
    <row r="16149" spans="1:2" x14ac:dyDescent="0.25">
      <c r="A16149" t="s">
        <v>16147</v>
      </c>
      <c r="B16149">
        <v>32</v>
      </c>
    </row>
    <row r="16150" spans="1:2" x14ac:dyDescent="0.25">
      <c r="A16150" t="s">
        <v>16148</v>
      </c>
      <c r="B16150">
        <v>32</v>
      </c>
    </row>
    <row r="16151" spans="1:2" x14ac:dyDescent="0.25">
      <c r="A16151" t="s">
        <v>16149</v>
      </c>
      <c r="B16151">
        <v>32</v>
      </c>
    </row>
    <row r="16152" spans="1:2" x14ac:dyDescent="0.25">
      <c r="A16152" t="s">
        <v>16150</v>
      </c>
      <c r="B16152">
        <v>32</v>
      </c>
    </row>
    <row r="16153" spans="1:2" x14ac:dyDescent="0.25">
      <c r="A16153" t="s">
        <v>16151</v>
      </c>
      <c r="B16153">
        <v>32</v>
      </c>
    </row>
    <row r="16154" spans="1:2" x14ac:dyDescent="0.25">
      <c r="A16154" t="s">
        <v>16152</v>
      </c>
      <c r="B16154">
        <v>32</v>
      </c>
    </row>
    <row r="16155" spans="1:2" x14ac:dyDescent="0.25">
      <c r="A16155" t="s">
        <v>16153</v>
      </c>
      <c r="B16155">
        <v>32</v>
      </c>
    </row>
    <row r="16156" spans="1:2" x14ac:dyDescent="0.25">
      <c r="A16156" t="s">
        <v>16154</v>
      </c>
      <c r="B16156">
        <v>32</v>
      </c>
    </row>
    <row r="16157" spans="1:2" x14ac:dyDescent="0.25">
      <c r="A16157" t="s">
        <v>16155</v>
      </c>
      <c r="B16157">
        <v>32</v>
      </c>
    </row>
    <row r="16158" spans="1:2" x14ac:dyDescent="0.25">
      <c r="A16158" t="s">
        <v>16156</v>
      </c>
      <c r="B16158">
        <v>32</v>
      </c>
    </row>
    <row r="16159" spans="1:2" x14ac:dyDescent="0.25">
      <c r="A16159" t="s">
        <v>16157</v>
      </c>
      <c r="B16159">
        <v>32</v>
      </c>
    </row>
    <row r="16160" spans="1:2" x14ac:dyDescent="0.25">
      <c r="A16160" t="s">
        <v>16158</v>
      </c>
      <c r="B16160">
        <v>32</v>
      </c>
    </row>
    <row r="16161" spans="1:2" x14ac:dyDescent="0.25">
      <c r="A16161" t="s">
        <v>16159</v>
      </c>
      <c r="B16161">
        <v>32</v>
      </c>
    </row>
    <row r="16162" spans="1:2" x14ac:dyDescent="0.25">
      <c r="A16162" t="s">
        <v>16160</v>
      </c>
      <c r="B16162">
        <v>32</v>
      </c>
    </row>
    <row r="16163" spans="1:2" x14ac:dyDescent="0.25">
      <c r="A16163" t="s">
        <v>16161</v>
      </c>
      <c r="B16163">
        <v>32</v>
      </c>
    </row>
    <row r="16164" spans="1:2" x14ac:dyDescent="0.25">
      <c r="A16164" t="s">
        <v>16162</v>
      </c>
      <c r="B16164">
        <v>32</v>
      </c>
    </row>
    <row r="16165" spans="1:2" x14ac:dyDescent="0.25">
      <c r="A16165" t="s">
        <v>16163</v>
      </c>
      <c r="B16165">
        <v>32</v>
      </c>
    </row>
    <row r="16166" spans="1:2" x14ac:dyDescent="0.25">
      <c r="A16166" t="s">
        <v>16164</v>
      </c>
      <c r="B16166">
        <v>32</v>
      </c>
    </row>
    <row r="16167" spans="1:2" x14ac:dyDescent="0.25">
      <c r="A16167" t="s">
        <v>16165</v>
      </c>
      <c r="B16167">
        <v>32</v>
      </c>
    </row>
    <row r="16168" spans="1:2" x14ac:dyDescent="0.25">
      <c r="A16168" t="s">
        <v>16166</v>
      </c>
      <c r="B16168">
        <v>32</v>
      </c>
    </row>
    <row r="16169" spans="1:2" x14ac:dyDescent="0.25">
      <c r="A16169" t="s">
        <v>16167</v>
      </c>
      <c r="B16169">
        <v>32</v>
      </c>
    </row>
    <row r="16170" spans="1:2" x14ac:dyDescent="0.25">
      <c r="A16170" t="s">
        <v>16168</v>
      </c>
      <c r="B16170">
        <v>32</v>
      </c>
    </row>
    <row r="16171" spans="1:2" x14ac:dyDescent="0.25">
      <c r="A16171" t="s">
        <v>16169</v>
      </c>
      <c r="B16171">
        <v>32</v>
      </c>
    </row>
    <row r="16172" spans="1:2" x14ac:dyDescent="0.25">
      <c r="A16172" t="s">
        <v>16170</v>
      </c>
      <c r="B16172">
        <v>32</v>
      </c>
    </row>
    <row r="16173" spans="1:2" x14ac:dyDescent="0.25">
      <c r="A16173" t="s">
        <v>16171</v>
      </c>
      <c r="B16173">
        <v>32</v>
      </c>
    </row>
    <row r="16174" spans="1:2" x14ac:dyDescent="0.25">
      <c r="A16174" t="s">
        <v>16172</v>
      </c>
      <c r="B16174">
        <v>32</v>
      </c>
    </row>
    <row r="16175" spans="1:2" x14ac:dyDescent="0.25">
      <c r="A16175" t="s">
        <v>16173</v>
      </c>
      <c r="B16175">
        <v>32</v>
      </c>
    </row>
    <row r="16176" spans="1:2" x14ac:dyDescent="0.25">
      <c r="A16176" t="s">
        <v>16174</v>
      </c>
      <c r="B16176">
        <v>32</v>
      </c>
    </row>
    <row r="16177" spans="1:2" x14ac:dyDescent="0.25">
      <c r="A16177" t="s">
        <v>16175</v>
      </c>
      <c r="B16177">
        <v>32</v>
      </c>
    </row>
    <row r="16178" spans="1:2" x14ac:dyDescent="0.25">
      <c r="A16178" t="s">
        <v>16176</v>
      </c>
      <c r="B16178">
        <v>32</v>
      </c>
    </row>
    <row r="16179" spans="1:2" x14ac:dyDescent="0.25">
      <c r="A16179" t="s">
        <v>16177</v>
      </c>
      <c r="B16179">
        <v>32</v>
      </c>
    </row>
    <row r="16180" spans="1:2" x14ac:dyDescent="0.25">
      <c r="A16180" t="s">
        <v>16178</v>
      </c>
      <c r="B16180">
        <v>32</v>
      </c>
    </row>
    <row r="16181" spans="1:2" x14ac:dyDescent="0.25">
      <c r="A16181" t="s">
        <v>16179</v>
      </c>
      <c r="B16181">
        <v>32</v>
      </c>
    </row>
    <row r="16182" spans="1:2" x14ac:dyDescent="0.25">
      <c r="A16182" t="s">
        <v>16180</v>
      </c>
      <c r="B16182">
        <v>32</v>
      </c>
    </row>
    <row r="16183" spans="1:2" x14ac:dyDescent="0.25">
      <c r="A16183" t="s">
        <v>16181</v>
      </c>
      <c r="B16183">
        <v>32</v>
      </c>
    </row>
    <row r="16184" spans="1:2" x14ac:dyDescent="0.25">
      <c r="A16184" t="s">
        <v>16182</v>
      </c>
      <c r="B16184">
        <v>32</v>
      </c>
    </row>
    <row r="16185" spans="1:2" x14ac:dyDescent="0.25">
      <c r="A16185" t="s">
        <v>16183</v>
      </c>
      <c r="B16185">
        <v>32</v>
      </c>
    </row>
    <row r="16186" spans="1:2" x14ac:dyDescent="0.25">
      <c r="A16186" t="s">
        <v>16184</v>
      </c>
      <c r="B16186">
        <v>32</v>
      </c>
    </row>
    <row r="16187" spans="1:2" x14ac:dyDescent="0.25">
      <c r="A16187" t="s">
        <v>16185</v>
      </c>
      <c r="B16187">
        <v>32</v>
      </c>
    </row>
    <row r="16188" spans="1:2" x14ac:dyDescent="0.25">
      <c r="A16188" t="s">
        <v>16186</v>
      </c>
      <c r="B16188">
        <v>32</v>
      </c>
    </row>
    <row r="16189" spans="1:2" x14ac:dyDescent="0.25">
      <c r="A16189" t="s">
        <v>16187</v>
      </c>
      <c r="B16189">
        <v>32</v>
      </c>
    </row>
    <row r="16190" spans="1:2" x14ac:dyDescent="0.25">
      <c r="A16190" t="s">
        <v>16188</v>
      </c>
      <c r="B16190">
        <v>32</v>
      </c>
    </row>
    <row r="16191" spans="1:2" x14ac:dyDescent="0.25">
      <c r="A16191" t="s">
        <v>16189</v>
      </c>
      <c r="B16191">
        <v>32</v>
      </c>
    </row>
    <row r="16192" spans="1:2" x14ac:dyDescent="0.25">
      <c r="A16192" t="s">
        <v>16190</v>
      </c>
      <c r="B16192">
        <v>32</v>
      </c>
    </row>
    <row r="16193" spans="1:2" x14ac:dyDescent="0.25">
      <c r="A16193" t="s">
        <v>16191</v>
      </c>
      <c r="B16193">
        <v>32</v>
      </c>
    </row>
    <row r="16194" spans="1:2" x14ac:dyDescent="0.25">
      <c r="A16194" t="s">
        <v>16192</v>
      </c>
      <c r="B16194">
        <v>32</v>
      </c>
    </row>
    <row r="16195" spans="1:2" x14ac:dyDescent="0.25">
      <c r="A16195" t="s">
        <v>16193</v>
      </c>
      <c r="B16195">
        <v>32</v>
      </c>
    </row>
    <row r="16196" spans="1:2" x14ac:dyDescent="0.25">
      <c r="A16196" t="s">
        <v>16194</v>
      </c>
      <c r="B16196">
        <v>32</v>
      </c>
    </row>
    <row r="16197" spans="1:2" x14ac:dyDescent="0.25">
      <c r="A16197" t="s">
        <v>16195</v>
      </c>
      <c r="B16197">
        <v>32</v>
      </c>
    </row>
    <row r="16198" spans="1:2" x14ac:dyDescent="0.25">
      <c r="A16198" t="s">
        <v>16196</v>
      </c>
      <c r="B16198">
        <v>32</v>
      </c>
    </row>
    <row r="16199" spans="1:2" x14ac:dyDescent="0.25">
      <c r="A16199" t="s">
        <v>16197</v>
      </c>
      <c r="B16199">
        <v>32</v>
      </c>
    </row>
    <row r="16200" spans="1:2" x14ac:dyDescent="0.25">
      <c r="A16200" t="s">
        <v>16198</v>
      </c>
      <c r="B16200">
        <v>32</v>
      </c>
    </row>
    <row r="16201" spans="1:2" x14ac:dyDescent="0.25">
      <c r="A16201" t="s">
        <v>16199</v>
      </c>
      <c r="B16201">
        <v>32</v>
      </c>
    </row>
    <row r="16202" spans="1:2" x14ac:dyDescent="0.25">
      <c r="A16202" t="s">
        <v>16200</v>
      </c>
      <c r="B16202">
        <v>32</v>
      </c>
    </row>
    <row r="16203" spans="1:2" x14ac:dyDescent="0.25">
      <c r="A16203" t="s">
        <v>16201</v>
      </c>
      <c r="B16203">
        <v>32</v>
      </c>
    </row>
    <row r="16204" spans="1:2" x14ac:dyDescent="0.25">
      <c r="A16204" t="s">
        <v>16202</v>
      </c>
      <c r="B16204">
        <v>32</v>
      </c>
    </row>
    <row r="16205" spans="1:2" x14ac:dyDescent="0.25">
      <c r="A16205" t="s">
        <v>16203</v>
      </c>
      <c r="B16205">
        <v>32</v>
      </c>
    </row>
    <row r="16206" spans="1:2" x14ac:dyDescent="0.25">
      <c r="A16206" t="s">
        <v>16204</v>
      </c>
      <c r="B16206">
        <v>32</v>
      </c>
    </row>
    <row r="16207" spans="1:2" x14ac:dyDescent="0.25">
      <c r="A16207" t="s">
        <v>16205</v>
      </c>
      <c r="B16207">
        <v>32</v>
      </c>
    </row>
    <row r="16208" spans="1:2" x14ac:dyDescent="0.25">
      <c r="A16208" t="s">
        <v>16206</v>
      </c>
      <c r="B16208">
        <v>32</v>
      </c>
    </row>
    <row r="16209" spans="1:2" x14ac:dyDescent="0.25">
      <c r="A16209" t="s">
        <v>16207</v>
      </c>
      <c r="B16209">
        <v>32</v>
      </c>
    </row>
    <row r="16210" spans="1:2" x14ac:dyDescent="0.25">
      <c r="A16210" t="s">
        <v>16208</v>
      </c>
      <c r="B16210">
        <v>32</v>
      </c>
    </row>
    <row r="16211" spans="1:2" x14ac:dyDescent="0.25">
      <c r="A16211" t="s">
        <v>16209</v>
      </c>
      <c r="B16211">
        <v>32</v>
      </c>
    </row>
    <row r="16212" spans="1:2" x14ac:dyDescent="0.25">
      <c r="A16212" t="s">
        <v>16210</v>
      </c>
      <c r="B16212">
        <v>32</v>
      </c>
    </row>
    <row r="16213" spans="1:2" x14ac:dyDescent="0.25">
      <c r="A16213" t="s">
        <v>16211</v>
      </c>
      <c r="B16213">
        <v>32</v>
      </c>
    </row>
    <row r="16214" spans="1:2" x14ac:dyDescent="0.25">
      <c r="A16214" t="s">
        <v>16212</v>
      </c>
      <c r="B16214">
        <v>32</v>
      </c>
    </row>
    <row r="16215" spans="1:2" x14ac:dyDescent="0.25">
      <c r="A16215" t="s">
        <v>16213</v>
      </c>
      <c r="B16215">
        <v>32</v>
      </c>
    </row>
    <row r="16216" spans="1:2" x14ac:dyDescent="0.25">
      <c r="A16216" t="s">
        <v>16214</v>
      </c>
      <c r="B16216">
        <v>32</v>
      </c>
    </row>
    <row r="16217" spans="1:2" x14ac:dyDescent="0.25">
      <c r="A16217" t="s">
        <v>16215</v>
      </c>
      <c r="B16217">
        <v>32</v>
      </c>
    </row>
    <row r="16218" spans="1:2" x14ac:dyDescent="0.25">
      <c r="A16218" t="s">
        <v>16216</v>
      </c>
      <c r="B16218">
        <v>32</v>
      </c>
    </row>
    <row r="16219" spans="1:2" x14ac:dyDescent="0.25">
      <c r="A16219" t="s">
        <v>16217</v>
      </c>
      <c r="B16219">
        <v>32</v>
      </c>
    </row>
    <row r="16220" spans="1:2" x14ac:dyDescent="0.25">
      <c r="A16220" t="s">
        <v>16218</v>
      </c>
      <c r="B16220">
        <v>32</v>
      </c>
    </row>
    <row r="16221" spans="1:2" x14ac:dyDescent="0.25">
      <c r="A16221" t="s">
        <v>16219</v>
      </c>
      <c r="B16221">
        <v>32</v>
      </c>
    </row>
    <row r="16222" spans="1:2" x14ac:dyDescent="0.25">
      <c r="A16222" t="s">
        <v>16220</v>
      </c>
      <c r="B16222">
        <v>32</v>
      </c>
    </row>
    <row r="16223" spans="1:2" x14ac:dyDescent="0.25">
      <c r="A16223" t="s">
        <v>16221</v>
      </c>
      <c r="B16223">
        <v>32</v>
      </c>
    </row>
    <row r="16224" spans="1:2" x14ac:dyDescent="0.25">
      <c r="A16224" t="s">
        <v>16222</v>
      </c>
      <c r="B16224">
        <v>32</v>
      </c>
    </row>
    <row r="16225" spans="1:2" x14ac:dyDescent="0.25">
      <c r="A16225" t="s">
        <v>16223</v>
      </c>
      <c r="B16225">
        <v>32</v>
      </c>
    </row>
    <row r="16226" spans="1:2" x14ac:dyDescent="0.25">
      <c r="A16226" t="s">
        <v>16224</v>
      </c>
      <c r="B16226">
        <v>32</v>
      </c>
    </row>
    <row r="16227" spans="1:2" x14ac:dyDescent="0.25">
      <c r="A16227" t="s">
        <v>16225</v>
      </c>
      <c r="B16227">
        <v>32</v>
      </c>
    </row>
    <row r="16228" spans="1:2" x14ac:dyDescent="0.25">
      <c r="A16228" t="s">
        <v>16226</v>
      </c>
      <c r="B16228">
        <v>32</v>
      </c>
    </row>
    <row r="16229" spans="1:2" x14ac:dyDescent="0.25">
      <c r="A16229" t="s">
        <v>16227</v>
      </c>
      <c r="B16229">
        <v>32</v>
      </c>
    </row>
    <row r="16230" spans="1:2" x14ac:dyDescent="0.25">
      <c r="A16230" t="s">
        <v>16228</v>
      </c>
      <c r="B16230">
        <v>32</v>
      </c>
    </row>
    <row r="16231" spans="1:2" x14ac:dyDescent="0.25">
      <c r="A16231" t="s">
        <v>16229</v>
      </c>
      <c r="B16231">
        <v>36</v>
      </c>
    </row>
    <row r="16232" spans="1:2" x14ac:dyDescent="0.25">
      <c r="A16232" t="s">
        <v>16230</v>
      </c>
      <c r="B16232">
        <v>36</v>
      </c>
    </row>
    <row r="16233" spans="1:2" x14ac:dyDescent="0.25">
      <c r="A16233" t="s">
        <v>16231</v>
      </c>
      <c r="B16233">
        <v>36</v>
      </c>
    </row>
    <row r="16234" spans="1:2" x14ac:dyDescent="0.25">
      <c r="A16234" t="s">
        <v>16232</v>
      </c>
      <c r="B16234">
        <v>36</v>
      </c>
    </row>
    <row r="16235" spans="1:2" x14ac:dyDescent="0.25">
      <c r="A16235" t="s">
        <v>16233</v>
      </c>
      <c r="B16235">
        <v>36</v>
      </c>
    </row>
    <row r="16236" spans="1:2" x14ac:dyDescent="0.25">
      <c r="A16236" t="s">
        <v>16234</v>
      </c>
      <c r="B16236">
        <v>36</v>
      </c>
    </row>
    <row r="16237" spans="1:2" x14ac:dyDescent="0.25">
      <c r="A16237" t="s">
        <v>16235</v>
      </c>
      <c r="B16237">
        <v>36</v>
      </c>
    </row>
    <row r="16238" spans="1:2" x14ac:dyDescent="0.25">
      <c r="A16238" t="s">
        <v>16236</v>
      </c>
      <c r="B16238">
        <v>36</v>
      </c>
    </row>
    <row r="16239" spans="1:2" x14ac:dyDescent="0.25">
      <c r="A16239" t="s">
        <v>16237</v>
      </c>
      <c r="B16239">
        <v>36</v>
      </c>
    </row>
    <row r="16240" spans="1:2" x14ac:dyDescent="0.25">
      <c r="A16240" t="s">
        <v>16238</v>
      </c>
      <c r="B16240">
        <v>36</v>
      </c>
    </row>
    <row r="16241" spans="1:2" x14ac:dyDescent="0.25">
      <c r="A16241" t="s">
        <v>16239</v>
      </c>
      <c r="B16241">
        <v>36</v>
      </c>
    </row>
    <row r="16242" spans="1:2" x14ac:dyDescent="0.25">
      <c r="A16242" t="s">
        <v>16240</v>
      </c>
      <c r="B16242">
        <v>36</v>
      </c>
    </row>
    <row r="16243" spans="1:2" x14ac:dyDescent="0.25">
      <c r="A16243" t="s">
        <v>16241</v>
      </c>
      <c r="B16243">
        <v>36</v>
      </c>
    </row>
    <row r="16244" spans="1:2" x14ac:dyDescent="0.25">
      <c r="A16244" t="s">
        <v>16242</v>
      </c>
      <c r="B16244">
        <v>36</v>
      </c>
    </row>
    <row r="16245" spans="1:2" x14ac:dyDescent="0.25">
      <c r="A16245" t="s">
        <v>16243</v>
      </c>
      <c r="B16245">
        <v>36</v>
      </c>
    </row>
    <row r="16246" spans="1:2" x14ac:dyDescent="0.25">
      <c r="A16246" t="s">
        <v>16244</v>
      </c>
      <c r="B16246">
        <v>36</v>
      </c>
    </row>
    <row r="16247" spans="1:2" x14ac:dyDescent="0.25">
      <c r="A16247" t="s">
        <v>16245</v>
      </c>
      <c r="B16247">
        <v>36</v>
      </c>
    </row>
    <row r="16248" spans="1:2" x14ac:dyDescent="0.25">
      <c r="A16248" t="s">
        <v>16246</v>
      </c>
      <c r="B16248">
        <v>36</v>
      </c>
    </row>
    <row r="16249" spans="1:2" x14ac:dyDescent="0.25">
      <c r="A16249" t="s">
        <v>16247</v>
      </c>
      <c r="B16249">
        <v>36</v>
      </c>
    </row>
    <row r="16250" spans="1:2" x14ac:dyDescent="0.25">
      <c r="A16250" t="s">
        <v>16248</v>
      </c>
      <c r="B16250">
        <v>36</v>
      </c>
    </row>
    <row r="16251" spans="1:2" x14ac:dyDescent="0.25">
      <c r="A16251" t="s">
        <v>16249</v>
      </c>
      <c r="B16251">
        <v>36</v>
      </c>
    </row>
    <row r="16252" spans="1:2" x14ac:dyDescent="0.25">
      <c r="A16252" t="s">
        <v>16250</v>
      </c>
      <c r="B16252">
        <v>36</v>
      </c>
    </row>
    <row r="16253" spans="1:2" x14ac:dyDescent="0.25">
      <c r="A16253" t="s">
        <v>16251</v>
      </c>
      <c r="B16253">
        <v>36</v>
      </c>
    </row>
    <row r="16254" spans="1:2" x14ac:dyDescent="0.25">
      <c r="A16254" t="s">
        <v>16252</v>
      </c>
      <c r="B16254">
        <v>36</v>
      </c>
    </row>
    <row r="16255" spans="1:2" x14ac:dyDescent="0.25">
      <c r="A16255" t="s">
        <v>16253</v>
      </c>
      <c r="B16255">
        <v>36</v>
      </c>
    </row>
    <row r="16256" spans="1:2" x14ac:dyDescent="0.25">
      <c r="A16256" t="s">
        <v>16254</v>
      </c>
      <c r="B16256">
        <v>36</v>
      </c>
    </row>
    <row r="16257" spans="1:2" x14ac:dyDescent="0.25">
      <c r="A16257" t="s">
        <v>16255</v>
      </c>
      <c r="B16257">
        <v>36</v>
      </c>
    </row>
    <row r="16258" spans="1:2" x14ac:dyDescent="0.25">
      <c r="A16258" t="s">
        <v>16256</v>
      </c>
      <c r="B16258">
        <v>36</v>
      </c>
    </row>
    <row r="16259" spans="1:2" x14ac:dyDescent="0.25">
      <c r="A16259" t="s">
        <v>16257</v>
      </c>
      <c r="B16259">
        <v>36</v>
      </c>
    </row>
    <row r="16260" spans="1:2" x14ac:dyDescent="0.25">
      <c r="A16260" t="s">
        <v>16258</v>
      </c>
      <c r="B16260">
        <v>36</v>
      </c>
    </row>
    <row r="16261" spans="1:2" x14ac:dyDescent="0.25">
      <c r="A16261" t="s">
        <v>16259</v>
      </c>
      <c r="B16261">
        <v>36</v>
      </c>
    </row>
    <row r="16262" spans="1:2" x14ac:dyDescent="0.25">
      <c r="A16262" t="s">
        <v>16260</v>
      </c>
      <c r="B16262">
        <v>36</v>
      </c>
    </row>
    <row r="16263" spans="1:2" x14ac:dyDescent="0.25">
      <c r="A16263" t="s">
        <v>16261</v>
      </c>
      <c r="B16263">
        <v>36</v>
      </c>
    </row>
    <row r="16264" spans="1:2" x14ac:dyDescent="0.25">
      <c r="A16264" t="s">
        <v>16262</v>
      </c>
      <c r="B16264">
        <v>36</v>
      </c>
    </row>
    <row r="16265" spans="1:2" x14ac:dyDescent="0.25">
      <c r="A16265" t="s">
        <v>16263</v>
      </c>
      <c r="B16265">
        <v>36</v>
      </c>
    </row>
    <row r="16266" spans="1:2" x14ac:dyDescent="0.25">
      <c r="A16266" t="s">
        <v>16264</v>
      </c>
      <c r="B16266">
        <v>36</v>
      </c>
    </row>
    <row r="16267" spans="1:2" x14ac:dyDescent="0.25">
      <c r="A16267" t="s">
        <v>16265</v>
      </c>
      <c r="B16267">
        <v>36</v>
      </c>
    </row>
    <row r="16268" spans="1:2" x14ac:dyDescent="0.25">
      <c r="A16268" t="s">
        <v>16266</v>
      </c>
      <c r="B16268">
        <v>36</v>
      </c>
    </row>
    <row r="16269" spans="1:2" x14ac:dyDescent="0.25">
      <c r="A16269" t="s">
        <v>16267</v>
      </c>
      <c r="B16269">
        <v>36</v>
      </c>
    </row>
    <row r="16270" spans="1:2" x14ac:dyDescent="0.25">
      <c r="A16270" t="s">
        <v>16268</v>
      </c>
      <c r="B16270">
        <v>36</v>
      </c>
    </row>
    <row r="16271" spans="1:2" x14ac:dyDescent="0.25">
      <c r="A16271" t="s">
        <v>16269</v>
      </c>
      <c r="B16271">
        <v>36</v>
      </c>
    </row>
    <row r="16272" spans="1:2" x14ac:dyDescent="0.25">
      <c r="A16272" t="s">
        <v>16270</v>
      </c>
      <c r="B16272">
        <v>36</v>
      </c>
    </row>
    <row r="16273" spans="1:2" x14ac:dyDescent="0.25">
      <c r="A16273" t="s">
        <v>16271</v>
      </c>
      <c r="B16273">
        <v>36</v>
      </c>
    </row>
    <row r="16274" spans="1:2" x14ac:dyDescent="0.25">
      <c r="A16274" t="s">
        <v>16272</v>
      </c>
      <c r="B16274">
        <v>36</v>
      </c>
    </row>
    <row r="16275" spans="1:2" x14ac:dyDescent="0.25">
      <c r="A16275" t="s">
        <v>16273</v>
      </c>
      <c r="B16275">
        <v>36</v>
      </c>
    </row>
    <row r="16276" spans="1:2" x14ac:dyDescent="0.25">
      <c r="A16276" t="s">
        <v>16274</v>
      </c>
      <c r="B16276">
        <v>36</v>
      </c>
    </row>
    <row r="16277" spans="1:2" x14ac:dyDescent="0.25">
      <c r="A16277" t="s">
        <v>16275</v>
      </c>
      <c r="B16277">
        <v>36</v>
      </c>
    </row>
    <row r="16278" spans="1:2" x14ac:dyDescent="0.25">
      <c r="A16278" t="s">
        <v>16276</v>
      </c>
      <c r="B16278">
        <v>36</v>
      </c>
    </row>
    <row r="16279" spans="1:2" x14ac:dyDescent="0.25">
      <c r="A16279" t="s">
        <v>16277</v>
      </c>
      <c r="B16279">
        <v>36</v>
      </c>
    </row>
    <row r="16280" spans="1:2" x14ac:dyDescent="0.25">
      <c r="A16280" t="s">
        <v>16278</v>
      </c>
      <c r="B16280">
        <v>36</v>
      </c>
    </row>
    <row r="16281" spans="1:2" x14ac:dyDescent="0.25">
      <c r="A16281" t="s">
        <v>16279</v>
      </c>
      <c r="B16281">
        <v>36</v>
      </c>
    </row>
    <row r="16282" spans="1:2" x14ac:dyDescent="0.25">
      <c r="A16282" t="s">
        <v>16280</v>
      </c>
      <c r="B16282">
        <v>36</v>
      </c>
    </row>
    <row r="16283" spans="1:2" x14ac:dyDescent="0.25">
      <c r="A16283" t="s">
        <v>16281</v>
      </c>
      <c r="B16283">
        <v>36</v>
      </c>
    </row>
    <row r="16284" spans="1:2" x14ac:dyDescent="0.25">
      <c r="A16284" t="s">
        <v>16282</v>
      </c>
      <c r="B16284">
        <v>36</v>
      </c>
    </row>
    <row r="16285" spans="1:2" x14ac:dyDescent="0.25">
      <c r="A16285" t="s">
        <v>16283</v>
      </c>
      <c r="B16285">
        <v>36</v>
      </c>
    </row>
    <row r="16286" spans="1:2" x14ac:dyDescent="0.25">
      <c r="A16286" t="s">
        <v>16284</v>
      </c>
      <c r="B16286">
        <v>36</v>
      </c>
    </row>
    <row r="16287" spans="1:2" x14ac:dyDescent="0.25">
      <c r="A16287" t="s">
        <v>16285</v>
      </c>
      <c r="B16287">
        <v>36</v>
      </c>
    </row>
    <row r="16288" spans="1:2" x14ac:dyDescent="0.25">
      <c r="A16288" t="s">
        <v>16286</v>
      </c>
      <c r="B16288">
        <v>36</v>
      </c>
    </row>
    <row r="16289" spans="1:2" x14ac:dyDescent="0.25">
      <c r="A16289" t="s">
        <v>16287</v>
      </c>
      <c r="B16289">
        <v>36</v>
      </c>
    </row>
    <row r="16290" spans="1:2" x14ac:dyDescent="0.25">
      <c r="A16290" t="s">
        <v>16288</v>
      </c>
      <c r="B16290">
        <v>36</v>
      </c>
    </row>
    <row r="16291" spans="1:2" x14ac:dyDescent="0.25">
      <c r="A16291" t="s">
        <v>16289</v>
      </c>
      <c r="B16291">
        <v>36</v>
      </c>
    </row>
    <row r="16292" spans="1:2" x14ac:dyDescent="0.25">
      <c r="A16292" t="s">
        <v>16290</v>
      </c>
      <c r="B16292">
        <v>36</v>
      </c>
    </row>
    <row r="16293" spans="1:2" x14ac:dyDescent="0.25">
      <c r="A16293" t="s">
        <v>16291</v>
      </c>
      <c r="B16293">
        <v>36</v>
      </c>
    </row>
    <row r="16294" spans="1:2" x14ac:dyDescent="0.25">
      <c r="A16294" t="s">
        <v>16292</v>
      </c>
      <c r="B16294">
        <v>36</v>
      </c>
    </row>
    <row r="16295" spans="1:2" x14ac:dyDescent="0.25">
      <c r="A16295" t="s">
        <v>16293</v>
      </c>
      <c r="B16295">
        <v>36</v>
      </c>
    </row>
    <row r="16296" spans="1:2" x14ac:dyDescent="0.25">
      <c r="A16296" t="s">
        <v>16294</v>
      </c>
      <c r="B16296">
        <v>36</v>
      </c>
    </row>
    <row r="16297" spans="1:2" x14ac:dyDescent="0.25">
      <c r="A16297" t="s">
        <v>16295</v>
      </c>
      <c r="B16297">
        <v>36</v>
      </c>
    </row>
    <row r="16298" spans="1:2" x14ac:dyDescent="0.25">
      <c r="A16298" t="s">
        <v>16296</v>
      </c>
      <c r="B16298">
        <v>36</v>
      </c>
    </row>
    <row r="16299" spans="1:2" x14ac:dyDescent="0.25">
      <c r="A16299" t="s">
        <v>16297</v>
      </c>
      <c r="B16299">
        <v>36</v>
      </c>
    </row>
    <row r="16300" spans="1:2" x14ac:dyDescent="0.25">
      <c r="A16300" t="s">
        <v>16298</v>
      </c>
      <c r="B16300">
        <v>36</v>
      </c>
    </row>
    <row r="16301" spans="1:2" x14ac:dyDescent="0.25">
      <c r="A16301" t="s">
        <v>16299</v>
      </c>
      <c r="B16301">
        <v>36</v>
      </c>
    </row>
    <row r="16302" spans="1:2" x14ac:dyDescent="0.25">
      <c r="A16302" t="s">
        <v>16300</v>
      </c>
      <c r="B16302">
        <v>36</v>
      </c>
    </row>
    <row r="16303" spans="1:2" x14ac:dyDescent="0.25">
      <c r="A16303" t="s">
        <v>16301</v>
      </c>
      <c r="B16303">
        <v>36</v>
      </c>
    </row>
    <row r="16304" spans="1:2" x14ac:dyDescent="0.25">
      <c r="A16304" t="s">
        <v>16302</v>
      </c>
      <c r="B16304">
        <v>36</v>
      </c>
    </row>
    <row r="16305" spans="1:2" x14ac:dyDescent="0.25">
      <c r="A16305" t="s">
        <v>16303</v>
      </c>
      <c r="B16305">
        <v>36</v>
      </c>
    </row>
    <row r="16306" spans="1:2" x14ac:dyDescent="0.25">
      <c r="A16306" t="s">
        <v>16304</v>
      </c>
      <c r="B16306">
        <v>36</v>
      </c>
    </row>
    <row r="16307" spans="1:2" x14ac:dyDescent="0.25">
      <c r="A16307" t="s">
        <v>16305</v>
      </c>
      <c r="B16307">
        <v>36</v>
      </c>
    </row>
    <row r="16308" spans="1:2" x14ac:dyDescent="0.25">
      <c r="A16308" t="s">
        <v>16306</v>
      </c>
      <c r="B16308">
        <v>36</v>
      </c>
    </row>
    <row r="16309" spans="1:2" x14ac:dyDescent="0.25">
      <c r="A16309" t="s">
        <v>16307</v>
      </c>
      <c r="B16309">
        <v>36</v>
      </c>
    </row>
    <row r="16310" spans="1:2" x14ac:dyDescent="0.25">
      <c r="A16310" t="s">
        <v>16308</v>
      </c>
      <c r="B16310">
        <v>36</v>
      </c>
    </row>
    <row r="16311" spans="1:2" x14ac:dyDescent="0.25">
      <c r="A16311" t="s">
        <v>16309</v>
      </c>
      <c r="B16311">
        <v>36</v>
      </c>
    </row>
    <row r="16312" spans="1:2" x14ac:dyDescent="0.25">
      <c r="A16312" t="s">
        <v>16310</v>
      </c>
      <c r="B16312">
        <v>36</v>
      </c>
    </row>
    <row r="16313" spans="1:2" x14ac:dyDescent="0.25">
      <c r="A16313" t="s">
        <v>16311</v>
      </c>
      <c r="B16313">
        <v>36</v>
      </c>
    </row>
    <row r="16314" spans="1:2" x14ac:dyDescent="0.25">
      <c r="A16314" t="s">
        <v>16312</v>
      </c>
      <c r="B16314">
        <v>36</v>
      </c>
    </row>
    <row r="16315" spans="1:2" x14ac:dyDescent="0.25">
      <c r="A16315" t="s">
        <v>16313</v>
      </c>
      <c r="B16315">
        <v>36</v>
      </c>
    </row>
    <row r="16316" spans="1:2" x14ac:dyDescent="0.25">
      <c r="A16316" t="s">
        <v>16314</v>
      </c>
      <c r="B16316">
        <v>36</v>
      </c>
    </row>
    <row r="16317" spans="1:2" x14ac:dyDescent="0.25">
      <c r="A16317" t="s">
        <v>16315</v>
      </c>
      <c r="B16317">
        <v>36</v>
      </c>
    </row>
    <row r="16318" spans="1:2" x14ac:dyDescent="0.25">
      <c r="A16318" t="s">
        <v>16316</v>
      </c>
      <c r="B16318">
        <v>36</v>
      </c>
    </row>
    <row r="16319" spans="1:2" x14ac:dyDescent="0.25">
      <c r="A16319" t="s">
        <v>16317</v>
      </c>
      <c r="B16319">
        <v>36</v>
      </c>
    </row>
    <row r="16320" spans="1:2" x14ac:dyDescent="0.25">
      <c r="A16320" t="s">
        <v>16318</v>
      </c>
      <c r="B16320">
        <v>36</v>
      </c>
    </row>
    <row r="16321" spans="1:2" x14ac:dyDescent="0.25">
      <c r="A16321" t="s">
        <v>16319</v>
      </c>
      <c r="B16321">
        <v>36</v>
      </c>
    </row>
    <row r="16322" spans="1:2" x14ac:dyDescent="0.25">
      <c r="A16322" t="s">
        <v>16320</v>
      </c>
      <c r="B16322">
        <v>36</v>
      </c>
    </row>
    <row r="16323" spans="1:2" x14ac:dyDescent="0.25">
      <c r="A16323" t="s">
        <v>16321</v>
      </c>
      <c r="B16323">
        <v>36</v>
      </c>
    </row>
    <row r="16324" spans="1:2" x14ac:dyDescent="0.25">
      <c r="A16324" t="s">
        <v>16322</v>
      </c>
      <c r="B16324">
        <v>36</v>
      </c>
    </row>
    <row r="16325" spans="1:2" x14ac:dyDescent="0.25">
      <c r="A16325" t="s">
        <v>16323</v>
      </c>
      <c r="B16325">
        <v>36</v>
      </c>
    </row>
    <row r="16326" spans="1:2" x14ac:dyDescent="0.25">
      <c r="A16326" t="s">
        <v>16324</v>
      </c>
      <c r="B16326">
        <v>36</v>
      </c>
    </row>
    <row r="16327" spans="1:2" x14ac:dyDescent="0.25">
      <c r="A16327" t="s">
        <v>16325</v>
      </c>
      <c r="B16327">
        <v>36</v>
      </c>
    </row>
    <row r="16328" spans="1:2" x14ac:dyDescent="0.25">
      <c r="A16328" t="s">
        <v>16326</v>
      </c>
      <c r="B16328">
        <v>36</v>
      </c>
    </row>
    <row r="16329" spans="1:2" x14ac:dyDescent="0.25">
      <c r="A16329" t="s">
        <v>16327</v>
      </c>
      <c r="B16329">
        <v>36</v>
      </c>
    </row>
    <row r="16330" spans="1:2" x14ac:dyDescent="0.25">
      <c r="A16330" t="s">
        <v>16328</v>
      </c>
      <c r="B16330">
        <v>36</v>
      </c>
    </row>
    <row r="16331" spans="1:2" x14ac:dyDescent="0.25">
      <c r="A16331" t="s">
        <v>16329</v>
      </c>
      <c r="B16331">
        <v>36</v>
      </c>
    </row>
    <row r="16332" spans="1:2" x14ac:dyDescent="0.25">
      <c r="A16332" t="s">
        <v>16330</v>
      </c>
      <c r="B16332">
        <v>36</v>
      </c>
    </row>
    <row r="16333" spans="1:2" x14ac:dyDescent="0.25">
      <c r="A16333" t="s">
        <v>16331</v>
      </c>
      <c r="B16333">
        <v>36</v>
      </c>
    </row>
    <row r="16334" spans="1:2" x14ac:dyDescent="0.25">
      <c r="A16334" t="s">
        <v>16332</v>
      </c>
      <c r="B16334">
        <v>36</v>
      </c>
    </row>
    <row r="16335" spans="1:2" x14ac:dyDescent="0.25">
      <c r="A16335" t="s">
        <v>16333</v>
      </c>
      <c r="B16335">
        <v>36</v>
      </c>
    </row>
    <row r="16336" spans="1:2" x14ac:dyDescent="0.25">
      <c r="A16336" t="s">
        <v>16334</v>
      </c>
      <c r="B16336">
        <v>36</v>
      </c>
    </row>
    <row r="16337" spans="1:2" x14ac:dyDescent="0.25">
      <c r="A16337" t="s">
        <v>16335</v>
      </c>
      <c r="B16337">
        <v>36</v>
      </c>
    </row>
    <row r="16338" spans="1:2" x14ac:dyDescent="0.25">
      <c r="A16338" t="s">
        <v>16336</v>
      </c>
      <c r="B16338">
        <v>36</v>
      </c>
    </row>
    <row r="16339" spans="1:2" x14ac:dyDescent="0.25">
      <c r="A16339" t="s">
        <v>16337</v>
      </c>
      <c r="B16339">
        <v>36</v>
      </c>
    </row>
    <row r="16340" spans="1:2" x14ac:dyDescent="0.25">
      <c r="A16340" t="s">
        <v>16338</v>
      </c>
      <c r="B16340">
        <v>36</v>
      </c>
    </row>
    <row r="16341" spans="1:2" x14ac:dyDescent="0.25">
      <c r="A16341" t="s">
        <v>16339</v>
      </c>
      <c r="B16341">
        <v>36</v>
      </c>
    </row>
    <row r="16342" spans="1:2" x14ac:dyDescent="0.25">
      <c r="A16342" t="s">
        <v>16340</v>
      </c>
      <c r="B16342">
        <v>36</v>
      </c>
    </row>
    <row r="16343" spans="1:2" x14ac:dyDescent="0.25">
      <c r="A16343" t="s">
        <v>16341</v>
      </c>
      <c r="B16343">
        <v>36</v>
      </c>
    </row>
    <row r="16344" spans="1:2" x14ac:dyDescent="0.25">
      <c r="A16344" t="s">
        <v>16342</v>
      </c>
      <c r="B16344">
        <v>36</v>
      </c>
    </row>
    <row r="16345" spans="1:2" x14ac:dyDescent="0.25">
      <c r="A16345" t="s">
        <v>16343</v>
      </c>
      <c r="B16345">
        <v>36</v>
      </c>
    </row>
    <row r="16346" spans="1:2" x14ac:dyDescent="0.25">
      <c r="A16346" t="s">
        <v>16344</v>
      </c>
      <c r="B16346">
        <v>36</v>
      </c>
    </row>
    <row r="16347" spans="1:2" x14ac:dyDescent="0.25">
      <c r="A16347" t="s">
        <v>16345</v>
      </c>
      <c r="B16347">
        <v>36</v>
      </c>
    </row>
    <row r="16348" spans="1:2" x14ac:dyDescent="0.25">
      <c r="A16348" t="s">
        <v>16346</v>
      </c>
      <c r="B16348">
        <v>36</v>
      </c>
    </row>
    <row r="16349" spans="1:2" x14ac:dyDescent="0.25">
      <c r="A16349" t="s">
        <v>16347</v>
      </c>
      <c r="B16349">
        <v>36</v>
      </c>
    </row>
    <row r="16350" spans="1:2" x14ac:dyDescent="0.25">
      <c r="A16350" t="s">
        <v>16348</v>
      </c>
      <c r="B16350">
        <v>36</v>
      </c>
    </row>
    <row r="16351" spans="1:2" x14ac:dyDescent="0.25">
      <c r="A16351" t="s">
        <v>16349</v>
      </c>
      <c r="B16351">
        <v>36</v>
      </c>
    </row>
    <row r="16352" spans="1:2" x14ac:dyDescent="0.25">
      <c r="A16352" t="s">
        <v>16350</v>
      </c>
      <c r="B16352">
        <v>36</v>
      </c>
    </row>
    <row r="16353" spans="1:2" x14ac:dyDescent="0.25">
      <c r="A16353" t="s">
        <v>16351</v>
      </c>
      <c r="B16353">
        <v>36</v>
      </c>
    </row>
    <row r="16354" spans="1:2" x14ac:dyDescent="0.25">
      <c r="A16354" t="s">
        <v>16352</v>
      </c>
      <c r="B16354">
        <v>36</v>
      </c>
    </row>
    <row r="16355" spans="1:2" x14ac:dyDescent="0.25">
      <c r="A16355" t="s">
        <v>16353</v>
      </c>
      <c r="B16355">
        <v>36</v>
      </c>
    </row>
    <row r="16356" spans="1:2" x14ac:dyDescent="0.25">
      <c r="A16356" t="s">
        <v>16354</v>
      </c>
      <c r="B16356">
        <v>36</v>
      </c>
    </row>
    <row r="16357" spans="1:2" x14ac:dyDescent="0.25">
      <c r="A16357" t="s">
        <v>16355</v>
      </c>
      <c r="B16357">
        <v>36</v>
      </c>
    </row>
    <row r="16358" spans="1:2" x14ac:dyDescent="0.25">
      <c r="A16358" t="s">
        <v>16356</v>
      </c>
      <c r="B16358">
        <v>36</v>
      </c>
    </row>
    <row r="16359" spans="1:2" x14ac:dyDescent="0.25">
      <c r="A16359" t="s">
        <v>16357</v>
      </c>
      <c r="B16359">
        <v>36</v>
      </c>
    </row>
    <row r="16360" spans="1:2" x14ac:dyDescent="0.25">
      <c r="A16360" t="s">
        <v>16358</v>
      </c>
      <c r="B16360">
        <v>36</v>
      </c>
    </row>
    <row r="16361" spans="1:2" x14ac:dyDescent="0.25">
      <c r="A16361" t="s">
        <v>16359</v>
      </c>
      <c r="B16361">
        <v>36</v>
      </c>
    </row>
    <row r="16362" spans="1:2" x14ac:dyDescent="0.25">
      <c r="A16362" t="s">
        <v>16360</v>
      </c>
      <c r="B16362">
        <v>36</v>
      </c>
    </row>
    <row r="16363" spans="1:2" x14ac:dyDescent="0.25">
      <c r="A16363" t="s">
        <v>16361</v>
      </c>
      <c r="B16363">
        <v>36</v>
      </c>
    </row>
    <row r="16364" spans="1:2" x14ac:dyDescent="0.25">
      <c r="A16364" t="s">
        <v>16362</v>
      </c>
      <c r="B16364">
        <v>36</v>
      </c>
    </row>
    <row r="16365" spans="1:2" x14ac:dyDescent="0.25">
      <c r="A16365" t="s">
        <v>16363</v>
      </c>
      <c r="B16365">
        <v>36</v>
      </c>
    </row>
    <row r="16366" spans="1:2" x14ac:dyDescent="0.25">
      <c r="A16366" t="s">
        <v>16364</v>
      </c>
      <c r="B16366">
        <v>36</v>
      </c>
    </row>
    <row r="16367" spans="1:2" x14ac:dyDescent="0.25">
      <c r="A16367" t="s">
        <v>16365</v>
      </c>
      <c r="B16367">
        <v>36</v>
      </c>
    </row>
    <row r="16368" spans="1:2" x14ac:dyDescent="0.25">
      <c r="A16368" t="s">
        <v>16366</v>
      </c>
      <c r="B16368">
        <v>36</v>
      </c>
    </row>
    <row r="16369" spans="1:2" x14ac:dyDescent="0.25">
      <c r="A16369" t="s">
        <v>16367</v>
      </c>
      <c r="B16369">
        <v>36</v>
      </c>
    </row>
    <row r="16370" spans="1:2" x14ac:dyDescent="0.25">
      <c r="A16370" t="s">
        <v>16368</v>
      </c>
      <c r="B16370">
        <v>36</v>
      </c>
    </row>
    <row r="16371" spans="1:2" x14ac:dyDescent="0.25">
      <c r="A16371" t="s">
        <v>16369</v>
      </c>
      <c r="B16371">
        <v>36</v>
      </c>
    </row>
    <row r="16372" spans="1:2" x14ac:dyDescent="0.25">
      <c r="A16372" t="s">
        <v>16370</v>
      </c>
      <c r="B16372">
        <v>36</v>
      </c>
    </row>
    <row r="16373" spans="1:2" x14ac:dyDescent="0.25">
      <c r="A16373" t="s">
        <v>16371</v>
      </c>
      <c r="B16373">
        <v>36</v>
      </c>
    </row>
    <row r="16374" spans="1:2" x14ac:dyDescent="0.25">
      <c r="A16374" t="s">
        <v>16372</v>
      </c>
      <c r="B16374">
        <v>36</v>
      </c>
    </row>
    <row r="16375" spans="1:2" x14ac:dyDescent="0.25">
      <c r="A16375" t="s">
        <v>16373</v>
      </c>
      <c r="B16375">
        <v>36</v>
      </c>
    </row>
    <row r="16376" spans="1:2" x14ac:dyDescent="0.25">
      <c r="A16376" t="s">
        <v>16374</v>
      </c>
      <c r="B16376">
        <v>36</v>
      </c>
    </row>
    <row r="16377" spans="1:2" x14ac:dyDescent="0.25">
      <c r="A16377" t="s">
        <v>16375</v>
      </c>
      <c r="B16377">
        <v>36</v>
      </c>
    </row>
    <row r="16378" spans="1:2" x14ac:dyDescent="0.25">
      <c r="A16378" t="s">
        <v>16376</v>
      </c>
      <c r="B16378">
        <v>36</v>
      </c>
    </row>
    <row r="16379" spans="1:2" x14ac:dyDescent="0.25">
      <c r="A16379" t="s">
        <v>16377</v>
      </c>
      <c r="B16379">
        <v>36</v>
      </c>
    </row>
    <row r="16380" spans="1:2" x14ac:dyDescent="0.25">
      <c r="A16380" t="s">
        <v>16378</v>
      </c>
      <c r="B16380">
        <v>36</v>
      </c>
    </row>
    <row r="16381" spans="1:2" x14ac:dyDescent="0.25">
      <c r="A16381" t="s">
        <v>16379</v>
      </c>
      <c r="B16381">
        <v>36</v>
      </c>
    </row>
    <row r="16382" spans="1:2" x14ac:dyDescent="0.25">
      <c r="A16382" t="s">
        <v>16380</v>
      </c>
      <c r="B16382">
        <v>36</v>
      </c>
    </row>
    <row r="16383" spans="1:2" x14ac:dyDescent="0.25">
      <c r="A16383" t="s">
        <v>16381</v>
      </c>
      <c r="B16383">
        <v>36</v>
      </c>
    </row>
    <row r="16384" spans="1:2" x14ac:dyDescent="0.25">
      <c r="A16384" t="s">
        <v>16382</v>
      </c>
      <c r="B16384">
        <v>36</v>
      </c>
    </row>
    <row r="16385" spans="1:2" x14ac:dyDescent="0.25">
      <c r="A16385" t="s">
        <v>16383</v>
      </c>
      <c r="B16385">
        <v>36</v>
      </c>
    </row>
    <row r="16386" spans="1:2" x14ac:dyDescent="0.25">
      <c r="A16386" t="s">
        <v>16384</v>
      </c>
      <c r="B16386">
        <v>36</v>
      </c>
    </row>
    <row r="16387" spans="1:2" x14ac:dyDescent="0.25">
      <c r="A16387" t="s">
        <v>16385</v>
      </c>
      <c r="B16387">
        <v>36</v>
      </c>
    </row>
    <row r="16388" spans="1:2" x14ac:dyDescent="0.25">
      <c r="A16388" t="s">
        <v>16386</v>
      </c>
      <c r="B16388">
        <v>36</v>
      </c>
    </row>
    <row r="16389" spans="1:2" x14ac:dyDescent="0.25">
      <c r="A16389" t="s">
        <v>16387</v>
      </c>
      <c r="B16389">
        <v>36</v>
      </c>
    </row>
    <row r="16390" spans="1:2" x14ac:dyDescent="0.25">
      <c r="A16390" t="s">
        <v>16388</v>
      </c>
      <c r="B16390">
        <v>36</v>
      </c>
    </row>
    <row r="16391" spans="1:2" x14ac:dyDescent="0.25">
      <c r="A16391" t="s">
        <v>16389</v>
      </c>
      <c r="B16391">
        <v>36</v>
      </c>
    </row>
    <row r="16392" spans="1:2" x14ac:dyDescent="0.25">
      <c r="A16392" t="s">
        <v>16390</v>
      </c>
      <c r="B16392">
        <v>36</v>
      </c>
    </row>
    <row r="16393" spans="1:2" x14ac:dyDescent="0.25">
      <c r="A16393" t="s">
        <v>16391</v>
      </c>
      <c r="B16393">
        <v>36</v>
      </c>
    </row>
    <row r="16394" spans="1:2" x14ac:dyDescent="0.25">
      <c r="A16394" t="s">
        <v>16392</v>
      </c>
      <c r="B16394">
        <v>36</v>
      </c>
    </row>
    <row r="16395" spans="1:2" x14ac:dyDescent="0.25">
      <c r="A16395" t="s">
        <v>16393</v>
      </c>
      <c r="B16395">
        <v>36</v>
      </c>
    </row>
    <row r="16396" spans="1:2" x14ac:dyDescent="0.25">
      <c r="A16396" t="s">
        <v>16394</v>
      </c>
      <c r="B16396">
        <v>36</v>
      </c>
    </row>
    <row r="16397" spans="1:2" x14ac:dyDescent="0.25">
      <c r="A16397" t="s">
        <v>16395</v>
      </c>
      <c r="B16397">
        <v>36</v>
      </c>
    </row>
    <row r="16398" spans="1:2" x14ac:dyDescent="0.25">
      <c r="A16398" t="s">
        <v>16396</v>
      </c>
      <c r="B16398">
        <v>36</v>
      </c>
    </row>
    <row r="16399" spans="1:2" x14ac:dyDescent="0.25">
      <c r="A16399" t="s">
        <v>16397</v>
      </c>
      <c r="B16399">
        <v>36</v>
      </c>
    </row>
    <row r="16400" spans="1:2" x14ac:dyDescent="0.25">
      <c r="A16400" t="s">
        <v>16398</v>
      </c>
      <c r="B16400">
        <v>36</v>
      </c>
    </row>
    <row r="16401" spans="1:2" x14ac:dyDescent="0.25">
      <c r="A16401" t="s">
        <v>16399</v>
      </c>
      <c r="B16401">
        <v>36</v>
      </c>
    </row>
    <row r="16402" spans="1:2" x14ac:dyDescent="0.25">
      <c r="A16402" t="s">
        <v>16400</v>
      </c>
      <c r="B16402">
        <v>36</v>
      </c>
    </row>
    <row r="16403" spans="1:2" x14ac:dyDescent="0.25">
      <c r="A16403" t="s">
        <v>16401</v>
      </c>
      <c r="B16403">
        <v>36</v>
      </c>
    </row>
    <row r="16404" spans="1:2" x14ac:dyDescent="0.25">
      <c r="A16404" t="s">
        <v>16402</v>
      </c>
      <c r="B16404">
        <v>36</v>
      </c>
    </row>
    <row r="16405" spans="1:2" x14ac:dyDescent="0.25">
      <c r="A16405" t="s">
        <v>16403</v>
      </c>
      <c r="B16405">
        <v>36</v>
      </c>
    </row>
    <row r="16406" spans="1:2" x14ac:dyDescent="0.25">
      <c r="A16406" t="s">
        <v>16404</v>
      </c>
      <c r="B16406">
        <v>36</v>
      </c>
    </row>
    <row r="16407" spans="1:2" x14ac:dyDescent="0.25">
      <c r="A16407" t="s">
        <v>16405</v>
      </c>
      <c r="B16407">
        <v>36</v>
      </c>
    </row>
    <row r="16408" spans="1:2" x14ac:dyDescent="0.25">
      <c r="A16408" t="s">
        <v>16406</v>
      </c>
      <c r="B16408">
        <v>36</v>
      </c>
    </row>
    <row r="16409" spans="1:2" x14ac:dyDescent="0.25">
      <c r="A16409" t="s">
        <v>16407</v>
      </c>
      <c r="B16409">
        <v>36</v>
      </c>
    </row>
    <row r="16410" spans="1:2" x14ac:dyDescent="0.25">
      <c r="A16410" t="s">
        <v>16408</v>
      </c>
      <c r="B16410">
        <v>36</v>
      </c>
    </row>
    <row r="16411" spans="1:2" x14ac:dyDescent="0.25">
      <c r="A16411" t="s">
        <v>16409</v>
      </c>
      <c r="B16411">
        <v>36</v>
      </c>
    </row>
    <row r="16412" spans="1:2" x14ac:dyDescent="0.25">
      <c r="A16412" t="s">
        <v>16410</v>
      </c>
      <c r="B16412">
        <v>36</v>
      </c>
    </row>
    <row r="16413" spans="1:2" x14ac:dyDescent="0.25">
      <c r="A16413" t="s">
        <v>16411</v>
      </c>
      <c r="B16413">
        <v>36</v>
      </c>
    </row>
    <row r="16414" spans="1:2" x14ac:dyDescent="0.25">
      <c r="A16414" t="s">
        <v>16412</v>
      </c>
      <c r="B16414">
        <v>36</v>
      </c>
    </row>
    <row r="16415" spans="1:2" x14ac:dyDescent="0.25">
      <c r="A16415" t="s">
        <v>16413</v>
      </c>
      <c r="B16415">
        <v>36</v>
      </c>
    </row>
    <row r="16416" spans="1:2" x14ac:dyDescent="0.25">
      <c r="A16416" t="s">
        <v>16414</v>
      </c>
      <c r="B16416">
        <v>36</v>
      </c>
    </row>
    <row r="16417" spans="1:2" x14ac:dyDescent="0.25">
      <c r="A16417" t="s">
        <v>16415</v>
      </c>
      <c r="B16417">
        <v>36</v>
      </c>
    </row>
    <row r="16418" spans="1:2" x14ac:dyDescent="0.25">
      <c r="A16418" t="s">
        <v>16416</v>
      </c>
      <c r="B16418">
        <v>36</v>
      </c>
    </row>
    <row r="16419" spans="1:2" x14ac:dyDescent="0.25">
      <c r="A16419" t="s">
        <v>16417</v>
      </c>
      <c r="B16419">
        <v>36</v>
      </c>
    </row>
    <row r="16420" spans="1:2" x14ac:dyDescent="0.25">
      <c r="A16420" t="s">
        <v>16418</v>
      </c>
      <c r="B16420">
        <v>36</v>
      </c>
    </row>
    <row r="16421" spans="1:2" x14ac:dyDescent="0.25">
      <c r="A16421" t="s">
        <v>16419</v>
      </c>
      <c r="B16421">
        <v>36</v>
      </c>
    </row>
    <row r="16422" spans="1:2" x14ac:dyDescent="0.25">
      <c r="A16422" t="s">
        <v>16420</v>
      </c>
      <c r="B16422">
        <v>36</v>
      </c>
    </row>
    <row r="16423" spans="1:2" x14ac:dyDescent="0.25">
      <c r="A16423" t="s">
        <v>16421</v>
      </c>
      <c r="B16423">
        <v>36</v>
      </c>
    </row>
    <row r="16424" spans="1:2" x14ac:dyDescent="0.25">
      <c r="A16424" t="s">
        <v>16422</v>
      </c>
      <c r="B16424">
        <v>36</v>
      </c>
    </row>
    <row r="16425" spans="1:2" x14ac:dyDescent="0.25">
      <c r="A16425" t="s">
        <v>16423</v>
      </c>
      <c r="B16425">
        <v>36</v>
      </c>
    </row>
    <row r="16426" spans="1:2" x14ac:dyDescent="0.25">
      <c r="A16426" t="s">
        <v>16424</v>
      </c>
      <c r="B16426">
        <v>36</v>
      </c>
    </row>
    <row r="16427" spans="1:2" x14ac:dyDescent="0.25">
      <c r="A16427" t="s">
        <v>16425</v>
      </c>
      <c r="B16427">
        <v>36</v>
      </c>
    </row>
    <row r="16428" spans="1:2" x14ac:dyDescent="0.25">
      <c r="A16428" t="s">
        <v>16426</v>
      </c>
      <c r="B16428">
        <v>36</v>
      </c>
    </row>
    <row r="16429" spans="1:2" x14ac:dyDescent="0.25">
      <c r="A16429" t="s">
        <v>16427</v>
      </c>
      <c r="B16429">
        <v>36</v>
      </c>
    </row>
    <row r="16430" spans="1:2" x14ac:dyDescent="0.25">
      <c r="A16430" t="s">
        <v>16428</v>
      </c>
      <c r="B16430">
        <v>36</v>
      </c>
    </row>
    <row r="16431" spans="1:2" x14ac:dyDescent="0.25">
      <c r="A16431" t="s">
        <v>16429</v>
      </c>
      <c r="B16431">
        <v>36</v>
      </c>
    </row>
    <row r="16432" spans="1:2" x14ac:dyDescent="0.25">
      <c r="A16432" t="s">
        <v>16430</v>
      </c>
      <c r="B16432">
        <v>36</v>
      </c>
    </row>
    <row r="16433" spans="1:2" x14ac:dyDescent="0.25">
      <c r="A16433" t="s">
        <v>16431</v>
      </c>
      <c r="B16433">
        <v>36</v>
      </c>
    </row>
    <row r="16434" spans="1:2" x14ac:dyDescent="0.25">
      <c r="A16434" t="s">
        <v>16432</v>
      </c>
      <c r="B16434">
        <v>36</v>
      </c>
    </row>
    <row r="16435" spans="1:2" x14ac:dyDescent="0.25">
      <c r="A16435" t="s">
        <v>16433</v>
      </c>
      <c r="B16435">
        <v>36</v>
      </c>
    </row>
    <row r="16436" spans="1:2" x14ac:dyDescent="0.25">
      <c r="A16436" t="s">
        <v>16434</v>
      </c>
      <c r="B16436">
        <v>36</v>
      </c>
    </row>
    <row r="16437" spans="1:2" x14ac:dyDescent="0.25">
      <c r="A16437" t="s">
        <v>16435</v>
      </c>
      <c r="B16437">
        <v>36</v>
      </c>
    </row>
    <row r="16438" spans="1:2" x14ac:dyDescent="0.25">
      <c r="A16438" t="s">
        <v>16436</v>
      </c>
      <c r="B16438">
        <v>36</v>
      </c>
    </row>
    <row r="16439" spans="1:2" x14ac:dyDescent="0.25">
      <c r="A16439" t="s">
        <v>16437</v>
      </c>
      <c r="B16439">
        <v>36</v>
      </c>
    </row>
    <row r="16440" spans="1:2" x14ac:dyDescent="0.25">
      <c r="A16440" t="s">
        <v>16438</v>
      </c>
      <c r="B16440">
        <v>36</v>
      </c>
    </row>
    <row r="16441" spans="1:2" x14ac:dyDescent="0.25">
      <c r="A16441" t="s">
        <v>16439</v>
      </c>
      <c r="B16441">
        <v>36</v>
      </c>
    </row>
    <row r="16442" spans="1:2" x14ac:dyDescent="0.25">
      <c r="A16442" t="s">
        <v>16440</v>
      </c>
      <c r="B16442">
        <v>36</v>
      </c>
    </row>
    <row r="16443" spans="1:2" x14ac:dyDescent="0.25">
      <c r="A16443" t="s">
        <v>16441</v>
      </c>
      <c r="B16443">
        <v>36</v>
      </c>
    </row>
    <row r="16444" spans="1:2" x14ac:dyDescent="0.25">
      <c r="A16444" t="s">
        <v>16442</v>
      </c>
      <c r="B16444">
        <v>36</v>
      </c>
    </row>
    <row r="16445" spans="1:2" x14ac:dyDescent="0.25">
      <c r="A16445" t="s">
        <v>16443</v>
      </c>
      <c r="B16445">
        <v>36</v>
      </c>
    </row>
    <row r="16446" spans="1:2" x14ac:dyDescent="0.25">
      <c r="A16446" t="s">
        <v>16444</v>
      </c>
      <c r="B16446">
        <v>36</v>
      </c>
    </row>
    <row r="16447" spans="1:2" x14ac:dyDescent="0.25">
      <c r="A16447" t="s">
        <v>16445</v>
      </c>
      <c r="B16447">
        <v>36</v>
      </c>
    </row>
    <row r="16448" spans="1:2" x14ac:dyDescent="0.25">
      <c r="A16448" t="s">
        <v>16446</v>
      </c>
      <c r="B16448">
        <v>36</v>
      </c>
    </row>
    <row r="16449" spans="1:2" x14ac:dyDescent="0.25">
      <c r="A16449" t="s">
        <v>16447</v>
      </c>
      <c r="B16449">
        <v>36</v>
      </c>
    </row>
    <row r="16450" spans="1:2" x14ac:dyDescent="0.25">
      <c r="A16450" t="s">
        <v>16448</v>
      </c>
      <c r="B16450">
        <v>36</v>
      </c>
    </row>
    <row r="16451" spans="1:2" x14ac:dyDescent="0.25">
      <c r="A16451" t="s">
        <v>16449</v>
      </c>
      <c r="B16451">
        <v>36</v>
      </c>
    </row>
    <row r="16452" spans="1:2" x14ac:dyDescent="0.25">
      <c r="A16452" t="s">
        <v>16450</v>
      </c>
      <c r="B16452">
        <v>36</v>
      </c>
    </row>
    <row r="16453" spans="1:2" x14ac:dyDescent="0.25">
      <c r="A16453" t="s">
        <v>16451</v>
      </c>
      <c r="B16453">
        <v>36</v>
      </c>
    </row>
    <row r="16454" spans="1:2" x14ac:dyDescent="0.25">
      <c r="A16454" t="s">
        <v>16452</v>
      </c>
      <c r="B16454">
        <v>36</v>
      </c>
    </row>
    <row r="16455" spans="1:2" x14ac:dyDescent="0.25">
      <c r="A16455" t="s">
        <v>16453</v>
      </c>
      <c r="B16455">
        <v>36</v>
      </c>
    </row>
    <row r="16456" spans="1:2" x14ac:dyDescent="0.25">
      <c r="A16456" t="s">
        <v>16454</v>
      </c>
      <c r="B16456">
        <v>36</v>
      </c>
    </row>
    <row r="16457" spans="1:2" x14ac:dyDescent="0.25">
      <c r="A16457" t="s">
        <v>16455</v>
      </c>
      <c r="B16457">
        <v>36</v>
      </c>
    </row>
    <row r="16458" spans="1:2" x14ac:dyDescent="0.25">
      <c r="A16458" t="s">
        <v>16456</v>
      </c>
      <c r="B16458">
        <v>36</v>
      </c>
    </row>
    <row r="16459" spans="1:2" x14ac:dyDescent="0.25">
      <c r="A16459" t="s">
        <v>16457</v>
      </c>
      <c r="B16459">
        <v>36</v>
      </c>
    </row>
    <row r="16460" spans="1:2" x14ac:dyDescent="0.25">
      <c r="A16460" t="s">
        <v>16458</v>
      </c>
      <c r="B16460">
        <v>36</v>
      </c>
    </row>
    <row r="16461" spans="1:2" x14ac:dyDescent="0.25">
      <c r="A16461" t="s">
        <v>16459</v>
      </c>
      <c r="B16461">
        <v>36</v>
      </c>
    </row>
    <row r="16462" spans="1:2" x14ac:dyDescent="0.25">
      <c r="A16462" t="s">
        <v>16460</v>
      </c>
      <c r="B16462">
        <v>36</v>
      </c>
    </row>
    <row r="16463" spans="1:2" x14ac:dyDescent="0.25">
      <c r="A16463" t="s">
        <v>16461</v>
      </c>
      <c r="B16463">
        <v>36</v>
      </c>
    </row>
    <row r="16464" spans="1:2" x14ac:dyDescent="0.25">
      <c r="A16464" t="s">
        <v>16462</v>
      </c>
      <c r="B16464">
        <v>36</v>
      </c>
    </row>
    <row r="16465" spans="1:2" x14ac:dyDescent="0.25">
      <c r="A16465" t="s">
        <v>16463</v>
      </c>
      <c r="B16465">
        <v>36</v>
      </c>
    </row>
    <row r="16466" spans="1:2" x14ac:dyDescent="0.25">
      <c r="A16466" t="s">
        <v>16464</v>
      </c>
      <c r="B16466">
        <v>36</v>
      </c>
    </row>
    <row r="16467" spans="1:2" x14ac:dyDescent="0.25">
      <c r="A16467" t="s">
        <v>16465</v>
      </c>
      <c r="B16467">
        <v>36</v>
      </c>
    </row>
    <row r="16468" spans="1:2" x14ac:dyDescent="0.25">
      <c r="A16468" t="s">
        <v>16466</v>
      </c>
      <c r="B16468">
        <v>36</v>
      </c>
    </row>
    <row r="16469" spans="1:2" x14ac:dyDescent="0.25">
      <c r="A16469" t="s">
        <v>16467</v>
      </c>
      <c r="B16469">
        <v>36</v>
      </c>
    </row>
    <row r="16470" spans="1:2" x14ac:dyDescent="0.25">
      <c r="A16470" t="s">
        <v>16468</v>
      </c>
      <c r="B16470">
        <v>36</v>
      </c>
    </row>
    <row r="16471" spans="1:2" x14ac:dyDescent="0.25">
      <c r="A16471" t="s">
        <v>16469</v>
      </c>
      <c r="B16471">
        <v>36</v>
      </c>
    </row>
    <row r="16472" spans="1:2" x14ac:dyDescent="0.25">
      <c r="A16472" t="s">
        <v>16470</v>
      </c>
      <c r="B16472">
        <v>36</v>
      </c>
    </row>
    <row r="16473" spans="1:2" x14ac:dyDescent="0.25">
      <c r="A16473" t="s">
        <v>16471</v>
      </c>
      <c r="B16473">
        <v>36</v>
      </c>
    </row>
    <row r="16474" spans="1:2" x14ac:dyDescent="0.25">
      <c r="A16474" t="s">
        <v>16472</v>
      </c>
      <c r="B16474">
        <v>36</v>
      </c>
    </row>
    <row r="16475" spans="1:2" x14ac:dyDescent="0.25">
      <c r="A16475" t="s">
        <v>16473</v>
      </c>
      <c r="B16475">
        <v>36</v>
      </c>
    </row>
    <row r="16476" spans="1:2" x14ac:dyDescent="0.25">
      <c r="A16476" t="s">
        <v>16474</v>
      </c>
      <c r="B16476">
        <v>36</v>
      </c>
    </row>
    <row r="16477" spans="1:2" x14ac:dyDescent="0.25">
      <c r="A16477" t="s">
        <v>16475</v>
      </c>
      <c r="B16477">
        <v>36</v>
      </c>
    </row>
    <row r="16478" spans="1:2" x14ac:dyDescent="0.25">
      <c r="A16478" t="s">
        <v>16476</v>
      </c>
      <c r="B16478">
        <v>36</v>
      </c>
    </row>
    <row r="16479" spans="1:2" x14ac:dyDescent="0.25">
      <c r="A16479" t="s">
        <v>16477</v>
      </c>
      <c r="B16479">
        <v>36</v>
      </c>
    </row>
    <row r="16480" spans="1:2" x14ac:dyDescent="0.25">
      <c r="A16480" t="s">
        <v>16478</v>
      </c>
      <c r="B16480">
        <v>36</v>
      </c>
    </row>
    <row r="16481" spans="1:2" x14ac:dyDescent="0.25">
      <c r="A16481" t="s">
        <v>16479</v>
      </c>
      <c r="B16481">
        <v>36</v>
      </c>
    </row>
    <row r="16482" spans="1:2" x14ac:dyDescent="0.25">
      <c r="A16482" t="s">
        <v>16480</v>
      </c>
      <c r="B16482">
        <v>36</v>
      </c>
    </row>
    <row r="16483" spans="1:2" x14ac:dyDescent="0.25">
      <c r="A16483" t="s">
        <v>16481</v>
      </c>
      <c r="B16483">
        <v>36</v>
      </c>
    </row>
    <row r="16484" spans="1:2" x14ac:dyDescent="0.25">
      <c r="A16484" t="s">
        <v>16482</v>
      </c>
      <c r="B16484">
        <v>36</v>
      </c>
    </row>
    <row r="16485" spans="1:2" x14ac:dyDescent="0.25">
      <c r="A16485" t="s">
        <v>16483</v>
      </c>
      <c r="B16485">
        <v>36</v>
      </c>
    </row>
    <row r="16486" spans="1:2" x14ac:dyDescent="0.25">
      <c r="A16486" t="s">
        <v>16484</v>
      </c>
      <c r="B16486">
        <v>36</v>
      </c>
    </row>
    <row r="16487" spans="1:2" x14ac:dyDescent="0.25">
      <c r="A16487" t="s">
        <v>16485</v>
      </c>
      <c r="B16487">
        <v>36</v>
      </c>
    </row>
    <row r="16488" spans="1:2" x14ac:dyDescent="0.25">
      <c r="A16488" t="s">
        <v>16486</v>
      </c>
      <c r="B16488">
        <v>36</v>
      </c>
    </row>
    <row r="16489" spans="1:2" x14ac:dyDescent="0.25">
      <c r="A16489" t="s">
        <v>16487</v>
      </c>
      <c r="B16489">
        <v>36</v>
      </c>
    </row>
    <row r="16490" spans="1:2" x14ac:dyDescent="0.25">
      <c r="A16490" t="s">
        <v>16488</v>
      </c>
      <c r="B16490">
        <v>36</v>
      </c>
    </row>
    <row r="16491" spans="1:2" x14ac:dyDescent="0.25">
      <c r="A16491" t="s">
        <v>16489</v>
      </c>
      <c r="B16491">
        <v>36</v>
      </c>
    </row>
    <row r="16492" spans="1:2" x14ac:dyDescent="0.25">
      <c r="A16492" t="s">
        <v>16490</v>
      </c>
      <c r="B16492">
        <v>36</v>
      </c>
    </row>
    <row r="16493" spans="1:2" x14ac:dyDescent="0.25">
      <c r="A16493" t="s">
        <v>16491</v>
      </c>
      <c r="B16493">
        <v>36</v>
      </c>
    </row>
    <row r="16494" spans="1:2" x14ac:dyDescent="0.25">
      <c r="A16494" t="s">
        <v>16492</v>
      </c>
      <c r="B16494">
        <v>36</v>
      </c>
    </row>
    <row r="16495" spans="1:2" x14ac:dyDescent="0.25">
      <c r="A16495" t="s">
        <v>16493</v>
      </c>
      <c r="B16495">
        <v>36</v>
      </c>
    </row>
    <row r="16496" spans="1:2" x14ac:dyDescent="0.25">
      <c r="A16496" t="s">
        <v>16494</v>
      </c>
      <c r="B16496">
        <v>36</v>
      </c>
    </row>
    <row r="16497" spans="1:2" x14ac:dyDescent="0.25">
      <c r="A16497" t="s">
        <v>16495</v>
      </c>
      <c r="B16497">
        <v>36</v>
      </c>
    </row>
    <row r="16498" spans="1:2" x14ac:dyDescent="0.25">
      <c r="A16498" t="s">
        <v>16496</v>
      </c>
      <c r="B16498">
        <v>36</v>
      </c>
    </row>
    <row r="16499" spans="1:2" x14ac:dyDescent="0.25">
      <c r="A16499" t="s">
        <v>16497</v>
      </c>
      <c r="B16499">
        <v>36</v>
      </c>
    </row>
    <row r="16500" spans="1:2" x14ac:dyDescent="0.25">
      <c r="A16500" t="s">
        <v>16498</v>
      </c>
      <c r="B16500">
        <v>36</v>
      </c>
    </row>
    <row r="16501" spans="1:2" x14ac:dyDescent="0.25">
      <c r="A16501" t="s">
        <v>16499</v>
      </c>
      <c r="B16501">
        <v>36</v>
      </c>
    </row>
    <row r="16502" spans="1:2" x14ac:dyDescent="0.25">
      <c r="A16502" t="s">
        <v>16500</v>
      </c>
      <c r="B16502">
        <v>36</v>
      </c>
    </row>
    <row r="16503" spans="1:2" x14ac:dyDescent="0.25">
      <c r="A16503" t="s">
        <v>16501</v>
      </c>
      <c r="B16503">
        <v>36</v>
      </c>
    </row>
    <row r="16504" spans="1:2" x14ac:dyDescent="0.25">
      <c r="A16504" t="s">
        <v>16502</v>
      </c>
      <c r="B16504">
        <v>36</v>
      </c>
    </row>
    <row r="16505" spans="1:2" x14ac:dyDescent="0.25">
      <c r="A16505" t="s">
        <v>16503</v>
      </c>
      <c r="B16505">
        <v>36</v>
      </c>
    </row>
    <row r="16506" spans="1:2" x14ac:dyDescent="0.25">
      <c r="A16506" t="s">
        <v>16504</v>
      </c>
      <c r="B16506">
        <v>36</v>
      </c>
    </row>
    <row r="16507" spans="1:2" x14ac:dyDescent="0.25">
      <c r="A16507" t="s">
        <v>16505</v>
      </c>
      <c r="B16507">
        <v>36</v>
      </c>
    </row>
    <row r="16508" spans="1:2" x14ac:dyDescent="0.25">
      <c r="A16508" t="s">
        <v>16506</v>
      </c>
      <c r="B16508">
        <v>36</v>
      </c>
    </row>
    <row r="16509" spans="1:2" x14ac:dyDescent="0.25">
      <c r="A16509" t="s">
        <v>16507</v>
      </c>
      <c r="B16509">
        <v>36</v>
      </c>
    </row>
    <row r="16510" spans="1:2" x14ac:dyDescent="0.25">
      <c r="A16510" t="s">
        <v>16508</v>
      </c>
      <c r="B16510">
        <v>36</v>
      </c>
    </row>
    <row r="16511" spans="1:2" x14ac:dyDescent="0.25">
      <c r="A16511" t="s">
        <v>16509</v>
      </c>
      <c r="B16511">
        <v>36</v>
      </c>
    </row>
    <row r="16512" spans="1:2" x14ac:dyDescent="0.25">
      <c r="A16512" t="s">
        <v>16510</v>
      </c>
      <c r="B16512">
        <v>36</v>
      </c>
    </row>
    <row r="16513" spans="1:2" x14ac:dyDescent="0.25">
      <c r="A16513" t="s">
        <v>16511</v>
      </c>
      <c r="B16513">
        <v>36</v>
      </c>
    </row>
    <row r="16514" spans="1:2" x14ac:dyDescent="0.25">
      <c r="A16514" t="s">
        <v>16512</v>
      </c>
      <c r="B16514">
        <v>36</v>
      </c>
    </row>
    <row r="16515" spans="1:2" x14ac:dyDescent="0.25">
      <c r="A16515" t="s">
        <v>16513</v>
      </c>
      <c r="B16515">
        <v>36</v>
      </c>
    </row>
    <row r="16516" spans="1:2" x14ac:dyDescent="0.25">
      <c r="A16516" t="s">
        <v>16514</v>
      </c>
      <c r="B16516">
        <v>36</v>
      </c>
    </row>
    <row r="16517" spans="1:2" x14ac:dyDescent="0.25">
      <c r="A16517" t="s">
        <v>16515</v>
      </c>
      <c r="B16517">
        <v>36</v>
      </c>
    </row>
    <row r="16518" spans="1:2" x14ac:dyDescent="0.25">
      <c r="A16518" t="s">
        <v>16516</v>
      </c>
      <c r="B16518">
        <v>36</v>
      </c>
    </row>
    <row r="16519" spans="1:2" x14ac:dyDescent="0.25">
      <c r="A16519" t="s">
        <v>16517</v>
      </c>
      <c r="B16519">
        <v>36</v>
      </c>
    </row>
    <row r="16520" spans="1:2" x14ac:dyDescent="0.25">
      <c r="A16520" t="s">
        <v>16518</v>
      </c>
      <c r="B16520">
        <v>36</v>
      </c>
    </row>
    <row r="16521" spans="1:2" x14ac:dyDescent="0.25">
      <c r="A16521" t="s">
        <v>16519</v>
      </c>
      <c r="B16521">
        <v>36</v>
      </c>
    </row>
    <row r="16522" spans="1:2" x14ac:dyDescent="0.25">
      <c r="A16522" t="s">
        <v>16520</v>
      </c>
      <c r="B16522">
        <v>36</v>
      </c>
    </row>
    <row r="16523" spans="1:2" x14ac:dyDescent="0.25">
      <c r="A16523" t="s">
        <v>16521</v>
      </c>
      <c r="B16523">
        <v>36</v>
      </c>
    </row>
    <row r="16524" spans="1:2" x14ac:dyDescent="0.25">
      <c r="A16524" t="s">
        <v>16522</v>
      </c>
      <c r="B16524">
        <v>36</v>
      </c>
    </row>
    <row r="16525" spans="1:2" x14ac:dyDescent="0.25">
      <c r="A16525" t="s">
        <v>16523</v>
      </c>
      <c r="B16525">
        <v>36</v>
      </c>
    </row>
    <row r="16526" spans="1:2" x14ac:dyDescent="0.25">
      <c r="A16526" t="s">
        <v>16524</v>
      </c>
      <c r="B16526">
        <v>36</v>
      </c>
    </row>
    <row r="16527" spans="1:2" x14ac:dyDescent="0.25">
      <c r="A16527" t="s">
        <v>16525</v>
      </c>
      <c r="B16527">
        <v>36</v>
      </c>
    </row>
    <row r="16528" spans="1:2" x14ac:dyDescent="0.25">
      <c r="A16528" t="s">
        <v>16526</v>
      </c>
      <c r="B16528">
        <v>36</v>
      </c>
    </row>
    <row r="16529" spans="1:2" x14ac:dyDescent="0.25">
      <c r="A16529" t="s">
        <v>16527</v>
      </c>
      <c r="B16529">
        <v>36</v>
      </c>
    </row>
    <row r="16530" spans="1:2" x14ac:dyDescent="0.25">
      <c r="A16530" t="s">
        <v>16528</v>
      </c>
      <c r="B16530">
        <v>36</v>
      </c>
    </row>
    <row r="16531" spans="1:2" x14ac:dyDescent="0.25">
      <c r="A16531" t="s">
        <v>16529</v>
      </c>
      <c r="B16531">
        <v>36</v>
      </c>
    </row>
    <row r="16532" spans="1:2" x14ac:dyDescent="0.25">
      <c r="A16532" t="s">
        <v>16530</v>
      </c>
      <c r="B16532">
        <v>36</v>
      </c>
    </row>
    <row r="16533" spans="1:2" x14ac:dyDescent="0.25">
      <c r="A16533" t="s">
        <v>16531</v>
      </c>
      <c r="B16533">
        <v>36</v>
      </c>
    </row>
    <row r="16534" spans="1:2" x14ac:dyDescent="0.25">
      <c r="A16534" t="s">
        <v>16532</v>
      </c>
      <c r="B16534">
        <v>36</v>
      </c>
    </row>
    <row r="16535" spans="1:2" x14ac:dyDescent="0.25">
      <c r="A16535" t="s">
        <v>16533</v>
      </c>
      <c r="B16535">
        <v>36</v>
      </c>
    </row>
    <row r="16536" spans="1:2" x14ac:dyDescent="0.25">
      <c r="A16536" t="s">
        <v>16534</v>
      </c>
      <c r="B16536">
        <v>36</v>
      </c>
    </row>
    <row r="16537" spans="1:2" x14ac:dyDescent="0.25">
      <c r="A16537" t="s">
        <v>16535</v>
      </c>
      <c r="B16537">
        <v>36</v>
      </c>
    </row>
    <row r="16538" spans="1:2" x14ac:dyDescent="0.25">
      <c r="A16538" t="s">
        <v>16536</v>
      </c>
      <c r="B16538">
        <v>36</v>
      </c>
    </row>
    <row r="16539" spans="1:2" x14ac:dyDescent="0.25">
      <c r="A16539" t="s">
        <v>16537</v>
      </c>
      <c r="B16539">
        <v>36</v>
      </c>
    </row>
    <row r="16540" spans="1:2" x14ac:dyDescent="0.25">
      <c r="A16540" t="s">
        <v>16538</v>
      </c>
      <c r="B16540">
        <v>36</v>
      </c>
    </row>
    <row r="16541" spans="1:2" x14ac:dyDescent="0.25">
      <c r="A16541" t="s">
        <v>16539</v>
      </c>
      <c r="B16541">
        <v>36</v>
      </c>
    </row>
    <row r="16542" spans="1:2" x14ac:dyDescent="0.25">
      <c r="A16542" t="s">
        <v>16540</v>
      </c>
      <c r="B16542">
        <v>36</v>
      </c>
    </row>
    <row r="16543" spans="1:2" x14ac:dyDescent="0.25">
      <c r="A16543" t="s">
        <v>16541</v>
      </c>
      <c r="B16543">
        <v>36</v>
      </c>
    </row>
    <row r="16544" spans="1:2" x14ac:dyDescent="0.25">
      <c r="A16544" t="s">
        <v>16542</v>
      </c>
      <c r="B16544">
        <v>36</v>
      </c>
    </row>
    <row r="16545" spans="1:2" x14ac:dyDescent="0.25">
      <c r="A16545" t="s">
        <v>16543</v>
      </c>
      <c r="B16545">
        <v>36</v>
      </c>
    </row>
    <row r="16546" spans="1:2" x14ac:dyDescent="0.25">
      <c r="A16546" t="s">
        <v>16544</v>
      </c>
      <c r="B16546">
        <v>36</v>
      </c>
    </row>
    <row r="16547" spans="1:2" x14ac:dyDescent="0.25">
      <c r="A16547" t="s">
        <v>16545</v>
      </c>
      <c r="B16547">
        <v>36</v>
      </c>
    </row>
    <row r="16548" spans="1:2" x14ac:dyDescent="0.25">
      <c r="A16548" t="s">
        <v>16546</v>
      </c>
      <c r="B16548">
        <v>36</v>
      </c>
    </row>
    <row r="16549" spans="1:2" x14ac:dyDescent="0.25">
      <c r="A16549" t="s">
        <v>16547</v>
      </c>
      <c r="B16549">
        <v>36</v>
      </c>
    </row>
    <row r="16550" spans="1:2" x14ac:dyDescent="0.25">
      <c r="A16550" t="s">
        <v>16548</v>
      </c>
      <c r="B16550">
        <v>36</v>
      </c>
    </row>
    <row r="16551" spans="1:2" x14ac:dyDescent="0.25">
      <c r="A16551" t="s">
        <v>16549</v>
      </c>
      <c r="B16551">
        <v>36</v>
      </c>
    </row>
    <row r="16552" spans="1:2" x14ac:dyDescent="0.25">
      <c r="A16552" t="s">
        <v>16550</v>
      </c>
      <c r="B16552">
        <v>36</v>
      </c>
    </row>
    <row r="16553" spans="1:2" x14ac:dyDescent="0.25">
      <c r="A16553" t="s">
        <v>16551</v>
      </c>
      <c r="B16553">
        <v>36</v>
      </c>
    </row>
    <row r="16554" spans="1:2" x14ac:dyDescent="0.25">
      <c r="A16554" t="s">
        <v>16552</v>
      </c>
      <c r="B16554">
        <v>36</v>
      </c>
    </row>
    <row r="16555" spans="1:2" x14ac:dyDescent="0.25">
      <c r="A16555" t="s">
        <v>16553</v>
      </c>
      <c r="B16555">
        <v>36</v>
      </c>
    </row>
    <row r="16556" spans="1:2" x14ac:dyDescent="0.25">
      <c r="A16556" t="s">
        <v>16554</v>
      </c>
      <c r="B16556">
        <v>36</v>
      </c>
    </row>
    <row r="16557" spans="1:2" x14ac:dyDescent="0.25">
      <c r="A16557" t="s">
        <v>16555</v>
      </c>
      <c r="B16557">
        <v>36</v>
      </c>
    </row>
    <row r="16558" spans="1:2" x14ac:dyDescent="0.25">
      <c r="A16558" t="s">
        <v>16556</v>
      </c>
      <c r="B16558">
        <v>36</v>
      </c>
    </row>
    <row r="16559" spans="1:2" x14ac:dyDescent="0.25">
      <c r="A16559" t="s">
        <v>16557</v>
      </c>
      <c r="B16559">
        <v>36</v>
      </c>
    </row>
    <row r="16560" spans="1:2" x14ac:dyDescent="0.25">
      <c r="A16560" t="s">
        <v>16558</v>
      </c>
      <c r="B16560">
        <v>36</v>
      </c>
    </row>
    <row r="16561" spans="1:2" x14ac:dyDescent="0.25">
      <c r="A16561" t="s">
        <v>16559</v>
      </c>
      <c r="B16561">
        <v>36</v>
      </c>
    </row>
    <row r="16562" spans="1:2" x14ac:dyDescent="0.25">
      <c r="A16562" t="s">
        <v>16560</v>
      </c>
      <c r="B16562">
        <v>36</v>
      </c>
    </row>
    <row r="16563" spans="1:2" x14ac:dyDescent="0.25">
      <c r="A16563" t="s">
        <v>16561</v>
      </c>
      <c r="B16563">
        <v>36</v>
      </c>
    </row>
    <row r="16564" spans="1:2" x14ac:dyDescent="0.25">
      <c r="A16564" t="s">
        <v>16562</v>
      </c>
      <c r="B16564">
        <v>36</v>
      </c>
    </row>
    <row r="16565" spans="1:2" x14ac:dyDescent="0.25">
      <c r="A16565" t="s">
        <v>16563</v>
      </c>
      <c r="B16565">
        <v>36</v>
      </c>
    </row>
    <row r="16566" spans="1:2" x14ac:dyDescent="0.25">
      <c r="A16566" t="s">
        <v>16564</v>
      </c>
      <c r="B16566">
        <v>36</v>
      </c>
    </row>
    <row r="16567" spans="1:2" x14ac:dyDescent="0.25">
      <c r="A16567" t="s">
        <v>16565</v>
      </c>
      <c r="B16567">
        <v>36</v>
      </c>
    </row>
    <row r="16568" spans="1:2" x14ac:dyDescent="0.25">
      <c r="A16568" t="s">
        <v>16566</v>
      </c>
      <c r="B16568">
        <v>36</v>
      </c>
    </row>
    <row r="16569" spans="1:2" x14ac:dyDescent="0.25">
      <c r="A16569" t="s">
        <v>16567</v>
      </c>
      <c r="B16569">
        <v>36</v>
      </c>
    </row>
    <row r="16570" spans="1:2" x14ac:dyDescent="0.25">
      <c r="A16570" t="s">
        <v>16568</v>
      </c>
      <c r="B16570">
        <v>36</v>
      </c>
    </row>
    <row r="16571" spans="1:2" x14ac:dyDescent="0.25">
      <c r="A16571" t="s">
        <v>16569</v>
      </c>
      <c r="B16571">
        <v>36</v>
      </c>
    </row>
    <row r="16572" spans="1:2" x14ac:dyDescent="0.25">
      <c r="A16572" t="s">
        <v>16570</v>
      </c>
      <c r="B16572">
        <v>36</v>
      </c>
    </row>
    <row r="16573" spans="1:2" x14ac:dyDescent="0.25">
      <c r="A16573" t="s">
        <v>16571</v>
      </c>
      <c r="B16573">
        <v>36</v>
      </c>
    </row>
    <row r="16574" spans="1:2" x14ac:dyDescent="0.25">
      <c r="A16574" t="s">
        <v>16572</v>
      </c>
      <c r="B16574">
        <v>36</v>
      </c>
    </row>
    <row r="16575" spans="1:2" x14ac:dyDescent="0.25">
      <c r="A16575" t="s">
        <v>16573</v>
      </c>
      <c r="B16575">
        <v>36</v>
      </c>
    </row>
    <row r="16576" spans="1:2" x14ac:dyDescent="0.25">
      <c r="A16576" t="s">
        <v>16574</v>
      </c>
      <c r="B16576">
        <v>36</v>
      </c>
    </row>
    <row r="16577" spans="1:2" x14ac:dyDescent="0.25">
      <c r="A16577" t="s">
        <v>16575</v>
      </c>
      <c r="B16577">
        <v>36</v>
      </c>
    </row>
    <row r="16578" spans="1:2" x14ac:dyDescent="0.25">
      <c r="A16578" t="s">
        <v>16576</v>
      </c>
      <c r="B16578">
        <v>36</v>
      </c>
    </row>
    <row r="16579" spans="1:2" x14ac:dyDescent="0.25">
      <c r="A16579" t="s">
        <v>16577</v>
      </c>
      <c r="B16579">
        <v>36</v>
      </c>
    </row>
    <row r="16580" spans="1:2" x14ac:dyDescent="0.25">
      <c r="A16580" t="s">
        <v>16578</v>
      </c>
      <c r="B16580">
        <v>36</v>
      </c>
    </row>
    <row r="16581" spans="1:2" x14ac:dyDescent="0.25">
      <c r="A16581" t="s">
        <v>16579</v>
      </c>
      <c r="B16581">
        <v>36</v>
      </c>
    </row>
    <row r="16582" spans="1:2" x14ac:dyDescent="0.25">
      <c r="A16582" t="s">
        <v>16580</v>
      </c>
      <c r="B16582">
        <v>36</v>
      </c>
    </row>
    <row r="16583" spans="1:2" x14ac:dyDescent="0.25">
      <c r="A16583" t="s">
        <v>16581</v>
      </c>
      <c r="B16583">
        <v>36</v>
      </c>
    </row>
    <row r="16584" spans="1:2" x14ac:dyDescent="0.25">
      <c r="A16584" t="s">
        <v>16582</v>
      </c>
      <c r="B16584">
        <v>36</v>
      </c>
    </row>
    <row r="16585" spans="1:2" x14ac:dyDescent="0.25">
      <c r="A16585" t="s">
        <v>16583</v>
      </c>
      <c r="B16585">
        <v>36</v>
      </c>
    </row>
    <row r="16586" spans="1:2" x14ac:dyDescent="0.25">
      <c r="A16586" t="s">
        <v>16584</v>
      </c>
      <c r="B16586">
        <v>36</v>
      </c>
    </row>
    <row r="16587" spans="1:2" x14ac:dyDescent="0.25">
      <c r="A16587" t="s">
        <v>16585</v>
      </c>
      <c r="B16587">
        <v>36</v>
      </c>
    </row>
    <row r="16588" spans="1:2" x14ac:dyDescent="0.25">
      <c r="A16588" t="s">
        <v>16586</v>
      </c>
      <c r="B16588">
        <v>36</v>
      </c>
    </row>
    <row r="16589" spans="1:2" x14ac:dyDescent="0.25">
      <c r="A16589" t="s">
        <v>16587</v>
      </c>
      <c r="B16589">
        <v>36</v>
      </c>
    </row>
    <row r="16590" spans="1:2" x14ac:dyDescent="0.25">
      <c r="A16590" t="s">
        <v>16588</v>
      </c>
      <c r="B16590">
        <v>36</v>
      </c>
    </row>
    <row r="16591" spans="1:2" x14ac:dyDescent="0.25">
      <c r="A16591" t="s">
        <v>16589</v>
      </c>
      <c r="B16591">
        <v>36</v>
      </c>
    </row>
    <row r="16592" spans="1:2" x14ac:dyDescent="0.25">
      <c r="A16592" t="s">
        <v>16590</v>
      </c>
      <c r="B16592">
        <v>36</v>
      </c>
    </row>
    <row r="16593" spans="1:2" x14ac:dyDescent="0.25">
      <c r="A16593" t="s">
        <v>16591</v>
      </c>
      <c r="B16593">
        <v>36</v>
      </c>
    </row>
    <row r="16594" spans="1:2" x14ac:dyDescent="0.25">
      <c r="A16594" t="s">
        <v>16592</v>
      </c>
      <c r="B16594">
        <v>36</v>
      </c>
    </row>
    <row r="16595" spans="1:2" x14ac:dyDescent="0.25">
      <c r="A16595" t="s">
        <v>16593</v>
      </c>
      <c r="B16595">
        <v>36</v>
      </c>
    </row>
    <row r="16596" spans="1:2" x14ac:dyDescent="0.25">
      <c r="A16596" t="s">
        <v>16594</v>
      </c>
      <c r="B16596">
        <v>36</v>
      </c>
    </row>
    <row r="16597" spans="1:2" x14ac:dyDescent="0.25">
      <c r="A16597" t="s">
        <v>16595</v>
      </c>
      <c r="B16597">
        <v>36</v>
      </c>
    </row>
    <row r="16598" spans="1:2" x14ac:dyDescent="0.25">
      <c r="A16598" t="s">
        <v>16596</v>
      </c>
      <c r="B16598">
        <v>36</v>
      </c>
    </row>
    <row r="16599" spans="1:2" x14ac:dyDescent="0.25">
      <c r="A16599" t="s">
        <v>16597</v>
      </c>
      <c r="B16599">
        <v>36</v>
      </c>
    </row>
    <row r="16600" spans="1:2" x14ac:dyDescent="0.25">
      <c r="A16600" t="s">
        <v>16598</v>
      </c>
      <c r="B16600">
        <v>36</v>
      </c>
    </row>
    <row r="16601" spans="1:2" x14ac:dyDescent="0.25">
      <c r="A16601" t="s">
        <v>16599</v>
      </c>
      <c r="B16601">
        <v>36</v>
      </c>
    </row>
    <row r="16602" spans="1:2" x14ac:dyDescent="0.25">
      <c r="A16602" t="s">
        <v>16600</v>
      </c>
      <c r="B16602">
        <v>36</v>
      </c>
    </row>
    <row r="16603" spans="1:2" x14ac:dyDescent="0.25">
      <c r="A16603" t="s">
        <v>16601</v>
      </c>
      <c r="B16603">
        <v>36</v>
      </c>
    </row>
    <row r="16604" spans="1:2" x14ac:dyDescent="0.25">
      <c r="A16604" t="s">
        <v>16602</v>
      </c>
      <c r="B16604">
        <v>36</v>
      </c>
    </row>
    <row r="16605" spans="1:2" x14ac:dyDescent="0.25">
      <c r="A16605" t="s">
        <v>16603</v>
      </c>
      <c r="B16605">
        <v>36</v>
      </c>
    </row>
    <row r="16606" spans="1:2" x14ac:dyDescent="0.25">
      <c r="A16606" t="s">
        <v>16604</v>
      </c>
      <c r="B16606">
        <v>36</v>
      </c>
    </row>
    <row r="16607" spans="1:2" x14ac:dyDescent="0.25">
      <c r="A16607" t="s">
        <v>16605</v>
      </c>
      <c r="B16607">
        <v>36</v>
      </c>
    </row>
    <row r="16608" spans="1:2" x14ac:dyDescent="0.25">
      <c r="A16608" t="s">
        <v>16606</v>
      </c>
      <c r="B16608">
        <v>36</v>
      </c>
    </row>
    <row r="16609" spans="1:2" x14ac:dyDescent="0.25">
      <c r="A16609" t="s">
        <v>16607</v>
      </c>
      <c r="B16609">
        <v>36</v>
      </c>
    </row>
    <row r="16610" spans="1:2" x14ac:dyDescent="0.25">
      <c r="A16610" t="s">
        <v>16608</v>
      </c>
      <c r="B16610">
        <v>36</v>
      </c>
    </row>
    <row r="16611" spans="1:2" x14ac:dyDescent="0.25">
      <c r="A16611" t="s">
        <v>16609</v>
      </c>
      <c r="B16611">
        <v>36</v>
      </c>
    </row>
    <row r="16612" spans="1:2" x14ac:dyDescent="0.25">
      <c r="A16612" t="s">
        <v>16610</v>
      </c>
      <c r="B16612">
        <v>36</v>
      </c>
    </row>
    <row r="16613" spans="1:2" x14ac:dyDescent="0.25">
      <c r="A16613" t="s">
        <v>16611</v>
      </c>
      <c r="B16613">
        <v>36</v>
      </c>
    </row>
    <row r="16614" spans="1:2" x14ac:dyDescent="0.25">
      <c r="A16614" t="s">
        <v>16612</v>
      </c>
      <c r="B16614">
        <v>36</v>
      </c>
    </row>
    <row r="16615" spans="1:2" x14ac:dyDescent="0.25">
      <c r="A16615" t="s">
        <v>16613</v>
      </c>
      <c r="B16615">
        <v>36</v>
      </c>
    </row>
    <row r="16616" spans="1:2" x14ac:dyDescent="0.25">
      <c r="A16616" t="s">
        <v>16614</v>
      </c>
      <c r="B16616">
        <v>36</v>
      </c>
    </row>
    <row r="16617" spans="1:2" x14ac:dyDescent="0.25">
      <c r="A16617" t="s">
        <v>16615</v>
      </c>
      <c r="B16617">
        <v>36</v>
      </c>
    </row>
    <row r="16618" spans="1:2" x14ac:dyDescent="0.25">
      <c r="A16618" t="s">
        <v>16616</v>
      </c>
      <c r="B16618">
        <v>36</v>
      </c>
    </row>
    <row r="16619" spans="1:2" x14ac:dyDescent="0.25">
      <c r="A16619" t="s">
        <v>16617</v>
      </c>
      <c r="B16619">
        <v>36</v>
      </c>
    </row>
    <row r="16620" spans="1:2" x14ac:dyDescent="0.25">
      <c r="A16620" t="s">
        <v>16618</v>
      </c>
      <c r="B16620">
        <v>36</v>
      </c>
    </row>
    <row r="16621" spans="1:2" x14ac:dyDescent="0.25">
      <c r="A16621" t="s">
        <v>16619</v>
      </c>
      <c r="B16621">
        <v>36</v>
      </c>
    </row>
    <row r="16622" spans="1:2" x14ac:dyDescent="0.25">
      <c r="A16622" t="s">
        <v>16620</v>
      </c>
      <c r="B16622">
        <v>36</v>
      </c>
    </row>
    <row r="16623" spans="1:2" x14ac:dyDescent="0.25">
      <c r="A16623" t="s">
        <v>16621</v>
      </c>
      <c r="B16623">
        <v>36</v>
      </c>
    </row>
    <row r="16624" spans="1:2" x14ac:dyDescent="0.25">
      <c r="A16624" t="s">
        <v>16622</v>
      </c>
      <c r="B16624">
        <v>36</v>
      </c>
    </row>
    <row r="16625" spans="1:2" x14ac:dyDescent="0.25">
      <c r="A16625" t="s">
        <v>16623</v>
      </c>
      <c r="B16625">
        <v>36</v>
      </c>
    </row>
    <row r="16626" spans="1:2" x14ac:dyDescent="0.25">
      <c r="A16626" t="s">
        <v>16624</v>
      </c>
      <c r="B16626">
        <v>36</v>
      </c>
    </row>
    <row r="16627" spans="1:2" x14ac:dyDescent="0.25">
      <c r="A16627" t="s">
        <v>16625</v>
      </c>
      <c r="B16627">
        <v>36</v>
      </c>
    </row>
    <row r="16628" spans="1:2" x14ac:dyDescent="0.25">
      <c r="A16628" t="s">
        <v>16626</v>
      </c>
      <c r="B16628">
        <v>36</v>
      </c>
    </row>
    <row r="16629" spans="1:2" x14ac:dyDescent="0.25">
      <c r="A16629" t="s">
        <v>16627</v>
      </c>
      <c r="B16629">
        <v>36</v>
      </c>
    </row>
    <row r="16630" spans="1:2" x14ac:dyDescent="0.25">
      <c r="A16630" t="s">
        <v>16628</v>
      </c>
      <c r="B16630">
        <v>36</v>
      </c>
    </row>
    <row r="16631" spans="1:2" x14ac:dyDescent="0.25">
      <c r="A16631" t="s">
        <v>16629</v>
      </c>
      <c r="B16631">
        <v>36</v>
      </c>
    </row>
    <row r="16632" spans="1:2" x14ac:dyDescent="0.25">
      <c r="A16632" t="s">
        <v>16630</v>
      </c>
      <c r="B16632">
        <v>36</v>
      </c>
    </row>
    <row r="16633" spans="1:2" x14ac:dyDescent="0.25">
      <c r="A16633" t="s">
        <v>16631</v>
      </c>
      <c r="B16633">
        <v>36</v>
      </c>
    </row>
    <row r="16634" spans="1:2" x14ac:dyDescent="0.25">
      <c r="A16634" t="s">
        <v>16632</v>
      </c>
      <c r="B16634">
        <v>36</v>
      </c>
    </row>
    <row r="16635" spans="1:2" x14ac:dyDescent="0.25">
      <c r="A16635" t="s">
        <v>16633</v>
      </c>
      <c r="B16635">
        <v>36</v>
      </c>
    </row>
    <row r="16636" spans="1:2" x14ac:dyDescent="0.25">
      <c r="A16636" t="s">
        <v>16634</v>
      </c>
      <c r="B16636">
        <v>36</v>
      </c>
    </row>
    <row r="16637" spans="1:2" x14ac:dyDescent="0.25">
      <c r="A16637" t="s">
        <v>16635</v>
      </c>
      <c r="B16637">
        <v>36</v>
      </c>
    </row>
    <row r="16638" spans="1:2" x14ac:dyDescent="0.25">
      <c r="A16638" t="s">
        <v>16636</v>
      </c>
      <c r="B16638">
        <v>36</v>
      </c>
    </row>
    <row r="16639" spans="1:2" x14ac:dyDescent="0.25">
      <c r="A16639" t="s">
        <v>16637</v>
      </c>
      <c r="B16639">
        <v>36</v>
      </c>
    </row>
    <row r="16640" spans="1:2" x14ac:dyDescent="0.25">
      <c r="A16640" t="s">
        <v>16638</v>
      </c>
      <c r="B16640">
        <v>36</v>
      </c>
    </row>
    <row r="16641" spans="1:2" x14ac:dyDescent="0.25">
      <c r="A16641" t="s">
        <v>16639</v>
      </c>
      <c r="B16641">
        <v>36</v>
      </c>
    </row>
    <row r="16642" spans="1:2" x14ac:dyDescent="0.25">
      <c r="A16642" t="s">
        <v>16640</v>
      </c>
      <c r="B16642">
        <v>36</v>
      </c>
    </row>
    <row r="16643" spans="1:2" x14ac:dyDescent="0.25">
      <c r="A16643" t="s">
        <v>16641</v>
      </c>
      <c r="B16643">
        <v>36</v>
      </c>
    </row>
    <row r="16644" spans="1:2" x14ac:dyDescent="0.25">
      <c r="A16644" t="s">
        <v>16642</v>
      </c>
      <c r="B16644">
        <v>36</v>
      </c>
    </row>
    <row r="16645" spans="1:2" x14ac:dyDescent="0.25">
      <c r="A16645" t="s">
        <v>16643</v>
      </c>
      <c r="B16645">
        <v>36</v>
      </c>
    </row>
    <row r="16646" spans="1:2" x14ac:dyDescent="0.25">
      <c r="A16646" t="s">
        <v>16644</v>
      </c>
      <c r="B16646">
        <v>36</v>
      </c>
    </row>
    <row r="16647" spans="1:2" x14ac:dyDescent="0.25">
      <c r="A16647" t="s">
        <v>16645</v>
      </c>
      <c r="B16647">
        <v>36</v>
      </c>
    </row>
    <row r="16648" spans="1:2" x14ac:dyDescent="0.25">
      <c r="A16648" t="s">
        <v>16646</v>
      </c>
      <c r="B16648">
        <v>36</v>
      </c>
    </row>
    <row r="16649" spans="1:2" x14ac:dyDescent="0.25">
      <c r="A16649" t="s">
        <v>16647</v>
      </c>
      <c r="B16649">
        <v>36</v>
      </c>
    </row>
    <row r="16650" spans="1:2" x14ac:dyDescent="0.25">
      <c r="A16650" t="s">
        <v>16648</v>
      </c>
      <c r="B16650">
        <v>36</v>
      </c>
    </row>
    <row r="16651" spans="1:2" x14ac:dyDescent="0.25">
      <c r="A16651" t="s">
        <v>16649</v>
      </c>
      <c r="B16651">
        <v>36</v>
      </c>
    </row>
    <row r="16652" spans="1:2" x14ac:dyDescent="0.25">
      <c r="A16652" t="s">
        <v>16650</v>
      </c>
      <c r="B16652">
        <v>36</v>
      </c>
    </row>
    <row r="16653" spans="1:2" x14ac:dyDescent="0.25">
      <c r="A16653" t="s">
        <v>16651</v>
      </c>
      <c r="B16653">
        <v>36</v>
      </c>
    </row>
    <row r="16654" spans="1:2" x14ac:dyDescent="0.25">
      <c r="A16654" t="s">
        <v>16652</v>
      </c>
      <c r="B16654">
        <v>36</v>
      </c>
    </row>
    <row r="16655" spans="1:2" x14ac:dyDescent="0.25">
      <c r="A16655" t="s">
        <v>16653</v>
      </c>
      <c r="B16655">
        <v>36</v>
      </c>
    </row>
    <row r="16656" spans="1:2" x14ac:dyDescent="0.25">
      <c r="A16656" t="s">
        <v>16654</v>
      </c>
      <c r="B16656">
        <v>36</v>
      </c>
    </row>
    <row r="16657" spans="1:2" x14ac:dyDescent="0.25">
      <c r="A16657" t="s">
        <v>16655</v>
      </c>
      <c r="B16657">
        <v>36</v>
      </c>
    </row>
    <row r="16658" spans="1:2" x14ac:dyDescent="0.25">
      <c r="A16658" t="s">
        <v>16656</v>
      </c>
      <c r="B16658">
        <v>36</v>
      </c>
    </row>
    <row r="16659" spans="1:2" x14ac:dyDescent="0.25">
      <c r="A16659" t="s">
        <v>16657</v>
      </c>
      <c r="B16659">
        <v>36</v>
      </c>
    </row>
    <row r="16660" spans="1:2" x14ac:dyDescent="0.25">
      <c r="A16660" t="s">
        <v>16658</v>
      </c>
      <c r="B16660">
        <v>36</v>
      </c>
    </row>
    <row r="16661" spans="1:2" x14ac:dyDescent="0.25">
      <c r="A16661" t="s">
        <v>16659</v>
      </c>
      <c r="B16661">
        <v>36</v>
      </c>
    </row>
    <row r="16662" spans="1:2" x14ac:dyDescent="0.25">
      <c r="A16662" t="s">
        <v>16660</v>
      </c>
      <c r="B16662">
        <v>36</v>
      </c>
    </row>
    <row r="16663" spans="1:2" x14ac:dyDescent="0.25">
      <c r="A16663" t="s">
        <v>16661</v>
      </c>
      <c r="B16663">
        <v>36</v>
      </c>
    </row>
    <row r="16664" spans="1:2" x14ac:dyDescent="0.25">
      <c r="A16664" t="s">
        <v>16662</v>
      </c>
      <c r="B16664">
        <v>36</v>
      </c>
    </row>
    <row r="16665" spans="1:2" x14ac:dyDescent="0.25">
      <c r="A16665" t="s">
        <v>16663</v>
      </c>
      <c r="B16665">
        <v>36</v>
      </c>
    </row>
    <row r="16666" spans="1:2" x14ac:dyDescent="0.25">
      <c r="A16666" t="s">
        <v>16664</v>
      </c>
      <c r="B16666">
        <v>36</v>
      </c>
    </row>
    <row r="16667" spans="1:2" x14ac:dyDescent="0.25">
      <c r="A16667" t="s">
        <v>16665</v>
      </c>
      <c r="B16667">
        <v>36</v>
      </c>
    </row>
    <row r="16668" spans="1:2" x14ac:dyDescent="0.25">
      <c r="A16668" t="s">
        <v>16666</v>
      </c>
      <c r="B16668">
        <v>36</v>
      </c>
    </row>
    <row r="16669" spans="1:2" x14ac:dyDescent="0.25">
      <c r="A16669" t="s">
        <v>16667</v>
      </c>
      <c r="B16669">
        <v>36</v>
      </c>
    </row>
    <row r="16670" spans="1:2" x14ac:dyDescent="0.25">
      <c r="A16670" t="s">
        <v>16668</v>
      </c>
      <c r="B16670">
        <v>36</v>
      </c>
    </row>
    <row r="16671" spans="1:2" x14ac:dyDescent="0.25">
      <c r="A16671" t="s">
        <v>16669</v>
      </c>
      <c r="B16671">
        <v>36</v>
      </c>
    </row>
    <row r="16672" spans="1:2" x14ac:dyDescent="0.25">
      <c r="A16672" t="s">
        <v>16670</v>
      </c>
      <c r="B16672">
        <v>36</v>
      </c>
    </row>
    <row r="16673" spans="1:2" x14ac:dyDescent="0.25">
      <c r="A16673" t="s">
        <v>16671</v>
      </c>
      <c r="B16673">
        <v>36</v>
      </c>
    </row>
    <row r="16674" spans="1:2" x14ac:dyDescent="0.25">
      <c r="A16674" t="s">
        <v>16672</v>
      </c>
      <c r="B16674">
        <v>36</v>
      </c>
    </row>
    <row r="16675" spans="1:2" x14ac:dyDescent="0.25">
      <c r="A16675" t="s">
        <v>16673</v>
      </c>
      <c r="B16675">
        <v>36</v>
      </c>
    </row>
    <row r="16676" spans="1:2" x14ac:dyDescent="0.25">
      <c r="A16676" t="s">
        <v>16674</v>
      </c>
      <c r="B16676">
        <v>36</v>
      </c>
    </row>
    <row r="16677" spans="1:2" x14ac:dyDescent="0.25">
      <c r="A16677" t="s">
        <v>16675</v>
      </c>
      <c r="B16677">
        <v>36</v>
      </c>
    </row>
    <row r="16678" spans="1:2" x14ac:dyDescent="0.25">
      <c r="A16678" t="s">
        <v>16676</v>
      </c>
      <c r="B16678">
        <v>36</v>
      </c>
    </row>
    <row r="16679" spans="1:2" x14ac:dyDescent="0.25">
      <c r="A16679" t="s">
        <v>16677</v>
      </c>
      <c r="B16679">
        <v>36</v>
      </c>
    </row>
    <row r="16680" spans="1:2" x14ac:dyDescent="0.25">
      <c r="A16680" t="s">
        <v>16678</v>
      </c>
      <c r="B16680">
        <v>36</v>
      </c>
    </row>
    <row r="16681" spans="1:2" x14ac:dyDescent="0.25">
      <c r="A16681" t="s">
        <v>16679</v>
      </c>
      <c r="B16681">
        <v>36</v>
      </c>
    </row>
    <row r="16682" spans="1:2" x14ac:dyDescent="0.25">
      <c r="A16682" t="s">
        <v>16680</v>
      </c>
      <c r="B16682">
        <v>36</v>
      </c>
    </row>
    <row r="16683" spans="1:2" x14ac:dyDescent="0.25">
      <c r="A16683" t="s">
        <v>16681</v>
      </c>
      <c r="B16683">
        <v>36</v>
      </c>
    </row>
    <row r="16684" spans="1:2" x14ac:dyDescent="0.25">
      <c r="A16684" t="s">
        <v>16682</v>
      </c>
      <c r="B16684">
        <v>36</v>
      </c>
    </row>
    <row r="16685" spans="1:2" x14ac:dyDescent="0.25">
      <c r="A16685" t="s">
        <v>16683</v>
      </c>
      <c r="B16685">
        <v>36</v>
      </c>
    </row>
    <row r="16686" spans="1:2" x14ac:dyDescent="0.25">
      <c r="A16686" t="s">
        <v>16684</v>
      </c>
      <c r="B16686">
        <v>36</v>
      </c>
    </row>
    <row r="16687" spans="1:2" x14ac:dyDescent="0.25">
      <c r="A16687" t="s">
        <v>16685</v>
      </c>
      <c r="B16687">
        <v>36</v>
      </c>
    </row>
    <row r="16688" spans="1:2" x14ac:dyDescent="0.25">
      <c r="A16688" t="s">
        <v>16686</v>
      </c>
      <c r="B16688">
        <v>36</v>
      </c>
    </row>
    <row r="16689" spans="1:2" x14ac:dyDescent="0.25">
      <c r="A16689" t="s">
        <v>16687</v>
      </c>
      <c r="B16689">
        <v>36</v>
      </c>
    </row>
    <row r="16690" spans="1:2" x14ac:dyDescent="0.25">
      <c r="A16690" t="s">
        <v>16688</v>
      </c>
      <c r="B16690">
        <v>36</v>
      </c>
    </row>
    <row r="16691" spans="1:2" x14ac:dyDescent="0.25">
      <c r="A16691" t="s">
        <v>16689</v>
      </c>
      <c r="B16691">
        <v>36</v>
      </c>
    </row>
    <row r="16692" spans="1:2" x14ac:dyDescent="0.25">
      <c r="A16692" t="s">
        <v>16690</v>
      </c>
      <c r="B16692">
        <v>36</v>
      </c>
    </row>
    <row r="16693" spans="1:2" x14ac:dyDescent="0.25">
      <c r="A16693" t="s">
        <v>16691</v>
      </c>
      <c r="B16693">
        <v>36</v>
      </c>
    </row>
    <row r="16694" spans="1:2" x14ac:dyDescent="0.25">
      <c r="A16694" t="s">
        <v>16692</v>
      </c>
      <c r="B16694">
        <v>36</v>
      </c>
    </row>
    <row r="16695" spans="1:2" x14ac:dyDescent="0.25">
      <c r="A16695" t="s">
        <v>16693</v>
      </c>
      <c r="B16695">
        <v>36</v>
      </c>
    </row>
    <row r="16696" spans="1:2" x14ac:dyDescent="0.25">
      <c r="A16696" t="s">
        <v>16694</v>
      </c>
      <c r="B16696">
        <v>36</v>
      </c>
    </row>
    <row r="16697" spans="1:2" x14ac:dyDescent="0.25">
      <c r="A16697" t="s">
        <v>16695</v>
      </c>
      <c r="B16697">
        <v>36</v>
      </c>
    </row>
    <row r="16698" spans="1:2" x14ac:dyDescent="0.25">
      <c r="A16698" t="s">
        <v>16696</v>
      </c>
      <c r="B16698">
        <v>36</v>
      </c>
    </row>
    <row r="16699" spans="1:2" x14ac:dyDescent="0.25">
      <c r="A16699" t="s">
        <v>16697</v>
      </c>
      <c r="B16699">
        <v>36</v>
      </c>
    </row>
    <row r="16700" spans="1:2" x14ac:dyDescent="0.25">
      <c r="A16700" t="s">
        <v>16698</v>
      </c>
      <c r="B16700">
        <v>36</v>
      </c>
    </row>
    <row r="16701" spans="1:2" x14ac:dyDescent="0.25">
      <c r="A16701" t="s">
        <v>16699</v>
      </c>
      <c r="B16701">
        <v>36</v>
      </c>
    </row>
    <row r="16702" spans="1:2" x14ac:dyDescent="0.25">
      <c r="A16702" t="s">
        <v>16700</v>
      </c>
      <c r="B16702">
        <v>36</v>
      </c>
    </row>
    <row r="16703" spans="1:2" x14ac:dyDescent="0.25">
      <c r="A16703" t="s">
        <v>16701</v>
      </c>
      <c r="B16703">
        <v>36</v>
      </c>
    </row>
    <row r="16704" spans="1:2" x14ac:dyDescent="0.25">
      <c r="A16704" t="s">
        <v>16702</v>
      </c>
      <c r="B16704">
        <v>36</v>
      </c>
    </row>
    <row r="16705" spans="1:2" x14ac:dyDescent="0.25">
      <c r="A16705" t="s">
        <v>16703</v>
      </c>
      <c r="B16705">
        <v>36</v>
      </c>
    </row>
    <row r="16706" spans="1:2" x14ac:dyDescent="0.25">
      <c r="A16706" t="s">
        <v>16704</v>
      </c>
      <c r="B16706">
        <v>36</v>
      </c>
    </row>
    <row r="16707" spans="1:2" x14ac:dyDescent="0.25">
      <c r="A16707" t="s">
        <v>16705</v>
      </c>
      <c r="B16707">
        <v>36</v>
      </c>
    </row>
    <row r="16708" spans="1:2" x14ac:dyDescent="0.25">
      <c r="A16708" t="s">
        <v>16706</v>
      </c>
      <c r="B16708">
        <v>36</v>
      </c>
    </row>
    <row r="16709" spans="1:2" x14ac:dyDescent="0.25">
      <c r="A16709" t="s">
        <v>16707</v>
      </c>
      <c r="B16709">
        <v>36</v>
      </c>
    </row>
    <row r="16710" spans="1:2" x14ac:dyDescent="0.25">
      <c r="A16710" t="s">
        <v>16708</v>
      </c>
      <c r="B16710">
        <v>36</v>
      </c>
    </row>
    <row r="16711" spans="1:2" x14ac:dyDescent="0.25">
      <c r="A16711" t="s">
        <v>16709</v>
      </c>
      <c r="B16711">
        <v>36</v>
      </c>
    </row>
    <row r="16712" spans="1:2" x14ac:dyDescent="0.25">
      <c r="A16712" t="s">
        <v>16710</v>
      </c>
      <c r="B16712">
        <v>36</v>
      </c>
    </row>
    <row r="16713" spans="1:2" x14ac:dyDescent="0.25">
      <c r="A16713" t="s">
        <v>16711</v>
      </c>
      <c r="B16713">
        <v>36</v>
      </c>
    </row>
    <row r="16714" spans="1:2" x14ac:dyDescent="0.25">
      <c r="A16714" t="s">
        <v>16712</v>
      </c>
      <c r="B16714">
        <v>36</v>
      </c>
    </row>
    <row r="16715" spans="1:2" x14ac:dyDescent="0.25">
      <c r="A16715" t="s">
        <v>16713</v>
      </c>
      <c r="B16715">
        <v>36</v>
      </c>
    </row>
    <row r="16716" spans="1:2" x14ac:dyDescent="0.25">
      <c r="A16716" t="s">
        <v>16714</v>
      </c>
      <c r="B16716">
        <v>36</v>
      </c>
    </row>
    <row r="16717" spans="1:2" x14ac:dyDescent="0.25">
      <c r="A16717" t="s">
        <v>16715</v>
      </c>
      <c r="B16717">
        <v>36</v>
      </c>
    </row>
    <row r="16718" spans="1:2" x14ac:dyDescent="0.25">
      <c r="A16718" t="s">
        <v>16716</v>
      </c>
      <c r="B16718">
        <v>36</v>
      </c>
    </row>
    <row r="16719" spans="1:2" x14ac:dyDescent="0.25">
      <c r="A16719" t="s">
        <v>16717</v>
      </c>
      <c r="B16719">
        <v>36</v>
      </c>
    </row>
    <row r="16720" spans="1:2" x14ac:dyDescent="0.25">
      <c r="A16720" t="s">
        <v>16718</v>
      </c>
      <c r="B16720">
        <v>36</v>
      </c>
    </row>
    <row r="16721" spans="1:2" x14ac:dyDescent="0.25">
      <c r="A16721" t="s">
        <v>16719</v>
      </c>
      <c r="B16721">
        <v>36</v>
      </c>
    </row>
    <row r="16722" spans="1:2" x14ac:dyDescent="0.25">
      <c r="A16722" t="s">
        <v>16720</v>
      </c>
      <c r="B16722">
        <v>36</v>
      </c>
    </row>
    <row r="16723" spans="1:2" x14ac:dyDescent="0.25">
      <c r="A16723" t="s">
        <v>16721</v>
      </c>
      <c r="B16723">
        <v>36</v>
      </c>
    </row>
    <row r="16724" spans="1:2" x14ac:dyDescent="0.25">
      <c r="A16724" t="s">
        <v>16722</v>
      </c>
      <c r="B16724">
        <v>36</v>
      </c>
    </row>
    <row r="16725" spans="1:2" x14ac:dyDescent="0.25">
      <c r="A16725" t="s">
        <v>16723</v>
      </c>
      <c r="B16725">
        <v>36</v>
      </c>
    </row>
    <row r="16726" spans="1:2" x14ac:dyDescent="0.25">
      <c r="A16726" t="s">
        <v>16724</v>
      </c>
      <c r="B16726">
        <v>36</v>
      </c>
    </row>
    <row r="16727" spans="1:2" x14ac:dyDescent="0.25">
      <c r="A16727" t="s">
        <v>16725</v>
      </c>
      <c r="B16727">
        <v>36</v>
      </c>
    </row>
    <row r="16728" spans="1:2" x14ac:dyDescent="0.25">
      <c r="A16728" t="s">
        <v>16726</v>
      </c>
      <c r="B16728">
        <v>36</v>
      </c>
    </row>
    <row r="16729" spans="1:2" x14ac:dyDescent="0.25">
      <c r="A16729" t="s">
        <v>16727</v>
      </c>
      <c r="B16729">
        <v>36</v>
      </c>
    </row>
    <row r="16730" spans="1:2" x14ac:dyDescent="0.25">
      <c r="A16730" t="s">
        <v>16728</v>
      </c>
      <c r="B16730">
        <v>36</v>
      </c>
    </row>
    <row r="16731" spans="1:2" x14ac:dyDescent="0.25">
      <c r="A16731" t="s">
        <v>16729</v>
      </c>
      <c r="B16731">
        <v>36</v>
      </c>
    </row>
    <row r="16732" spans="1:2" x14ac:dyDescent="0.25">
      <c r="A16732" t="s">
        <v>16730</v>
      </c>
      <c r="B16732">
        <v>36</v>
      </c>
    </row>
    <row r="16733" spans="1:2" x14ac:dyDescent="0.25">
      <c r="A16733" t="s">
        <v>16731</v>
      </c>
      <c r="B16733">
        <v>36</v>
      </c>
    </row>
    <row r="16734" spans="1:2" x14ac:dyDescent="0.25">
      <c r="A16734" t="s">
        <v>16732</v>
      </c>
      <c r="B16734">
        <v>36</v>
      </c>
    </row>
    <row r="16735" spans="1:2" x14ac:dyDescent="0.25">
      <c r="A16735" t="s">
        <v>16733</v>
      </c>
      <c r="B16735">
        <v>36</v>
      </c>
    </row>
    <row r="16736" spans="1:2" x14ac:dyDescent="0.25">
      <c r="A16736" t="s">
        <v>16734</v>
      </c>
      <c r="B16736">
        <v>36</v>
      </c>
    </row>
    <row r="16737" spans="1:2" x14ac:dyDescent="0.25">
      <c r="A16737" t="s">
        <v>16735</v>
      </c>
      <c r="B16737">
        <v>36</v>
      </c>
    </row>
    <row r="16738" spans="1:2" x14ac:dyDescent="0.25">
      <c r="A16738" t="s">
        <v>16736</v>
      </c>
      <c r="B16738">
        <v>36</v>
      </c>
    </row>
    <row r="16739" spans="1:2" x14ac:dyDescent="0.25">
      <c r="A16739" t="s">
        <v>16737</v>
      </c>
      <c r="B16739">
        <v>36</v>
      </c>
    </row>
    <row r="16740" spans="1:2" x14ac:dyDescent="0.25">
      <c r="A16740" t="s">
        <v>16738</v>
      </c>
      <c r="B16740">
        <v>36</v>
      </c>
    </row>
    <row r="16741" spans="1:2" x14ac:dyDescent="0.25">
      <c r="A16741" t="s">
        <v>16739</v>
      </c>
      <c r="B16741">
        <v>36</v>
      </c>
    </row>
    <row r="16742" spans="1:2" x14ac:dyDescent="0.25">
      <c r="A16742" t="s">
        <v>16740</v>
      </c>
      <c r="B16742">
        <v>36</v>
      </c>
    </row>
    <row r="16743" spans="1:2" x14ac:dyDescent="0.25">
      <c r="A16743" t="s">
        <v>16741</v>
      </c>
      <c r="B16743">
        <v>36</v>
      </c>
    </row>
    <row r="16744" spans="1:2" x14ac:dyDescent="0.25">
      <c r="A16744" t="s">
        <v>16742</v>
      </c>
      <c r="B16744">
        <v>36</v>
      </c>
    </row>
    <row r="16745" spans="1:2" x14ac:dyDescent="0.25">
      <c r="A16745" t="s">
        <v>16743</v>
      </c>
      <c r="B16745">
        <v>36</v>
      </c>
    </row>
    <row r="16746" spans="1:2" x14ac:dyDescent="0.25">
      <c r="A16746" t="s">
        <v>16744</v>
      </c>
      <c r="B16746">
        <v>36</v>
      </c>
    </row>
    <row r="16747" spans="1:2" x14ac:dyDescent="0.25">
      <c r="A16747" t="s">
        <v>16745</v>
      </c>
      <c r="B16747">
        <v>36</v>
      </c>
    </row>
    <row r="16748" spans="1:2" x14ac:dyDescent="0.25">
      <c r="A16748" t="s">
        <v>16746</v>
      </c>
      <c r="B16748">
        <v>36</v>
      </c>
    </row>
    <row r="16749" spans="1:2" x14ac:dyDescent="0.25">
      <c r="A16749" t="s">
        <v>16747</v>
      </c>
      <c r="B16749">
        <v>36</v>
      </c>
    </row>
    <row r="16750" spans="1:2" x14ac:dyDescent="0.25">
      <c r="A16750" t="s">
        <v>16748</v>
      </c>
      <c r="B16750">
        <v>36</v>
      </c>
    </row>
    <row r="16751" spans="1:2" x14ac:dyDescent="0.25">
      <c r="A16751" t="s">
        <v>16749</v>
      </c>
      <c r="B16751">
        <v>36</v>
      </c>
    </row>
    <row r="16752" spans="1:2" x14ac:dyDescent="0.25">
      <c r="A16752" t="s">
        <v>16750</v>
      </c>
      <c r="B16752">
        <v>36</v>
      </c>
    </row>
    <row r="16753" spans="1:2" x14ac:dyDescent="0.25">
      <c r="A16753" t="s">
        <v>16751</v>
      </c>
      <c r="B16753">
        <v>36</v>
      </c>
    </row>
    <row r="16754" spans="1:2" x14ac:dyDescent="0.25">
      <c r="A16754" t="s">
        <v>16752</v>
      </c>
      <c r="B16754">
        <v>36</v>
      </c>
    </row>
    <row r="16755" spans="1:2" x14ac:dyDescent="0.25">
      <c r="A16755" t="s">
        <v>16753</v>
      </c>
      <c r="B16755">
        <v>36</v>
      </c>
    </row>
    <row r="16756" spans="1:2" x14ac:dyDescent="0.25">
      <c r="A16756" t="s">
        <v>16754</v>
      </c>
      <c r="B16756">
        <v>36</v>
      </c>
    </row>
    <row r="16757" spans="1:2" x14ac:dyDescent="0.25">
      <c r="A16757" t="s">
        <v>16755</v>
      </c>
      <c r="B16757">
        <v>36</v>
      </c>
    </row>
    <row r="16758" spans="1:2" x14ac:dyDescent="0.25">
      <c r="A16758" t="s">
        <v>16756</v>
      </c>
      <c r="B16758">
        <v>36</v>
      </c>
    </row>
    <row r="16759" spans="1:2" x14ac:dyDescent="0.25">
      <c r="A16759" t="s">
        <v>16757</v>
      </c>
      <c r="B16759">
        <v>36</v>
      </c>
    </row>
    <row r="16760" spans="1:2" x14ac:dyDescent="0.25">
      <c r="A16760" t="s">
        <v>16758</v>
      </c>
      <c r="B16760">
        <v>36</v>
      </c>
    </row>
    <row r="16761" spans="1:2" x14ac:dyDescent="0.25">
      <c r="A16761" t="s">
        <v>16759</v>
      </c>
      <c r="B16761">
        <v>36</v>
      </c>
    </row>
    <row r="16762" spans="1:2" x14ac:dyDescent="0.25">
      <c r="A16762" t="s">
        <v>16760</v>
      </c>
      <c r="B16762">
        <v>36</v>
      </c>
    </row>
    <row r="16763" spans="1:2" x14ac:dyDescent="0.25">
      <c r="A16763" t="s">
        <v>16761</v>
      </c>
      <c r="B16763">
        <v>36</v>
      </c>
    </row>
    <row r="16764" spans="1:2" x14ac:dyDescent="0.25">
      <c r="A16764" t="s">
        <v>16762</v>
      </c>
      <c r="B16764">
        <v>36</v>
      </c>
    </row>
    <row r="16765" spans="1:2" x14ac:dyDescent="0.25">
      <c r="A16765" t="s">
        <v>16763</v>
      </c>
      <c r="B16765">
        <v>36</v>
      </c>
    </row>
    <row r="16766" spans="1:2" x14ac:dyDescent="0.25">
      <c r="A16766" t="s">
        <v>16764</v>
      </c>
      <c r="B16766">
        <v>36</v>
      </c>
    </row>
    <row r="16767" spans="1:2" x14ac:dyDescent="0.25">
      <c r="A16767" t="s">
        <v>16765</v>
      </c>
      <c r="B16767">
        <v>36</v>
      </c>
    </row>
    <row r="16768" spans="1:2" x14ac:dyDescent="0.25">
      <c r="A16768" t="s">
        <v>16766</v>
      </c>
      <c r="B16768">
        <v>36</v>
      </c>
    </row>
    <row r="16769" spans="1:2" x14ac:dyDescent="0.25">
      <c r="A16769" t="s">
        <v>16767</v>
      </c>
      <c r="B16769">
        <v>36</v>
      </c>
    </row>
    <row r="16770" spans="1:2" x14ac:dyDescent="0.25">
      <c r="A16770" t="s">
        <v>16768</v>
      </c>
      <c r="B16770">
        <v>36</v>
      </c>
    </row>
    <row r="16771" spans="1:2" x14ac:dyDescent="0.25">
      <c r="A16771" t="s">
        <v>16769</v>
      </c>
      <c r="B16771">
        <v>36</v>
      </c>
    </row>
    <row r="16772" spans="1:2" x14ac:dyDescent="0.25">
      <c r="A16772" t="s">
        <v>16770</v>
      </c>
      <c r="B16772">
        <v>36</v>
      </c>
    </row>
    <row r="16773" spans="1:2" x14ac:dyDescent="0.25">
      <c r="A16773" t="s">
        <v>16771</v>
      </c>
      <c r="B16773">
        <v>36</v>
      </c>
    </row>
    <row r="16774" spans="1:2" x14ac:dyDescent="0.25">
      <c r="A16774" t="s">
        <v>16772</v>
      </c>
      <c r="B16774">
        <v>36</v>
      </c>
    </row>
    <row r="16775" spans="1:2" x14ac:dyDescent="0.25">
      <c r="A16775" t="s">
        <v>16773</v>
      </c>
      <c r="B16775">
        <v>36</v>
      </c>
    </row>
    <row r="16776" spans="1:2" x14ac:dyDescent="0.25">
      <c r="A16776" t="s">
        <v>16774</v>
      </c>
      <c r="B16776">
        <v>36</v>
      </c>
    </row>
    <row r="16777" spans="1:2" x14ac:dyDescent="0.25">
      <c r="A16777" t="s">
        <v>16775</v>
      </c>
      <c r="B16777">
        <v>36</v>
      </c>
    </row>
    <row r="16778" spans="1:2" x14ac:dyDescent="0.25">
      <c r="A16778" t="s">
        <v>16776</v>
      </c>
      <c r="B16778">
        <v>36</v>
      </c>
    </row>
    <row r="16779" spans="1:2" x14ac:dyDescent="0.25">
      <c r="A16779" t="s">
        <v>16777</v>
      </c>
      <c r="B16779">
        <v>36</v>
      </c>
    </row>
    <row r="16780" spans="1:2" x14ac:dyDescent="0.25">
      <c r="A16780" t="s">
        <v>16778</v>
      </c>
      <c r="B16780">
        <v>36</v>
      </c>
    </row>
    <row r="16781" spans="1:2" x14ac:dyDescent="0.25">
      <c r="A16781" t="s">
        <v>16779</v>
      </c>
      <c r="B16781">
        <v>36</v>
      </c>
    </row>
    <row r="16782" spans="1:2" x14ac:dyDescent="0.25">
      <c r="A16782" t="s">
        <v>16780</v>
      </c>
      <c r="B16782">
        <v>36</v>
      </c>
    </row>
    <row r="16783" spans="1:2" x14ac:dyDescent="0.25">
      <c r="A16783" t="s">
        <v>16781</v>
      </c>
      <c r="B16783">
        <v>36</v>
      </c>
    </row>
    <row r="16784" spans="1:2" x14ac:dyDescent="0.25">
      <c r="A16784" t="s">
        <v>16782</v>
      </c>
      <c r="B16784">
        <v>36</v>
      </c>
    </row>
    <row r="16785" spans="1:2" x14ac:dyDescent="0.25">
      <c r="A16785" t="s">
        <v>16783</v>
      </c>
      <c r="B16785">
        <v>36</v>
      </c>
    </row>
    <row r="16786" spans="1:2" x14ac:dyDescent="0.25">
      <c r="A16786" t="s">
        <v>16784</v>
      </c>
      <c r="B16786">
        <v>36</v>
      </c>
    </row>
    <row r="16787" spans="1:2" x14ac:dyDescent="0.25">
      <c r="A16787" t="s">
        <v>16785</v>
      </c>
      <c r="B16787">
        <v>36</v>
      </c>
    </row>
    <row r="16788" spans="1:2" x14ac:dyDescent="0.25">
      <c r="A16788" t="s">
        <v>16786</v>
      </c>
      <c r="B16788">
        <v>36</v>
      </c>
    </row>
    <row r="16789" spans="1:2" x14ac:dyDescent="0.25">
      <c r="A16789" t="s">
        <v>16787</v>
      </c>
      <c r="B16789">
        <v>36</v>
      </c>
    </row>
    <row r="16790" spans="1:2" x14ac:dyDescent="0.25">
      <c r="A16790" t="s">
        <v>16788</v>
      </c>
      <c r="B16790">
        <v>36</v>
      </c>
    </row>
    <row r="16791" spans="1:2" x14ac:dyDescent="0.25">
      <c r="A16791" t="s">
        <v>16789</v>
      </c>
      <c r="B16791">
        <v>36</v>
      </c>
    </row>
    <row r="16792" spans="1:2" x14ac:dyDescent="0.25">
      <c r="A16792" t="s">
        <v>16790</v>
      </c>
      <c r="B16792">
        <v>36</v>
      </c>
    </row>
    <row r="16793" spans="1:2" x14ac:dyDescent="0.25">
      <c r="A16793" t="s">
        <v>16791</v>
      </c>
      <c r="B16793">
        <v>36</v>
      </c>
    </row>
    <row r="16794" spans="1:2" x14ac:dyDescent="0.25">
      <c r="A16794" t="s">
        <v>16792</v>
      </c>
      <c r="B16794">
        <v>36</v>
      </c>
    </row>
    <row r="16795" spans="1:2" x14ac:dyDescent="0.25">
      <c r="A16795" t="s">
        <v>16793</v>
      </c>
      <c r="B16795">
        <v>36</v>
      </c>
    </row>
    <row r="16796" spans="1:2" x14ac:dyDescent="0.25">
      <c r="A16796" t="s">
        <v>16794</v>
      </c>
      <c r="B16796">
        <v>36</v>
      </c>
    </row>
    <row r="16797" spans="1:2" x14ac:dyDescent="0.25">
      <c r="A16797" t="s">
        <v>16795</v>
      </c>
      <c r="B16797">
        <v>36</v>
      </c>
    </row>
    <row r="16798" spans="1:2" x14ac:dyDescent="0.25">
      <c r="A16798" t="s">
        <v>16796</v>
      </c>
      <c r="B16798">
        <v>36</v>
      </c>
    </row>
    <row r="16799" spans="1:2" x14ac:dyDescent="0.25">
      <c r="A16799" t="s">
        <v>16797</v>
      </c>
      <c r="B16799">
        <v>40</v>
      </c>
    </row>
    <row r="16800" spans="1:2" x14ac:dyDescent="0.25">
      <c r="A16800" t="s">
        <v>16798</v>
      </c>
      <c r="B16800">
        <v>40</v>
      </c>
    </row>
    <row r="16801" spans="1:2" x14ac:dyDescent="0.25">
      <c r="A16801" t="s">
        <v>16799</v>
      </c>
      <c r="B16801">
        <v>40</v>
      </c>
    </row>
    <row r="16802" spans="1:2" x14ac:dyDescent="0.25">
      <c r="A16802" t="s">
        <v>16800</v>
      </c>
      <c r="B16802">
        <v>40</v>
      </c>
    </row>
    <row r="16803" spans="1:2" x14ac:dyDescent="0.25">
      <c r="A16803" t="s">
        <v>16801</v>
      </c>
      <c r="B16803">
        <v>40</v>
      </c>
    </row>
    <row r="16804" spans="1:2" x14ac:dyDescent="0.25">
      <c r="A16804" t="s">
        <v>16802</v>
      </c>
      <c r="B16804">
        <v>40</v>
      </c>
    </row>
    <row r="16805" spans="1:2" x14ac:dyDescent="0.25">
      <c r="A16805" t="s">
        <v>16803</v>
      </c>
      <c r="B16805">
        <v>40</v>
      </c>
    </row>
    <row r="16806" spans="1:2" x14ac:dyDescent="0.25">
      <c r="A16806" t="s">
        <v>16804</v>
      </c>
      <c r="B16806">
        <v>40</v>
      </c>
    </row>
    <row r="16807" spans="1:2" x14ac:dyDescent="0.25">
      <c r="A16807" t="s">
        <v>16805</v>
      </c>
      <c r="B16807">
        <v>40</v>
      </c>
    </row>
    <row r="16808" spans="1:2" x14ac:dyDescent="0.25">
      <c r="A16808" t="s">
        <v>16806</v>
      </c>
      <c r="B16808">
        <v>40</v>
      </c>
    </row>
    <row r="16809" spans="1:2" x14ac:dyDescent="0.25">
      <c r="A16809" t="s">
        <v>16807</v>
      </c>
      <c r="B16809">
        <v>40</v>
      </c>
    </row>
    <row r="16810" spans="1:2" x14ac:dyDescent="0.25">
      <c r="A16810" t="s">
        <v>16808</v>
      </c>
      <c r="B16810">
        <v>40</v>
      </c>
    </row>
    <row r="16811" spans="1:2" x14ac:dyDescent="0.25">
      <c r="A16811" t="s">
        <v>16809</v>
      </c>
      <c r="B16811">
        <v>40</v>
      </c>
    </row>
    <row r="16812" spans="1:2" x14ac:dyDescent="0.25">
      <c r="A16812" t="s">
        <v>16810</v>
      </c>
      <c r="B16812">
        <v>40</v>
      </c>
    </row>
    <row r="16813" spans="1:2" x14ac:dyDescent="0.25">
      <c r="A16813" t="s">
        <v>16811</v>
      </c>
      <c r="B16813">
        <v>40</v>
      </c>
    </row>
    <row r="16814" spans="1:2" x14ac:dyDescent="0.25">
      <c r="A16814" t="s">
        <v>16812</v>
      </c>
      <c r="B16814">
        <v>40</v>
      </c>
    </row>
    <row r="16815" spans="1:2" x14ac:dyDescent="0.25">
      <c r="A16815" t="s">
        <v>16813</v>
      </c>
      <c r="B16815">
        <v>40</v>
      </c>
    </row>
    <row r="16816" spans="1:2" x14ac:dyDescent="0.25">
      <c r="A16816" t="s">
        <v>16814</v>
      </c>
      <c r="B16816">
        <v>40</v>
      </c>
    </row>
    <row r="16817" spans="1:2" x14ac:dyDescent="0.25">
      <c r="A16817" t="s">
        <v>16815</v>
      </c>
      <c r="B16817">
        <v>40</v>
      </c>
    </row>
    <row r="16818" spans="1:2" x14ac:dyDescent="0.25">
      <c r="A16818" t="s">
        <v>16816</v>
      </c>
      <c r="B16818">
        <v>40</v>
      </c>
    </row>
    <row r="16819" spans="1:2" x14ac:dyDescent="0.25">
      <c r="A16819" t="s">
        <v>16817</v>
      </c>
      <c r="B16819">
        <v>40</v>
      </c>
    </row>
    <row r="16820" spans="1:2" x14ac:dyDescent="0.25">
      <c r="A16820" t="s">
        <v>16818</v>
      </c>
      <c r="B16820">
        <v>40</v>
      </c>
    </row>
    <row r="16821" spans="1:2" x14ac:dyDescent="0.25">
      <c r="A16821" t="s">
        <v>16819</v>
      </c>
      <c r="B16821">
        <v>40</v>
      </c>
    </row>
    <row r="16822" spans="1:2" x14ac:dyDescent="0.25">
      <c r="A16822" t="s">
        <v>16820</v>
      </c>
      <c r="B16822">
        <v>40</v>
      </c>
    </row>
    <row r="16823" spans="1:2" x14ac:dyDescent="0.25">
      <c r="A16823" t="s">
        <v>16821</v>
      </c>
      <c r="B16823">
        <v>40</v>
      </c>
    </row>
    <row r="16824" spans="1:2" x14ac:dyDescent="0.25">
      <c r="A16824" t="s">
        <v>16822</v>
      </c>
      <c r="B16824">
        <v>40</v>
      </c>
    </row>
    <row r="16825" spans="1:2" x14ac:dyDescent="0.25">
      <c r="A16825" t="s">
        <v>16823</v>
      </c>
      <c r="B16825">
        <v>40</v>
      </c>
    </row>
    <row r="16826" spans="1:2" x14ac:dyDescent="0.25">
      <c r="A16826" t="s">
        <v>16824</v>
      </c>
      <c r="B16826">
        <v>40</v>
      </c>
    </row>
    <row r="16827" spans="1:2" x14ac:dyDescent="0.25">
      <c r="A16827" t="s">
        <v>16825</v>
      </c>
      <c r="B16827">
        <v>40</v>
      </c>
    </row>
    <row r="16828" spans="1:2" x14ac:dyDescent="0.25">
      <c r="A16828" t="s">
        <v>16826</v>
      </c>
      <c r="B16828">
        <v>40</v>
      </c>
    </row>
    <row r="16829" spans="1:2" x14ac:dyDescent="0.25">
      <c r="A16829" t="s">
        <v>16827</v>
      </c>
      <c r="B16829">
        <v>40</v>
      </c>
    </row>
    <row r="16830" spans="1:2" x14ac:dyDescent="0.25">
      <c r="A16830" t="s">
        <v>16828</v>
      </c>
      <c r="B16830">
        <v>40</v>
      </c>
    </row>
    <row r="16831" spans="1:2" x14ac:dyDescent="0.25">
      <c r="A16831" t="s">
        <v>16829</v>
      </c>
      <c r="B16831">
        <v>40</v>
      </c>
    </row>
    <row r="16832" spans="1:2" x14ac:dyDescent="0.25">
      <c r="A16832" t="s">
        <v>16830</v>
      </c>
      <c r="B16832">
        <v>40</v>
      </c>
    </row>
    <row r="16833" spans="1:2" x14ac:dyDescent="0.25">
      <c r="A16833" t="s">
        <v>16831</v>
      </c>
      <c r="B16833">
        <v>40</v>
      </c>
    </row>
    <row r="16834" spans="1:2" x14ac:dyDescent="0.25">
      <c r="A16834" t="s">
        <v>16832</v>
      </c>
      <c r="B16834">
        <v>40</v>
      </c>
    </row>
    <row r="16835" spans="1:2" x14ac:dyDescent="0.25">
      <c r="A16835" t="s">
        <v>16833</v>
      </c>
      <c r="B16835">
        <v>40</v>
      </c>
    </row>
    <row r="16836" spans="1:2" x14ac:dyDescent="0.25">
      <c r="A16836" t="s">
        <v>16834</v>
      </c>
      <c r="B16836">
        <v>40</v>
      </c>
    </row>
    <row r="16837" spans="1:2" x14ac:dyDescent="0.25">
      <c r="A16837" t="s">
        <v>16835</v>
      </c>
      <c r="B16837">
        <v>40</v>
      </c>
    </row>
    <row r="16838" spans="1:2" x14ac:dyDescent="0.25">
      <c r="A16838" t="s">
        <v>16836</v>
      </c>
      <c r="B16838">
        <v>40</v>
      </c>
    </row>
    <row r="16839" spans="1:2" x14ac:dyDescent="0.25">
      <c r="A16839" t="s">
        <v>16837</v>
      </c>
      <c r="B16839">
        <v>40</v>
      </c>
    </row>
    <row r="16840" spans="1:2" x14ac:dyDescent="0.25">
      <c r="A16840" t="s">
        <v>16838</v>
      </c>
      <c r="B16840">
        <v>40</v>
      </c>
    </row>
    <row r="16841" spans="1:2" x14ac:dyDescent="0.25">
      <c r="A16841" t="s">
        <v>16839</v>
      </c>
      <c r="B16841">
        <v>40</v>
      </c>
    </row>
    <row r="16842" spans="1:2" x14ac:dyDescent="0.25">
      <c r="A16842" t="s">
        <v>16840</v>
      </c>
      <c r="B16842">
        <v>40</v>
      </c>
    </row>
    <row r="16843" spans="1:2" x14ac:dyDescent="0.25">
      <c r="A16843" t="s">
        <v>16841</v>
      </c>
      <c r="B16843">
        <v>40</v>
      </c>
    </row>
    <row r="16844" spans="1:2" x14ac:dyDescent="0.25">
      <c r="A16844" t="s">
        <v>16842</v>
      </c>
      <c r="B16844">
        <v>40</v>
      </c>
    </row>
    <row r="16845" spans="1:2" x14ac:dyDescent="0.25">
      <c r="A16845" t="s">
        <v>16843</v>
      </c>
      <c r="B16845">
        <v>40</v>
      </c>
    </row>
    <row r="16846" spans="1:2" x14ac:dyDescent="0.25">
      <c r="A16846" t="s">
        <v>16844</v>
      </c>
      <c r="B16846">
        <v>40</v>
      </c>
    </row>
    <row r="16847" spans="1:2" x14ac:dyDescent="0.25">
      <c r="A16847" t="s">
        <v>16845</v>
      </c>
      <c r="B16847">
        <v>40</v>
      </c>
    </row>
    <row r="16848" spans="1:2" x14ac:dyDescent="0.25">
      <c r="A16848" t="s">
        <v>16846</v>
      </c>
      <c r="B16848">
        <v>40</v>
      </c>
    </row>
    <row r="16849" spans="1:2" x14ac:dyDescent="0.25">
      <c r="A16849" t="s">
        <v>16847</v>
      </c>
      <c r="B16849">
        <v>40</v>
      </c>
    </row>
    <row r="16850" spans="1:2" x14ac:dyDescent="0.25">
      <c r="A16850" t="s">
        <v>16848</v>
      </c>
      <c r="B16850">
        <v>40</v>
      </c>
    </row>
    <row r="16851" spans="1:2" x14ac:dyDescent="0.25">
      <c r="A16851" t="s">
        <v>16849</v>
      </c>
      <c r="B16851">
        <v>40</v>
      </c>
    </row>
    <row r="16852" spans="1:2" x14ac:dyDescent="0.25">
      <c r="A16852" t="s">
        <v>16850</v>
      </c>
      <c r="B16852">
        <v>40</v>
      </c>
    </row>
    <row r="16853" spans="1:2" x14ac:dyDescent="0.25">
      <c r="A16853" t="s">
        <v>16851</v>
      </c>
      <c r="B16853">
        <v>40</v>
      </c>
    </row>
    <row r="16854" spans="1:2" x14ac:dyDescent="0.25">
      <c r="A16854" t="s">
        <v>16852</v>
      </c>
      <c r="B16854">
        <v>40</v>
      </c>
    </row>
    <row r="16855" spans="1:2" x14ac:dyDescent="0.25">
      <c r="A16855" t="s">
        <v>16853</v>
      </c>
      <c r="B16855">
        <v>40</v>
      </c>
    </row>
    <row r="16856" spans="1:2" x14ac:dyDescent="0.25">
      <c r="A16856" t="s">
        <v>16854</v>
      </c>
      <c r="B16856">
        <v>40</v>
      </c>
    </row>
    <row r="16857" spans="1:2" x14ac:dyDescent="0.25">
      <c r="A16857" t="s">
        <v>16855</v>
      </c>
      <c r="B16857">
        <v>40</v>
      </c>
    </row>
    <row r="16858" spans="1:2" x14ac:dyDescent="0.25">
      <c r="A16858" t="s">
        <v>16856</v>
      </c>
      <c r="B16858">
        <v>40</v>
      </c>
    </row>
    <row r="16859" spans="1:2" x14ac:dyDescent="0.25">
      <c r="A16859" t="s">
        <v>16857</v>
      </c>
      <c r="B16859">
        <v>40</v>
      </c>
    </row>
    <row r="16860" spans="1:2" x14ac:dyDescent="0.25">
      <c r="A16860" t="s">
        <v>16858</v>
      </c>
      <c r="B16860">
        <v>40</v>
      </c>
    </row>
    <row r="16861" spans="1:2" x14ac:dyDescent="0.25">
      <c r="A16861" t="s">
        <v>16859</v>
      </c>
      <c r="B16861">
        <v>40</v>
      </c>
    </row>
    <row r="16862" spans="1:2" x14ac:dyDescent="0.25">
      <c r="A16862" t="s">
        <v>16860</v>
      </c>
      <c r="B16862">
        <v>40</v>
      </c>
    </row>
    <row r="16863" spans="1:2" x14ac:dyDescent="0.25">
      <c r="A16863" t="s">
        <v>16861</v>
      </c>
      <c r="B16863">
        <v>40</v>
      </c>
    </row>
    <row r="16864" spans="1:2" x14ac:dyDescent="0.25">
      <c r="A16864" t="s">
        <v>16862</v>
      </c>
      <c r="B16864">
        <v>40</v>
      </c>
    </row>
    <row r="16865" spans="1:2" x14ac:dyDescent="0.25">
      <c r="A16865" t="s">
        <v>16863</v>
      </c>
      <c r="B16865">
        <v>40</v>
      </c>
    </row>
    <row r="16866" spans="1:2" x14ac:dyDescent="0.25">
      <c r="A16866" t="s">
        <v>16864</v>
      </c>
      <c r="B16866">
        <v>40</v>
      </c>
    </row>
    <row r="16867" spans="1:2" x14ac:dyDescent="0.25">
      <c r="A16867" t="s">
        <v>16865</v>
      </c>
      <c r="B16867">
        <v>40</v>
      </c>
    </row>
    <row r="16868" spans="1:2" x14ac:dyDescent="0.25">
      <c r="A16868" t="s">
        <v>16866</v>
      </c>
      <c r="B16868">
        <v>40</v>
      </c>
    </row>
    <row r="16869" spans="1:2" x14ac:dyDescent="0.25">
      <c r="A16869" t="s">
        <v>16867</v>
      </c>
      <c r="B16869">
        <v>40</v>
      </c>
    </row>
    <row r="16870" spans="1:2" x14ac:dyDescent="0.25">
      <c r="A16870" t="s">
        <v>16868</v>
      </c>
      <c r="B16870">
        <v>40</v>
      </c>
    </row>
    <row r="16871" spans="1:2" x14ac:dyDescent="0.25">
      <c r="A16871" t="s">
        <v>16869</v>
      </c>
      <c r="B16871">
        <v>40</v>
      </c>
    </row>
    <row r="16872" spans="1:2" x14ac:dyDescent="0.25">
      <c r="A16872" t="s">
        <v>16870</v>
      </c>
      <c r="B16872">
        <v>40</v>
      </c>
    </row>
    <row r="16873" spans="1:2" x14ac:dyDescent="0.25">
      <c r="A16873" t="s">
        <v>16871</v>
      </c>
      <c r="B16873">
        <v>40</v>
      </c>
    </row>
    <row r="16874" spans="1:2" x14ac:dyDescent="0.25">
      <c r="A16874" t="s">
        <v>16872</v>
      </c>
      <c r="B16874">
        <v>40</v>
      </c>
    </row>
    <row r="16875" spans="1:2" x14ac:dyDescent="0.25">
      <c r="A16875" t="s">
        <v>16873</v>
      </c>
      <c r="B16875">
        <v>40</v>
      </c>
    </row>
    <row r="16876" spans="1:2" x14ac:dyDescent="0.25">
      <c r="A16876" t="s">
        <v>16874</v>
      </c>
      <c r="B16876">
        <v>40</v>
      </c>
    </row>
    <row r="16877" spans="1:2" x14ac:dyDescent="0.25">
      <c r="A16877" t="s">
        <v>16875</v>
      </c>
      <c r="B16877">
        <v>40</v>
      </c>
    </row>
    <row r="16878" spans="1:2" x14ac:dyDescent="0.25">
      <c r="A16878" t="s">
        <v>16876</v>
      </c>
      <c r="B16878">
        <v>40</v>
      </c>
    </row>
    <row r="16879" spans="1:2" x14ac:dyDescent="0.25">
      <c r="A16879" t="s">
        <v>16877</v>
      </c>
      <c r="B16879">
        <v>40</v>
      </c>
    </row>
    <row r="16880" spans="1:2" x14ac:dyDescent="0.25">
      <c r="A16880" t="s">
        <v>16878</v>
      </c>
      <c r="B16880">
        <v>40</v>
      </c>
    </row>
    <row r="16881" spans="1:2" x14ac:dyDescent="0.25">
      <c r="A16881" t="s">
        <v>16879</v>
      </c>
      <c r="B16881">
        <v>40</v>
      </c>
    </row>
    <row r="16882" spans="1:2" x14ac:dyDescent="0.25">
      <c r="A16882" t="s">
        <v>16880</v>
      </c>
      <c r="B16882">
        <v>40</v>
      </c>
    </row>
    <row r="16883" spans="1:2" x14ac:dyDescent="0.25">
      <c r="A16883" t="s">
        <v>16881</v>
      </c>
      <c r="B16883">
        <v>40</v>
      </c>
    </row>
    <row r="16884" spans="1:2" x14ac:dyDescent="0.25">
      <c r="A16884" t="s">
        <v>16882</v>
      </c>
      <c r="B16884">
        <v>40</v>
      </c>
    </row>
    <row r="16885" spans="1:2" x14ac:dyDescent="0.25">
      <c r="A16885" t="s">
        <v>16883</v>
      </c>
      <c r="B16885">
        <v>40</v>
      </c>
    </row>
    <row r="16886" spans="1:2" x14ac:dyDescent="0.25">
      <c r="A16886" t="s">
        <v>16884</v>
      </c>
      <c r="B16886">
        <v>40</v>
      </c>
    </row>
    <row r="16887" spans="1:2" x14ac:dyDescent="0.25">
      <c r="A16887" t="s">
        <v>16885</v>
      </c>
      <c r="B16887">
        <v>40</v>
      </c>
    </row>
    <row r="16888" spans="1:2" x14ac:dyDescent="0.25">
      <c r="A16888" t="s">
        <v>16886</v>
      </c>
      <c r="B16888">
        <v>40</v>
      </c>
    </row>
    <row r="16889" spans="1:2" x14ac:dyDescent="0.25">
      <c r="A16889" t="s">
        <v>16887</v>
      </c>
      <c r="B16889">
        <v>40</v>
      </c>
    </row>
    <row r="16890" spans="1:2" x14ac:dyDescent="0.25">
      <c r="A16890" t="s">
        <v>16888</v>
      </c>
      <c r="B16890">
        <v>40</v>
      </c>
    </row>
    <row r="16891" spans="1:2" x14ac:dyDescent="0.25">
      <c r="A16891" t="s">
        <v>16889</v>
      </c>
      <c r="B16891">
        <v>40</v>
      </c>
    </row>
    <row r="16892" spans="1:2" x14ac:dyDescent="0.25">
      <c r="A16892" t="s">
        <v>16890</v>
      </c>
      <c r="B16892">
        <v>40</v>
      </c>
    </row>
    <row r="16893" spans="1:2" x14ac:dyDescent="0.25">
      <c r="A16893" t="s">
        <v>16891</v>
      </c>
      <c r="B16893">
        <v>40</v>
      </c>
    </row>
    <row r="16894" spans="1:2" x14ac:dyDescent="0.25">
      <c r="A16894" t="s">
        <v>16892</v>
      </c>
      <c r="B16894">
        <v>40</v>
      </c>
    </row>
    <row r="16895" spans="1:2" x14ac:dyDescent="0.25">
      <c r="A16895" t="s">
        <v>16893</v>
      </c>
      <c r="B16895">
        <v>40</v>
      </c>
    </row>
    <row r="16896" spans="1:2" x14ac:dyDescent="0.25">
      <c r="A16896" t="s">
        <v>16894</v>
      </c>
      <c r="B16896">
        <v>40</v>
      </c>
    </row>
    <row r="16897" spans="1:2" x14ac:dyDescent="0.25">
      <c r="A16897" t="s">
        <v>16895</v>
      </c>
      <c r="B16897">
        <v>40</v>
      </c>
    </row>
    <row r="16898" spans="1:2" x14ac:dyDescent="0.25">
      <c r="A16898" t="s">
        <v>16896</v>
      </c>
      <c r="B16898">
        <v>40</v>
      </c>
    </row>
    <row r="16899" spans="1:2" x14ac:dyDescent="0.25">
      <c r="A16899" t="s">
        <v>16897</v>
      </c>
      <c r="B16899">
        <v>40</v>
      </c>
    </row>
    <row r="16900" spans="1:2" x14ac:dyDescent="0.25">
      <c r="A16900" t="s">
        <v>16898</v>
      </c>
      <c r="B16900">
        <v>40</v>
      </c>
    </row>
    <row r="16901" spans="1:2" x14ac:dyDescent="0.25">
      <c r="A16901" t="s">
        <v>16899</v>
      </c>
      <c r="B16901">
        <v>40</v>
      </c>
    </row>
    <row r="16902" spans="1:2" x14ac:dyDescent="0.25">
      <c r="A16902" t="s">
        <v>16900</v>
      </c>
      <c r="B16902">
        <v>40</v>
      </c>
    </row>
    <row r="16903" spans="1:2" x14ac:dyDescent="0.25">
      <c r="A16903" t="s">
        <v>16901</v>
      </c>
      <c r="B16903">
        <v>40</v>
      </c>
    </row>
    <row r="16904" spans="1:2" x14ac:dyDescent="0.25">
      <c r="A16904" t="s">
        <v>16902</v>
      </c>
      <c r="B16904">
        <v>40</v>
      </c>
    </row>
    <row r="16905" spans="1:2" x14ac:dyDescent="0.25">
      <c r="A16905" t="s">
        <v>16903</v>
      </c>
      <c r="B16905">
        <v>40</v>
      </c>
    </row>
    <row r="16906" spans="1:2" x14ac:dyDescent="0.25">
      <c r="A16906" t="s">
        <v>16904</v>
      </c>
      <c r="B16906">
        <v>40</v>
      </c>
    </row>
    <row r="16907" spans="1:2" x14ac:dyDescent="0.25">
      <c r="A16907" t="s">
        <v>16905</v>
      </c>
      <c r="B16907">
        <v>40</v>
      </c>
    </row>
    <row r="16908" spans="1:2" x14ac:dyDescent="0.25">
      <c r="A16908" t="s">
        <v>16906</v>
      </c>
      <c r="B16908">
        <v>40</v>
      </c>
    </row>
    <row r="16909" spans="1:2" x14ac:dyDescent="0.25">
      <c r="A16909" t="s">
        <v>16907</v>
      </c>
      <c r="B16909">
        <v>40</v>
      </c>
    </row>
    <row r="16910" spans="1:2" x14ac:dyDescent="0.25">
      <c r="A16910" t="s">
        <v>16908</v>
      </c>
      <c r="B16910">
        <v>40</v>
      </c>
    </row>
    <row r="16911" spans="1:2" x14ac:dyDescent="0.25">
      <c r="A16911" t="s">
        <v>16909</v>
      </c>
      <c r="B16911">
        <v>40</v>
      </c>
    </row>
    <row r="16912" spans="1:2" x14ac:dyDescent="0.25">
      <c r="A16912" t="s">
        <v>16910</v>
      </c>
      <c r="B16912">
        <v>40</v>
      </c>
    </row>
    <row r="16913" spans="1:2" x14ac:dyDescent="0.25">
      <c r="A16913" t="s">
        <v>16911</v>
      </c>
      <c r="B16913">
        <v>40</v>
      </c>
    </row>
    <row r="16914" spans="1:2" x14ac:dyDescent="0.25">
      <c r="A16914" t="s">
        <v>16912</v>
      </c>
      <c r="B16914">
        <v>40</v>
      </c>
    </row>
    <row r="16915" spans="1:2" x14ac:dyDescent="0.25">
      <c r="A16915" t="s">
        <v>16913</v>
      </c>
      <c r="B16915">
        <v>40</v>
      </c>
    </row>
    <row r="16916" spans="1:2" x14ac:dyDescent="0.25">
      <c r="A16916" t="s">
        <v>16914</v>
      </c>
      <c r="B16916">
        <v>40</v>
      </c>
    </row>
    <row r="16917" spans="1:2" x14ac:dyDescent="0.25">
      <c r="A16917" t="s">
        <v>16915</v>
      </c>
      <c r="B16917">
        <v>40</v>
      </c>
    </row>
    <row r="16918" spans="1:2" x14ac:dyDescent="0.25">
      <c r="A16918" t="s">
        <v>16916</v>
      </c>
      <c r="B16918">
        <v>40</v>
      </c>
    </row>
    <row r="16919" spans="1:2" x14ac:dyDescent="0.25">
      <c r="A16919" t="s">
        <v>16917</v>
      </c>
      <c r="B16919">
        <v>40</v>
      </c>
    </row>
    <row r="16920" spans="1:2" x14ac:dyDescent="0.25">
      <c r="A16920" t="s">
        <v>16918</v>
      </c>
      <c r="B16920">
        <v>40</v>
      </c>
    </row>
    <row r="16921" spans="1:2" x14ac:dyDescent="0.25">
      <c r="A16921" t="s">
        <v>16919</v>
      </c>
      <c r="B16921">
        <v>40</v>
      </c>
    </row>
    <row r="16922" spans="1:2" x14ac:dyDescent="0.25">
      <c r="A16922" t="s">
        <v>16920</v>
      </c>
      <c r="B16922">
        <v>40</v>
      </c>
    </row>
    <row r="16923" spans="1:2" x14ac:dyDescent="0.25">
      <c r="A16923" t="s">
        <v>16921</v>
      </c>
      <c r="B16923">
        <v>40</v>
      </c>
    </row>
    <row r="16924" spans="1:2" x14ac:dyDescent="0.25">
      <c r="A16924" t="s">
        <v>16922</v>
      </c>
      <c r="B16924">
        <v>40</v>
      </c>
    </row>
    <row r="16925" spans="1:2" x14ac:dyDescent="0.25">
      <c r="A16925" t="s">
        <v>16923</v>
      </c>
      <c r="B16925">
        <v>40</v>
      </c>
    </row>
    <row r="16926" spans="1:2" x14ac:dyDescent="0.25">
      <c r="A16926" t="s">
        <v>16924</v>
      </c>
      <c r="B16926">
        <v>40</v>
      </c>
    </row>
    <row r="16927" spans="1:2" x14ac:dyDescent="0.25">
      <c r="A16927" t="s">
        <v>16925</v>
      </c>
      <c r="B16927">
        <v>40</v>
      </c>
    </row>
    <row r="16928" spans="1:2" x14ac:dyDescent="0.25">
      <c r="A16928" t="s">
        <v>16926</v>
      </c>
      <c r="B16928">
        <v>40</v>
      </c>
    </row>
    <row r="16929" spans="1:2" x14ac:dyDescent="0.25">
      <c r="A16929" t="s">
        <v>16927</v>
      </c>
      <c r="B16929">
        <v>40</v>
      </c>
    </row>
    <row r="16930" spans="1:2" x14ac:dyDescent="0.25">
      <c r="A16930" t="s">
        <v>16928</v>
      </c>
      <c r="B16930">
        <v>40</v>
      </c>
    </row>
    <row r="16931" spans="1:2" x14ac:dyDescent="0.25">
      <c r="A16931" t="s">
        <v>16929</v>
      </c>
      <c r="B16931">
        <v>40</v>
      </c>
    </row>
    <row r="16932" spans="1:2" x14ac:dyDescent="0.25">
      <c r="A16932" t="s">
        <v>16930</v>
      </c>
      <c r="B16932">
        <v>40</v>
      </c>
    </row>
    <row r="16933" spans="1:2" x14ac:dyDescent="0.25">
      <c r="A16933" t="s">
        <v>16931</v>
      </c>
      <c r="B16933">
        <v>40</v>
      </c>
    </row>
    <row r="16934" spans="1:2" x14ac:dyDescent="0.25">
      <c r="A16934" t="s">
        <v>16932</v>
      </c>
      <c r="B16934">
        <v>40</v>
      </c>
    </row>
    <row r="16935" spans="1:2" x14ac:dyDescent="0.25">
      <c r="A16935" t="s">
        <v>16933</v>
      </c>
      <c r="B16935">
        <v>40</v>
      </c>
    </row>
    <row r="16936" spans="1:2" x14ac:dyDescent="0.25">
      <c r="A16936" t="s">
        <v>16934</v>
      </c>
      <c r="B16936">
        <v>40</v>
      </c>
    </row>
    <row r="16937" spans="1:2" x14ac:dyDescent="0.25">
      <c r="A16937" t="s">
        <v>16935</v>
      </c>
      <c r="B16937">
        <v>40</v>
      </c>
    </row>
    <row r="16938" spans="1:2" x14ac:dyDescent="0.25">
      <c r="A16938" t="s">
        <v>16936</v>
      </c>
      <c r="B16938">
        <v>40</v>
      </c>
    </row>
    <row r="16939" spans="1:2" x14ac:dyDescent="0.25">
      <c r="A16939" t="s">
        <v>16937</v>
      </c>
      <c r="B16939">
        <v>40</v>
      </c>
    </row>
    <row r="16940" spans="1:2" x14ac:dyDescent="0.25">
      <c r="A16940" t="s">
        <v>16938</v>
      </c>
      <c r="B16940">
        <v>40</v>
      </c>
    </row>
    <row r="16941" spans="1:2" x14ac:dyDescent="0.25">
      <c r="A16941" t="s">
        <v>16939</v>
      </c>
      <c r="B16941">
        <v>40</v>
      </c>
    </row>
    <row r="16942" spans="1:2" x14ac:dyDescent="0.25">
      <c r="A16942" t="s">
        <v>16940</v>
      </c>
      <c r="B16942">
        <v>40</v>
      </c>
    </row>
    <row r="16943" spans="1:2" x14ac:dyDescent="0.25">
      <c r="A16943" t="s">
        <v>16941</v>
      </c>
      <c r="B16943">
        <v>40</v>
      </c>
    </row>
    <row r="16944" spans="1:2" x14ac:dyDescent="0.25">
      <c r="A16944" t="s">
        <v>16942</v>
      </c>
      <c r="B16944">
        <v>40</v>
      </c>
    </row>
    <row r="16945" spans="1:2" x14ac:dyDescent="0.25">
      <c r="A16945" t="s">
        <v>16943</v>
      </c>
      <c r="B16945">
        <v>40</v>
      </c>
    </row>
    <row r="16946" spans="1:2" x14ac:dyDescent="0.25">
      <c r="A16946" t="s">
        <v>16944</v>
      </c>
      <c r="B16946">
        <v>40</v>
      </c>
    </row>
    <row r="16947" spans="1:2" x14ac:dyDescent="0.25">
      <c r="A16947" t="s">
        <v>16945</v>
      </c>
      <c r="B16947">
        <v>40</v>
      </c>
    </row>
    <row r="16948" spans="1:2" x14ac:dyDescent="0.25">
      <c r="A16948" t="s">
        <v>16946</v>
      </c>
      <c r="B16948">
        <v>40</v>
      </c>
    </row>
    <row r="16949" spans="1:2" x14ac:dyDescent="0.25">
      <c r="A16949" t="s">
        <v>16947</v>
      </c>
      <c r="B16949">
        <v>40</v>
      </c>
    </row>
    <row r="16950" spans="1:2" x14ac:dyDescent="0.25">
      <c r="A16950" t="s">
        <v>16948</v>
      </c>
      <c r="B16950">
        <v>40</v>
      </c>
    </row>
    <row r="16951" spans="1:2" x14ac:dyDescent="0.25">
      <c r="A16951" t="s">
        <v>16949</v>
      </c>
      <c r="B16951">
        <v>40</v>
      </c>
    </row>
    <row r="16952" spans="1:2" x14ac:dyDescent="0.25">
      <c r="A16952" t="s">
        <v>16950</v>
      </c>
      <c r="B16952">
        <v>40</v>
      </c>
    </row>
    <row r="16953" spans="1:2" x14ac:dyDescent="0.25">
      <c r="A16953" t="s">
        <v>16951</v>
      </c>
      <c r="B16953">
        <v>40</v>
      </c>
    </row>
    <row r="16954" spans="1:2" x14ac:dyDescent="0.25">
      <c r="A16954" t="s">
        <v>16952</v>
      </c>
      <c r="B16954">
        <v>40</v>
      </c>
    </row>
    <row r="16955" spans="1:2" x14ac:dyDescent="0.25">
      <c r="A16955" t="s">
        <v>16953</v>
      </c>
      <c r="B16955">
        <v>40</v>
      </c>
    </row>
    <row r="16956" spans="1:2" x14ac:dyDescent="0.25">
      <c r="A16956" t="s">
        <v>16954</v>
      </c>
      <c r="B16956">
        <v>40</v>
      </c>
    </row>
    <row r="16957" spans="1:2" x14ac:dyDescent="0.25">
      <c r="A16957" t="s">
        <v>16955</v>
      </c>
      <c r="B16957">
        <v>40</v>
      </c>
    </row>
    <row r="16958" spans="1:2" x14ac:dyDescent="0.25">
      <c r="A16958" t="s">
        <v>16956</v>
      </c>
      <c r="B16958">
        <v>40</v>
      </c>
    </row>
    <row r="16959" spans="1:2" x14ac:dyDescent="0.25">
      <c r="A16959" t="s">
        <v>16957</v>
      </c>
      <c r="B16959">
        <v>40</v>
      </c>
    </row>
    <row r="16960" spans="1:2" x14ac:dyDescent="0.25">
      <c r="A16960" t="s">
        <v>16958</v>
      </c>
      <c r="B16960">
        <v>40</v>
      </c>
    </row>
    <row r="16961" spans="1:2" x14ac:dyDescent="0.25">
      <c r="A16961" t="s">
        <v>16959</v>
      </c>
      <c r="B16961">
        <v>40</v>
      </c>
    </row>
    <row r="16962" spans="1:2" x14ac:dyDescent="0.25">
      <c r="A16962" t="s">
        <v>16960</v>
      </c>
      <c r="B16962">
        <v>40</v>
      </c>
    </row>
    <row r="16963" spans="1:2" x14ac:dyDescent="0.25">
      <c r="A16963" t="s">
        <v>16961</v>
      </c>
      <c r="B16963">
        <v>40</v>
      </c>
    </row>
    <row r="16964" spans="1:2" x14ac:dyDescent="0.25">
      <c r="A16964" t="s">
        <v>16962</v>
      </c>
      <c r="B16964">
        <v>40</v>
      </c>
    </row>
    <row r="16965" spans="1:2" x14ac:dyDescent="0.25">
      <c r="A16965" t="s">
        <v>16963</v>
      </c>
      <c r="B16965">
        <v>40</v>
      </c>
    </row>
    <row r="16966" spans="1:2" x14ac:dyDescent="0.25">
      <c r="A16966" t="s">
        <v>16964</v>
      </c>
      <c r="B16966">
        <v>40</v>
      </c>
    </row>
    <row r="16967" spans="1:2" x14ac:dyDescent="0.25">
      <c r="A16967" t="s">
        <v>16965</v>
      </c>
      <c r="B16967">
        <v>40</v>
      </c>
    </row>
    <row r="16968" spans="1:2" x14ac:dyDescent="0.25">
      <c r="A16968" t="s">
        <v>16966</v>
      </c>
      <c r="B16968">
        <v>40</v>
      </c>
    </row>
    <row r="16969" spans="1:2" x14ac:dyDescent="0.25">
      <c r="A16969" t="s">
        <v>16967</v>
      </c>
      <c r="B16969">
        <v>40</v>
      </c>
    </row>
    <row r="16970" spans="1:2" x14ac:dyDescent="0.25">
      <c r="A16970" t="s">
        <v>16968</v>
      </c>
      <c r="B16970">
        <v>40</v>
      </c>
    </row>
    <row r="16971" spans="1:2" x14ac:dyDescent="0.25">
      <c r="A16971" t="s">
        <v>16969</v>
      </c>
      <c r="B16971">
        <v>40</v>
      </c>
    </row>
    <row r="16972" spans="1:2" x14ac:dyDescent="0.25">
      <c r="A16972" t="s">
        <v>16970</v>
      </c>
      <c r="B16972">
        <v>40</v>
      </c>
    </row>
    <row r="16973" spans="1:2" x14ac:dyDescent="0.25">
      <c r="A16973" t="s">
        <v>16971</v>
      </c>
      <c r="B16973">
        <v>40</v>
      </c>
    </row>
    <row r="16974" spans="1:2" x14ac:dyDescent="0.25">
      <c r="A16974" t="s">
        <v>16972</v>
      </c>
      <c r="B16974">
        <v>40</v>
      </c>
    </row>
    <row r="16975" spans="1:2" x14ac:dyDescent="0.25">
      <c r="A16975" t="s">
        <v>16973</v>
      </c>
      <c r="B16975">
        <v>40</v>
      </c>
    </row>
    <row r="16976" spans="1:2" x14ac:dyDescent="0.25">
      <c r="A16976" t="s">
        <v>16974</v>
      </c>
      <c r="B16976">
        <v>40</v>
      </c>
    </row>
    <row r="16977" spans="1:2" x14ac:dyDescent="0.25">
      <c r="A16977" t="s">
        <v>16975</v>
      </c>
      <c r="B16977">
        <v>40</v>
      </c>
    </row>
    <row r="16978" spans="1:2" x14ac:dyDescent="0.25">
      <c r="A16978" t="s">
        <v>16976</v>
      </c>
      <c r="B16978">
        <v>40</v>
      </c>
    </row>
    <row r="16979" spans="1:2" x14ac:dyDescent="0.25">
      <c r="A16979" t="s">
        <v>16977</v>
      </c>
      <c r="B16979">
        <v>40</v>
      </c>
    </row>
    <row r="16980" spans="1:2" x14ac:dyDescent="0.25">
      <c r="A16980" t="s">
        <v>16978</v>
      </c>
      <c r="B16980">
        <v>40</v>
      </c>
    </row>
    <row r="16981" spans="1:2" x14ac:dyDescent="0.25">
      <c r="A16981" t="s">
        <v>16979</v>
      </c>
      <c r="B16981">
        <v>40</v>
      </c>
    </row>
    <row r="16982" spans="1:2" x14ac:dyDescent="0.25">
      <c r="A16982" t="s">
        <v>16980</v>
      </c>
      <c r="B16982">
        <v>40</v>
      </c>
    </row>
    <row r="16983" spans="1:2" x14ac:dyDescent="0.25">
      <c r="A16983" t="s">
        <v>16981</v>
      </c>
      <c r="B16983">
        <v>40</v>
      </c>
    </row>
    <row r="16984" spans="1:2" x14ac:dyDescent="0.25">
      <c r="A16984" t="s">
        <v>16982</v>
      </c>
      <c r="B16984">
        <v>40</v>
      </c>
    </row>
    <row r="16985" spans="1:2" x14ac:dyDescent="0.25">
      <c r="A16985" t="s">
        <v>16983</v>
      </c>
      <c r="B16985">
        <v>40</v>
      </c>
    </row>
    <row r="16986" spans="1:2" x14ac:dyDescent="0.25">
      <c r="A16986" t="s">
        <v>16984</v>
      </c>
      <c r="B16986">
        <v>40</v>
      </c>
    </row>
    <row r="16987" spans="1:2" x14ac:dyDescent="0.25">
      <c r="A16987" t="s">
        <v>16985</v>
      </c>
      <c r="B16987">
        <v>40</v>
      </c>
    </row>
    <row r="16988" spans="1:2" x14ac:dyDescent="0.25">
      <c r="A16988" t="s">
        <v>16986</v>
      </c>
      <c r="B16988">
        <v>40</v>
      </c>
    </row>
    <row r="16989" spans="1:2" x14ac:dyDescent="0.25">
      <c r="A16989" t="s">
        <v>16987</v>
      </c>
      <c r="B16989">
        <v>40</v>
      </c>
    </row>
    <row r="16990" spans="1:2" x14ac:dyDescent="0.25">
      <c r="A16990" t="s">
        <v>16988</v>
      </c>
      <c r="B16990">
        <v>40</v>
      </c>
    </row>
    <row r="16991" spans="1:2" x14ac:dyDescent="0.25">
      <c r="A16991" t="s">
        <v>16989</v>
      </c>
      <c r="B16991">
        <v>40</v>
      </c>
    </row>
    <row r="16992" spans="1:2" x14ac:dyDescent="0.25">
      <c r="A16992" t="s">
        <v>16990</v>
      </c>
      <c r="B16992">
        <v>40</v>
      </c>
    </row>
    <row r="16993" spans="1:2" x14ac:dyDescent="0.25">
      <c r="A16993" t="s">
        <v>16991</v>
      </c>
      <c r="B16993">
        <v>40</v>
      </c>
    </row>
    <row r="16994" spans="1:2" x14ac:dyDescent="0.25">
      <c r="A16994" t="s">
        <v>16992</v>
      </c>
      <c r="B16994">
        <v>40</v>
      </c>
    </row>
    <row r="16995" spans="1:2" x14ac:dyDescent="0.25">
      <c r="A16995" t="s">
        <v>16993</v>
      </c>
      <c r="B16995">
        <v>40</v>
      </c>
    </row>
    <row r="16996" spans="1:2" x14ac:dyDescent="0.25">
      <c r="A16996" t="s">
        <v>16994</v>
      </c>
      <c r="B16996">
        <v>40</v>
      </c>
    </row>
    <row r="16997" spans="1:2" x14ac:dyDescent="0.25">
      <c r="A16997" t="s">
        <v>16995</v>
      </c>
      <c r="B16997">
        <v>40</v>
      </c>
    </row>
    <row r="16998" spans="1:2" x14ac:dyDescent="0.25">
      <c r="A16998" t="s">
        <v>16996</v>
      </c>
      <c r="B16998">
        <v>40</v>
      </c>
    </row>
    <row r="16999" spans="1:2" x14ac:dyDescent="0.25">
      <c r="A16999" t="s">
        <v>16997</v>
      </c>
      <c r="B16999">
        <v>40</v>
      </c>
    </row>
    <row r="17000" spans="1:2" x14ac:dyDescent="0.25">
      <c r="A17000" t="s">
        <v>16998</v>
      </c>
      <c r="B17000">
        <v>40</v>
      </c>
    </row>
    <row r="17001" spans="1:2" x14ac:dyDescent="0.25">
      <c r="A17001" t="s">
        <v>16999</v>
      </c>
      <c r="B17001">
        <v>40</v>
      </c>
    </row>
    <row r="17002" spans="1:2" x14ac:dyDescent="0.25">
      <c r="A17002" t="s">
        <v>17000</v>
      </c>
      <c r="B17002">
        <v>40</v>
      </c>
    </row>
    <row r="17003" spans="1:2" x14ac:dyDescent="0.25">
      <c r="A17003" t="s">
        <v>17001</v>
      </c>
      <c r="B17003">
        <v>40</v>
      </c>
    </row>
    <row r="17004" spans="1:2" x14ac:dyDescent="0.25">
      <c r="A17004" t="s">
        <v>17002</v>
      </c>
      <c r="B17004">
        <v>40</v>
      </c>
    </row>
    <row r="17005" spans="1:2" x14ac:dyDescent="0.25">
      <c r="A17005" t="s">
        <v>17003</v>
      </c>
      <c r="B17005">
        <v>40</v>
      </c>
    </row>
    <row r="17006" spans="1:2" x14ac:dyDescent="0.25">
      <c r="A17006" t="s">
        <v>17004</v>
      </c>
      <c r="B17006">
        <v>40</v>
      </c>
    </row>
    <row r="17007" spans="1:2" x14ac:dyDescent="0.25">
      <c r="A17007" t="s">
        <v>17005</v>
      </c>
      <c r="B17007">
        <v>40</v>
      </c>
    </row>
    <row r="17008" spans="1:2" x14ac:dyDescent="0.25">
      <c r="A17008" t="s">
        <v>17006</v>
      </c>
      <c r="B17008">
        <v>40</v>
      </c>
    </row>
    <row r="17009" spans="1:2" x14ac:dyDescent="0.25">
      <c r="A17009" t="s">
        <v>17007</v>
      </c>
      <c r="B17009">
        <v>40</v>
      </c>
    </row>
    <row r="17010" spans="1:2" x14ac:dyDescent="0.25">
      <c r="A17010" t="s">
        <v>17008</v>
      </c>
      <c r="B17010">
        <v>40</v>
      </c>
    </row>
    <row r="17011" spans="1:2" x14ac:dyDescent="0.25">
      <c r="A17011" t="s">
        <v>17009</v>
      </c>
      <c r="B17011">
        <v>40</v>
      </c>
    </row>
    <row r="17012" spans="1:2" x14ac:dyDescent="0.25">
      <c r="A17012" t="s">
        <v>17010</v>
      </c>
      <c r="B17012">
        <v>40</v>
      </c>
    </row>
    <row r="17013" spans="1:2" x14ac:dyDescent="0.25">
      <c r="A17013" t="s">
        <v>17011</v>
      </c>
      <c r="B17013">
        <v>40</v>
      </c>
    </row>
    <row r="17014" spans="1:2" x14ac:dyDescent="0.25">
      <c r="A17014" t="s">
        <v>17012</v>
      </c>
      <c r="B17014">
        <v>40</v>
      </c>
    </row>
    <row r="17015" spans="1:2" x14ac:dyDescent="0.25">
      <c r="A17015" t="s">
        <v>17013</v>
      </c>
      <c r="B17015">
        <v>40</v>
      </c>
    </row>
    <row r="17016" spans="1:2" x14ac:dyDescent="0.25">
      <c r="A17016" t="s">
        <v>17014</v>
      </c>
      <c r="B17016">
        <v>40</v>
      </c>
    </row>
    <row r="17017" spans="1:2" x14ac:dyDescent="0.25">
      <c r="A17017" t="s">
        <v>17015</v>
      </c>
      <c r="B17017">
        <v>40</v>
      </c>
    </row>
    <row r="17018" spans="1:2" x14ac:dyDescent="0.25">
      <c r="A17018" t="s">
        <v>17016</v>
      </c>
      <c r="B17018">
        <v>40</v>
      </c>
    </row>
    <row r="17019" spans="1:2" x14ac:dyDescent="0.25">
      <c r="A17019" t="s">
        <v>17017</v>
      </c>
      <c r="B17019">
        <v>40</v>
      </c>
    </row>
    <row r="17020" spans="1:2" x14ac:dyDescent="0.25">
      <c r="A17020" t="s">
        <v>17018</v>
      </c>
      <c r="B17020">
        <v>40</v>
      </c>
    </row>
    <row r="17021" spans="1:2" x14ac:dyDescent="0.25">
      <c r="A17021" t="s">
        <v>17019</v>
      </c>
      <c r="B17021">
        <v>40</v>
      </c>
    </row>
    <row r="17022" spans="1:2" x14ac:dyDescent="0.25">
      <c r="A17022" t="s">
        <v>17020</v>
      </c>
      <c r="B17022">
        <v>40</v>
      </c>
    </row>
    <row r="17023" spans="1:2" x14ac:dyDescent="0.25">
      <c r="A17023" t="s">
        <v>17021</v>
      </c>
      <c r="B17023">
        <v>40</v>
      </c>
    </row>
    <row r="17024" spans="1:2" x14ac:dyDescent="0.25">
      <c r="A17024" t="s">
        <v>17022</v>
      </c>
      <c r="B17024">
        <v>40</v>
      </c>
    </row>
    <row r="17025" spans="1:2" x14ac:dyDescent="0.25">
      <c r="A17025" t="s">
        <v>17023</v>
      </c>
      <c r="B17025">
        <v>40</v>
      </c>
    </row>
    <row r="17026" spans="1:2" x14ac:dyDescent="0.25">
      <c r="A17026" t="s">
        <v>17024</v>
      </c>
      <c r="B17026">
        <v>40</v>
      </c>
    </row>
    <row r="17027" spans="1:2" x14ac:dyDescent="0.25">
      <c r="A17027" t="s">
        <v>17025</v>
      </c>
      <c r="B17027">
        <v>40</v>
      </c>
    </row>
    <row r="17028" spans="1:2" x14ac:dyDescent="0.25">
      <c r="A17028" t="s">
        <v>17026</v>
      </c>
      <c r="B17028">
        <v>40</v>
      </c>
    </row>
    <row r="17029" spans="1:2" x14ac:dyDescent="0.25">
      <c r="A17029" t="s">
        <v>17027</v>
      </c>
      <c r="B17029">
        <v>40</v>
      </c>
    </row>
    <row r="17030" spans="1:2" x14ac:dyDescent="0.25">
      <c r="A17030" t="s">
        <v>17028</v>
      </c>
      <c r="B17030">
        <v>40</v>
      </c>
    </row>
    <row r="17031" spans="1:2" x14ac:dyDescent="0.25">
      <c r="A17031" t="s">
        <v>17029</v>
      </c>
      <c r="B17031">
        <v>40</v>
      </c>
    </row>
    <row r="17032" spans="1:2" x14ac:dyDescent="0.25">
      <c r="A17032" t="s">
        <v>17030</v>
      </c>
      <c r="B17032">
        <v>40</v>
      </c>
    </row>
    <row r="17033" spans="1:2" x14ac:dyDescent="0.25">
      <c r="A17033" t="s">
        <v>17031</v>
      </c>
      <c r="B17033">
        <v>40</v>
      </c>
    </row>
    <row r="17034" spans="1:2" x14ac:dyDescent="0.25">
      <c r="A17034" t="s">
        <v>17032</v>
      </c>
      <c r="B17034">
        <v>40</v>
      </c>
    </row>
    <row r="17035" spans="1:2" x14ac:dyDescent="0.25">
      <c r="A17035" t="s">
        <v>17033</v>
      </c>
      <c r="B17035">
        <v>40</v>
      </c>
    </row>
    <row r="17036" spans="1:2" x14ac:dyDescent="0.25">
      <c r="A17036" t="s">
        <v>17034</v>
      </c>
      <c r="B17036">
        <v>40</v>
      </c>
    </row>
    <row r="17037" spans="1:2" x14ac:dyDescent="0.25">
      <c r="A17037" t="s">
        <v>17035</v>
      </c>
      <c r="B17037">
        <v>40</v>
      </c>
    </row>
    <row r="17038" spans="1:2" x14ac:dyDescent="0.25">
      <c r="A17038" t="s">
        <v>17036</v>
      </c>
      <c r="B17038">
        <v>40</v>
      </c>
    </row>
    <row r="17039" spans="1:2" x14ac:dyDescent="0.25">
      <c r="A17039" t="s">
        <v>17037</v>
      </c>
      <c r="B17039">
        <v>40</v>
      </c>
    </row>
    <row r="17040" spans="1:2" x14ac:dyDescent="0.25">
      <c r="A17040" t="s">
        <v>17038</v>
      </c>
      <c r="B17040">
        <v>40</v>
      </c>
    </row>
    <row r="17041" spans="1:2" x14ac:dyDescent="0.25">
      <c r="A17041" t="s">
        <v>17039</v>
      </c>
      <c r="B17041">
        <v>40</v>
      </c>
    </row>
    <row r="17042" spans="1:2" x14ac:dyDescent="0.25">
      <c r="A17042" t="s">
        <v>17040</v>
      </c>
      <c r="B17042">
        <v>40</v>
      </c>
    </row>
    <row r="17043" spans="1:2" x14ac:dyDescent="0.25">
      <c r="A17043" t="s">
        <v>17041</v>
      </c>
      <c r="B17043">
        <v>40</v>
      </c>
    </row>
    <row r="17044" spans="1:2" x14ac:dyDescent="0.25">
      <c r="A17044" t="s">
        <v>17042</v>
      </c>
      <c r="B17044">
        <v>40</v>
      </c>
    </row>
    <row r="17045" spans="1:2" x14ac:dyDescent="0.25">
      <c r="A17045" t="s">
        <v>17043</v>
      </c>
      <c r="B17045">
        <v>40</v>
      </c>
    </row>
    <row r="17046" spans="1:2" x14ac:dyDescent="0.25">
      <c r="A17046" t="s">
        <v>17044</v>
      </c>
      <c r="B17046">
        <v>40</v>
      </c>
    </row>
    <row r="17047" spans="1:2" x14ac:dyDescent="0.25">
      <c r="A17047" t="s">
        <v>17045</v>
      </c>
      <c r="B17047">
        <v>40</v>
      </c>
    </row>
    <row r="17048" spans="1:2" x14ac:dyDescent="0.25">
      <c r="A17048" t="s">
        <v>17046</v>
      </c>
      <c r="B17048">
        <v>40</v>
      </c>
    </row>
    <row r="17049" spans="1:2" x14ac:dyDescent="0.25">
      <c r="A17049" t="s">
        <v>17047</v>
      </c>
      <c r="B17049">
        <v>40</v>
      </c>
    </row>
    <row r="17050" spans="1:2" x14ac:dyDescent="0.25">
      <c r="A17050" t="s">
        <v>17048</v>
      </c>
      <c r="B17050">
        <v>40</v>
      </c>
    </row>
    <row r="17051" spans="1:2" x14ac:dyDescent="0.25">
      <c r="A17051" t="s">
        <v>17049</v>
      </c>
      <c r="B17051">
        <v>40</v>
      </c>
    </row>
    <row r="17052" spans="1:2" x14ac:dyDescent="0.25">
      <c r="A17052" t="s">
        <v>17050</v>
      </c>
      <c r="B17052">
        <v>40</v>
      </c>
    </row>
    <row r="17053" spans="1:2" x14ac:dyDescent="0.25">
      <c r="A17053" t="s">
        <v>17051</v>
      </c>
      <c r="B17053">
        <v>40</v>
      </c>
    </row>
    <row r="17054" spans="1:2" x14ac:dyDescent="0.25">
      <c r="A17054" t="s">
        <v>17052</v>
      </c>
      <c r="B17054">
        <v>40</v>
      </c>
    </row>
    <row r="17055" spans="1:2" x14ac:dyDescent="0.25">
      <c r="A17055" t="s">
        <v>17053</v>
      </c>
      <c r="B17055">
        <v>40</v>
      </c>
    </row>
    <row r="17056" spans="1:2" x14ac:dyDescent="0.25">
      <c r="A17056" t="s">
        <v>17054</v>
      </c>
      <c r="B17056">
        <v>40</v>
      </c>
    </row>
    <row r="17057" spans="1:2" x14ac:dyDescent="0.25">
      <c r="A17057" t="s">
        <v>17055</v>
      </c>
      <c r="B17057">
        <v>40</v>
      </c>
    </row>
    <row r="17058" spans="1:2" x14ac:dyDescent="0.25">
      <c r="A17058" t="s">
        <v>17056</v>
      </c>
      <c r="B17058">
        <v>40</v>
      </c>
    </row>
    <row r="17059" spans="1:2" x14ac:dyDescent="0.25">
      <c r="A17059" t="s">
        <v>17057</v>
      </c>
      <c r="B17059">
        <v>40</v>
      </c>
    </row>
    <row r="17060" spans="1:2" x14ac:dyDescent="0.25">
      <c r="A17060" t="s">
        <v>17058</v>
      </c>
      <c r="B17060">
        <v>40</v>
      </c>
    </row>
    <row r="17061" spans="1:2" x14ac:dyDescent="0.25">
      <c r="A17061" t="s">
        <v>17059</v>
      </c>
      <c r="B17061">
        <v>40</v>
      </c>
    </row>
    <row r="17062" spans="1:2" x14ac:dyDescent="0.25">
      <c r="A17062" t="s">
        <v>17060</v>
      </c>
      <c r="B17062">
        <v>40</v>
      </c>
    </row>
    <row r="17063" spans="1:2" x14ac:dyDescent="0.25">
      <c r="A17063" t="s">
        <v>17061</v>
      </c>
      <c r="B17063">
        <v>40</v>
      </c>
    </row>
    <row r="17064" spans="1:2" x14ac:dyDescent="0.25">
      <c r="A17064" t="s">
        <v>17062</v>
      </c>
      <c r="B17064">
        <v>40</v>
      </c>
    </row>
    <row r="17065" spans="1:2" x14ac:dyDescent="0.25">
      <c r="A17065" t="s">
        <v>17063</v>
      </c>
      <c r="B17065">
        <v>40</v>
      </c>
    </row>
    <row r="17066" spans="1:2" x14ac:dyDescent="0.25">
      <c r="A17066" t="s">
        <v>17064</v>
      </c>
      <c r="B17066">
        <v>40</v>
      </c>
    </row>
    <row r="17067" spans="1:2" x14ac:dyDescent="0.25">
      <c r="A17067" t="s">
        <v>17065</v>
      </c>
      <c r="B17067">
        <v>40</v>
      </c>
    </row>
    <row r="17068" spans="1:2" x14ac:dyDescent="0.25">
      <c r="A17068" t="s">
        <v>17066</v>
      </c>
      <c r="B17068">
        <v>40</v>
      </c>
    </row>
    <row r="17069" spans="1:2" x14ac:dyDescent="0.25">
      <c r="A17069" t="s">
        <v>17067</v>
      </c>
      <c r="B17069">
        <v>40</v>
      </c>
    </row>
    <row r="17070" spans="1:2" x14ac:dyDescent="0.25">
      <c r="A17070" t="s">
        <v>17068</v>
      </c>
      <c r="B17070">
        <v>40</v>
      </c>
    </row>
    <row r="17071" spans="1:2" x14ac:dyDescent="0.25">
      <c r="A17071" t="s">
        <v>17069</v>
      </c>
      <c r="B17071">
        <v>40</v>
      </c>
    </row>
    <row r="17072" spans="1:2" x14ac:dyDescent="0.25">
      <c r="A17072" t="s">
        <v>17070</v>
      </c>
      <c r="B17072">
        <v>40</v>
      </c>
    </row>
    <row r="17073" spans="1:2" x14ac:dyDescent="0.25">
      <c r="A17073" t="s">
        <v>17071</v>
      </c>
      <c r="B17073">
        <v>40</v>
      </c>
    </row>
    <row r="17074" spans="1:2" x14ac:dyDescent="0.25">
      <c r="A17074" t="s">
        <v>17072</v>
      </c>
      <c r="B17074">
        <v>40</v>
      </c>
    </row>
    <row r="17075" spans="1:2" x14ac:dyDescent="0.25">
      <c r="A17075" t="s">
        <v>17073</v>
      </c>
      <c r="B17075">
        <v>40</v>
      </c>
    </row>
    <row r="17076" spans="1:2" x14ac:dyDescent="0.25">
      <c r="A17076" t="s">
        <v>17074</v>
      </c>
      <c r="B17076">
        <v>40</v>
      </c>
    </row>
    <row r="17077" spans="1:2" x14ac:dyDescent="0.25">
      <c r="A17077" t="s">
        <v>17075</v>
      </c>
      <c r="B17077">
        <v>40</v>
      </c>
    </row>
    <row r="17078" spans="1:2" x14ac:dyDescent="0.25">
      <c r="A17078" t="s">
        <v>17076</v>
      </c>
      <c r="B17078">
        <v>40</v>
      </c>
    </row>
    <row r="17079" spans="1:2" x14ac:dyDescent="0.25">
      <c r="A17079" t="s">
        <v>17077</v>
      </c>
      <c r="B17079">
        <v>40</v>
      </c>
    </row>
    <row r="17080" spans="1:2" x14ac:dyDescent="0.25">
      <c r="A17080" t="s">
        <v>17078</v>
      </c>
      <c r="B17080">
        <v>40</v>
      </c>
    </row>
    <row r="17081" spans="1:2" x14ac:dyDescent="0.25">
      <c r="A17081" t="s">
        <v>17079</v>
      </c>
      <c r="B17081">
        <v>40</v>
      </c>
    </row>
    <row r="17082" spans="1:2" x14ac:dyDescent="0.25">
      <c r="A17082" t="s">
        <v>17080</v>
      </c>
      <c r="B17082">
        <v>40</v>
      </c>
    </row>
    <row r="17083" spans="1:2" x14ac:dyDescent="0.25">
      <c r="A17083" t="s">
        <v>17081</v>
      </c>
      <c r="B17083">
        <v>40</v>
      </c>
    </row>
    <row r="17084" spans="1:2" x14ac:dyDescent="0.25">
      <c r="A17084" t="s">
        <v>17082</v>
      </c>
      <c r="B17084">
        <v>40</v>
      </c>
    </row>
    <row r="17085" spans="1:2" x14ac:dyDescent="0.25">
      <c r="A17085" t="s">
        <v>17083</v>
      </c>
      <c r="B17085">
        <v>40</v>
      </c>
    </row>
    <row r="17086" spans="1:2" x14ac:dyDescent="0.25">
      <c r="A17086" t="s">
        <v>17084</v>
      </c>
      <c r="B17086">
        <v>40</v>
      </c>
    </row>
    <row r="17087" spans="1:2" x14ac:dyDescent="0.25">
      <c r="A17087" t="s">
        <v>17085</v>
      </c>
      <c r="B17087">
        <v>40</v>
      </c>
    </row>
    <row r="17088" spans="1:2" x14ac:dyDescent="0.25">
      <c r="A17088" t="s">
        <v>17086</v>
      </c>
      <c r="B17088">
        <v>40</v>
      </c>
    </row>
    <row r="17089" spans="1:2" x14ac:dyDescent="0.25">
      <c r="A17089" t="s">
        <v>17087</v>
      </c>
      <c r="B17089">
        <v>40</v>
      </c>
    </row>
    <row r="17090" spans="1:2" x14ac:dyDescent="0.25">
      <c r="A17090" t="s">
        <v>17088</v>
      </c>
      <c r="B17090">
        <v>40</v>
      </c>
    </row>
    <row r="17091" spans="1:2" x14ac:dyDescent="0.25">
      <c r="A17091" t="s">
        <v>17089</v>
      </c>
      <c r="B17091">
        <v>40</v>
      </c>
    </row>
    <row r="17092" spans="1:2" x14ac:dyDescent="0.25">
      <c r="A17092" t="s">
        <v>17090</v>
      </c>
      <c r="B17092">
        <v>40</v>
      </c>
    </row>
    <row r="17093" spans="1:2" x14ac:dyDescent="0.25">
      <c r="A17093" t="s">
        <v>17091</v>
      </c>
      <c r="B17093">
        <v>40</v>
      </c>
    </row>
    <row r="17094" spans="1:2" x14ac:dyDescent="0.25">
      <c r="A17094" t="s">
        <v>17092</v>
      </c>
      <c r="B17094">
        <v>40</v>
      </c>
    </row>
    <row r="17095" spans="1:2" x14ac:dyDescent="0.25">
      <c r="A17095" t="s">
        <v>17093</v>
      </c>
      <c r="B17095">
        <v>40</v>
      </c>
    </row>
    <row r="17096" spans="1:2" x14ac:dyDescent="0.25">
      <c r="A17096" t="s">
        <v>17094</v>
      </c>
      <c r="B17096">
        <v>40</v>
      </c>
    </row>
    <row r="17097" spans="1:2" x14ac:dyDescent="0.25">
      <c r="A17097" t="s">
        <v>17095</v>
      </c>
      <c r="B17097">
        <v>40</v>
      </c>
    </row>
    <row r="17098" spans="1:2" x14ac:dyDescent="0.25">
      <c r="A17098" t="s">
        <v>17096</v>
      </c>
      <c r="B17098">
        <v>40</v>
      </c>
    </row>
    <row r="17099" spans="1:2" x14ac:dyDescent="0.25">
      <c r="A17099" t="s">
        <v>17097</v>
      </c>
      <c r="B17099">
        <v>40</v>
      </c>
    </row>
    <row r="17100" spans="1:2" x14ac:dyDescent="0.25">
      <c r="A17100" t="s">
        <v>17098</v>
      </c>
      <c r="B17100">
        <v>40</v>
      </c>
    </row>
    <row r="17101" spans="1:2" x14ac:dyDescent="0.25">
      <c r="A17101" t="s">
        <v>17099</v>
      </c>
      <c r="B17101">
        <v>40</v>
      </c>
    </row>
    <row r="17102" spans="1:2" x14ac:dyDescent="0.25">
      <c r="A17102" t="s">
        <v>17100</v>
      </c>
      <c r="B17102">
        <v>40</v>
      </c>
    </row>
    <row r="17103" spans="1:2" x14ac:dyDescent="0.25">
      <c r="A17103" t="s">
        <v>17101</v>
      </c>
      <c r="B17103">
        <v>40</v>
      </c>
    </row>
    <row r="17104" spans="1:2" x14ac:dyDescent="0.25">
      <c r="A17104" t="s">
        <v>17102</v>
      </c>
      <c r="B17104">
        <v>40</v>
      </c>
    </row>
    <row r="17105" spans="1:2" x14ac:dyDescent="0.25">
      <c r="A17105" t="s">
        <v>17103</v>
      </c>
      <c r="B17105">
        <v>40</v>
      </c>
    </row>
    <row r="17106" spans="1:2" x14ac:dyDescent="0.25">
      <c r="A17106" t="s">
        <v>17104</v>
      </c>
      <c r="B17106">
        <v>40</v>
      </c>
    </row>
    <row r="17107" spans="1:2" x14ac:dyDescent="0.25">
      <c r="A17107" t="s">
        <v>17105</v>
      </c>
      <c r="B17107">
        <v>40</v>
      </c>
    </row>
    <row r="17108" spans="1:2" x14ac:dyDescent="0.25">
      <c r="A17108" t="s">
        <v>17106</v>
      </c>
      <c r="B17108">
        <v>40</v>
      </c>
    </row>
    <row r="17109" spans="1:2" x14ac:dyDescent="0.25">
      <c r="A17109" t="s">
        <v>17107</v>
      </c>
      <c r="B17109">
        <v>40</v>
      </c>
    </row>
    <row r="17110" spans="1:2" x14ac:dyDescent="0.25">
      <c r="A17110" t="s">
        <v>17108</v>
      </c>
      <c r="B17110">
        <v>40</v>
      </c>
    </row>
    <row r="17111" spans="1:2" x14ac:dyDescent="0.25">
      <c r="A17111" t="s">
        <v>17109</v>
      </c>
      <c r="B17111">
        <v>40</v>
      </c>
    </row>
    <row r="17112" spans="1:2" x14ac:dyDescent="0.25">
      <c r="A17112" t="s">
        <v>17110</v>
      </c>
      <c r="B17112">
        <v>40</v>
      </c>
    </row>
    <row r="17113" spans="1:2" x14ac:dyDescent="0.25">
      <c r="A17113" t="s">
        <v>17111</v>
      </c>
      <c r="B17113">
        <v>40</v>
      </c>
    </row>
    <row r="17114" spans="1:2" x14ac:dyDescent="0.25">
      <c r="A17114" t="s">
        <v>17112</v>
      </c>
      <c r="B17114">
        <v>40</v>
      </c>
    </row>
    <row r="17115" spans="1:2" x14ac:dyDescent="0.25">
      <c r="A17115" t="s">
        <v>17113</v>
      </c>
      <c r="B17115">
        <v>40</v>
      </c>
    </row>
    <row r="17116" spans="1:2" x14ac:dyDescent="0.25">
      <c r="A17116" t="s">
        <v>17114</v>
      </c>
      <c r="B17116">
        <v>40</v>
      </c>
    </row>
    <row r="17117" spans="1:2" x14ac:dyDescent="0.25">
      <c r="A17117" t="s">
        <v>17115</v>
      </c>
      <c r="B17117">
        <v>40</v>
      </c>
    </row>
    <row r="17118" spans="1:2" x14ac:dyDescent="0.25">
      <c r="A17118" t="s">
        <v>17116</v>
      </c>
      <c r="B17118">
        <v>40</v>
      </c>
    </row>
    <row r="17119" spans="1:2" x14ac:dyDescent="0.25">
      <c r="A17119" t="s">
        <v>17117</v>
      </c>
      <c r="B17119">
        <v>40</v>
      </c>
    </row>
    <row r="17120" spans="1:2" x14ac:dyDescent="0.25">
      <c r="A17120" t="s">
        <v>17118</v>
      </c>
      <c r="B17120">
        <v>40</v>
      </c>
    </row>
    <row r="17121" spans="1:2" x14ac:dyDescent="0.25">
      <c r="A17121" t="s">
        <v>17119</v>
      </c>
      <c r="B17121">
        <v>40</v>
      </c>
    </row>
    <row r="17122" spans="1:2" x14ac:dyDescent="0.25">
      <c r="A17122" t="s">
        <v>17120</v>
      </c>
      <c r="B17122">
        <v>40</v>
      </c>
    </row>
    <row r="17123" spans="1:2" x14ac:dyDescent="0.25">
      <c r="A17123" t="s">
        <v>17121</v>
      </c>
      <c r="B17123">
        <v>40</v>
      </c>
    </row>
    <row r="17124" spans="1:2" x14ac:dyDescent="0.25">
      <c r="A17124" t="s">
        <v>17122</v>
      </c>
      <c r="B17124">
        <v>40</v>
      </c>
    </row>
    <row r="17125" spans="1:2" x14ac:dyDescent="0.25">
      <c r="A17125" t="s">
        <v>17123</v>
      </c>
      <c r="B17125">
        <v>40</v>
      </c>
    </row>
    <row r="17126" spans="1:2" x14ac:dyDescent="0.25">
      <c r="A17126" t="s">
        <v>17124</v>
      </c>
      <c r="B17126">
        <v>40</v>
      </c>
    </row>
    <row r="17127" spans="1:2" x14ac:dyDescent="0.25">
      <c r="A17127" t="s">
        <v>17125</v>
      </c>
      <c r="B17127">
        <v>40</v>
      </c>
    </row>
    <row r="17128" spans="1:2" x14ac:dyDescent="0.25">
      <c r="A17128" t="s">
        <v>17126</v>
      </c>
      <c r="B17128">
        <v>40</v>
      </c>
    </row>
    <row r="17129" spans="1:2" x14ac:dyDescent="0.25">
      <c r="A17129" t="s">
        <v>17127</v>
      </c>
      <c r="B17129">
        <v>40</v>
      </c>
    </row>
    <row r="17130" spans="1:2" x14ac:dyDescent="0.25">
      <c r="A17130" t="s">
        <v>17128</v>
      </c>
      <c r="B17130">
        <v>40</v>
      </c>
    </row>
    <row r="17131" spans="1:2" x14ac:dyDescent="0.25">
      <c r="A17131" t="s">
        <v>17129</v>
      </c>
      <c r="B17131">
        <v>40</v>
      </c>
    </row>
    <row r="17132" spans="1:2" x14ac:dyDescent="0.25">
      <c r="A17132" t="s">
        <v>17130</v>
      </c>
      <c r="B17132">
        <v>40</v>
      </c>
    </row>
    <row r="17133" spans="1:2" x14ac:dyDescent="0.25">
      <c r="A17133" t="s">
        <v>17131</v>
      </c>
      <c r="B17133">
        <v>40</v>
      </c>
    </row>
    <row r="17134" spans="1:2" x14ac:dyDescent="0.25">
      <c r="A17134" t="s">
        <v>17132</v>
      </c>
      <c r="B17134">
        <v>40</v>
      </c>
    </row>
    <row r="17135" spans="1:2" x14ac:dyDescent="0.25">
      <c r="A17135" t="s">
        <v>17133</v>
      </c>
      <c r="B17135">
        <v>40</v>
      </c>
    </row>
    <row r="17136" spans="1:2" x14ac:dyDescent="0.25">
      <c r="A17136" t="s">
        <v>17134</v>
      </c>
      <c r="B17136">
        <v>40</v>
      </c>
    </row>
    <row r="17137" spans="1:2" x14ac:dyDescent="0.25">
      <c r="A17137" t="s">
        <v>17135</v>
      </c>
      <c r="B17137">
        <v>40</v>
      </c>
    </row>
    <row r="17138" spans="1:2" x14ac:dyDescent="0.25">
      <c r="A17138" t="s">
        <v>17136</v>
      </c>
      <c r="B17138">
        <v>40</v>
      </c>
    </row>
    <row r="17139" spans="1:2" x14ac:dyDescent="0.25">
      <c r="A17139" t="s">
        <v>17137</v>
      </c>
      <c r="B17139">
        <v>40</v>
      </c>
    </row>
    <row r="17140" spans="1:2" x14ac:dyDescent="0.25">
      <c r="A17140" t="s">
        <v>17138</v>
      </c>
      <c r="B17140">
        <v>40</v>
      </c>
    </row>
    <row r="17141" spans="1:2" x14ac:dyDescent="0.25">
      <c r="A17141" t="s">
        <v>17139</v>
      </c>
      <c r="B17141">
        <v>40</v>
      </c>
    </row>
    <row r="17142" spans="1:2" x14ac:dyDescent="0.25">
      <c r="A17142" t="s">
        <v>17140</v>
      </c>
      <c r="B17142">
        <v>40</v>
      </c>
    </row>
    <row r="17143" spans="1:2" x14ac:dyDescent="0.25">
      <c r="A17143" t="s">
        <v>17141</v>
      </c>
      <c r="B17143">
        <v>40</v>
      </c>
    </row>
    <row r="17144" spans="1:2" x14ac:dyDescent="0.25">
      <c r="A17144" t="s">
        <v>17142</v>
      </c>
      <c r="B17144">
        <v>40</v>
      </c>
    </row>
    <row r="17145" spans="1:2" x14ac:dyDescent="0.25">
      <c r="A17145" t="s">
        <v>17143</v>
      </c>
      <c r="B17145">
        <v>40</v>
      </c>
    </row>
    <row r="17146" spans="1:2" x14ac:dyDescent="0.25">
      <c r="A17146" t="s">
        <v>17144</v>
      </c>
      <c r="B17146">
        <v>40</v>
      </c>
    </row>
    <row r="17147" spans="1:2" x14ac:dyDescent="0.25">
      <c r="A17147" t="s">
        <v>17145</v>
      </c>
      <c r="B17147">
        <v>40</v>
      </c>
    </row>
    <row r="17148" spans="1:2" x14ac:dyDescent="0.25">
      <c r="A17148" t="s">
        <v>17146</v>
      </c>
      <c r="B17148">
        <v>40</v>
      </c>
    </row>
    <row r="17149" spans="1:2" x14ac:dyDescent="0.25">
      <c r="A17149" t="s">
        <v>17147</v>
      </c>
      <c r="B17149">
        <v>40</v>
      </c>
    </row>
    <row r="17150" spans="1:2" x14ac:dyDescent="0.25">
      <c r="A17150" t="s">
        <v>17148</v>
      </c>
      <c r="B17150">
        <v>40</v>
      </c>
    </row>
    <row r="17151" spans="1:2" x14ac:dyDescent="0.25">
      <c r="A17151" t="s">
        <v>17149</v>
      </c>
      <c r="B17151">
        <v>40</v>
      </c>
    </row>
    <row r="17152" spans="1:2" x14ac:dyDescent="0.25">
      <c r="A17152" t="s">
        <v>17150</v>
      </c>
      <c r="B17152">
        <v>40</v>
      </c>
    </row>
    <row r="17153" spans="1:2" x14ac:dyDescent="0.25">
      <c r="A17153" t="s">
        <v>17151</v>
      </c>
      <c r="B17153">
        <v>40</v>
      </c>
    </row>
    <row r="17154" spans="1:2" x14ac:dyDescent="0.25">
      <c r="A17154" t="s">
        <v>17152</v>
      </c>
      <c r="B17154">
        <v>40</v>
      </c>
    </row>
    <row r="17155" spans="1:2" x14ac:dyDescent="0.25">
      <c r="A17155" t="s">
        <v>17153</v>
      </c>
      <c r="B17155">
        <v>40</v>
      </c>
    </row>
    <row r="17156" spans="1:2" x14ac:dyDescent="0.25">
      <c r="A17156" t="s">
        <v>17154</v>
      </c>
      <c r="B17156">
        <v>40</v>
      </c>
    </row>
    <row r="17157" spans="1:2" x14ac:dyDescent="0.25">
      <c r="A17157" t="s">
        <v>17155</v>
      </c>
      <c r="B17157">
        <v>40</v>
      </c>
    </row>
    <row r="17158" spans="1:2" x14ac:dyDescent="0.25">
      <c r="A17158" t="s">
        <v>17156</v>
      </c>
      <c r="B17158">
        <v>40</v>
      </c>
    </row>
    <row r="17159" spans="1:2" x14ac:dyDescent="0.25">
      <c r="A17159" t="s">
        <v>17157</v>
      </c>
      <c r="B17159">
        <v>40</v>
      </c>
    </row>
    <row r="17160" spans="1:2" x14ac:dyDescent="0.25">
      <c r="A17160" t="s">
        <v>17158</v>
      </c>
      <c r="B17160">
        <v>40</v>
      </c>
    </row>
    <row r="17161" spans="1:2" x14ac:dyDescent="0.25">
      <c r="A17161" t="s">
        <v>17159</v>
      </c>
      <c r="B17161">
        <v>40</v>
      </c>
    </row>
    <row r="17162" spans="1:2" x14ac:dyDescent="0.25">
      <c r="A17162" t="s">
        <v>17160</v>
      </c>
      <c r="B17162">
        <v>40</v>
      </c>
    </row>
    <row r="17163" spans="1:2" x14ac:dyDescent="0.25">
      <c r="A17163" t="s">
        <v>17161</v>
      </c>
      <c r="B17163">
        <v>40</v>
      </c>
    </row>
    <row r="17164" spans="1:2" x14ac:dyDescent="0.25">
      <c r="A17164" t="s">
        <v>17162</v>
      </c>
      <c r="B17164">
        <v>40</v>
      </c>
    </row>
    <row r="17165" spans="1:2" x14ac:dyDescent="0.25">
      <c r="A17165" t="s">
        <v>17163</v>
      </c>
      <c r="B17165">
        <v>40</v>
      </c>
    </row>
    <row r="17166" spans="1:2" x14ac:dyDescent="0.25">
      <c r="A17166" t="s">
        <v>17164</v>
      </c>
      <c r="B17166">
        <v>40</v>
      </c>
    </row>
    <row r="17167" spans="1:2" x14ac:dyDescent="0.25">
      <c r="A17167" t="s">
        <v>17165</v>
      </c>
      <c r="B17167">
        <v>40</v>
      </c>
    </row>
    <row r="17168" spans="1:2" x14ac:dyDescent="0.25">
      <c r="A17168" t="s">
        <v>17166</v>
      </c>
      <c r="B17168">
        <v>40</v>
      </c>
    </row>
    <row r="17169" spans="1:2" x14ac:dyDescent="0.25">
      <c r="A17169" t="s">
        <v>17167</v>
      </c>
      <c r="B17169">
        <v>40</v>
      </c>
    </row>
    <row r="17170" spans="1:2" x14ac:dyDescent="0.25">
      <c r="A17170" t="s">
        <v>17168</v>
      </c>
      <c r="B17170">
        <v>40</v>
      </c>
    </row>
    <row r="17171" spans="1:2" x14ac:dyDescent="0.25">
      <c r="A17171" t="s">
        <v>17169</v>
      </c>
      <c r="B17171">
        <v>40</v>
      </c>
    </row>
    <row r="17172" spans="1:2" x14ac:dyDescent="0.25">
      <c r="A17172" t="s">
        <v>17170</v>
      </c>
      <c r="B17172">
        <v>40</v>
      </c>
    </row>
    <row r="17173" spans="1:2" x14ac:dyDescent="0.25">
      <c r="A17173" t="s">
        <v>17171</v>
      </c>
      <c r="B17173">
        <v>40</v>
      </c>
    </row>
    <row r="17174" spans="1:2" x14ac:dyDescent="0.25">
      <c r="A17174" t="s">
        <v>17172</v>
      </c>
      <c r="B17174">
        <v>40</v>
      </c>
    </row>
    <row r="17175" spans="1:2" x14ac:dyDescent="0.25">
      <c r="A17175" t="s">
        <v>17173</v>
      </c>
      <c r="B17175">
        <v>40</v>
      </c>
    </row>
    <row r="17176" spans="1:2" x14ac:dyDescent="0.25">
      <c r="A17176" t="s">
        <v>17174</v>
      </c>
      <c r="B17176">
        <v>40</v>
      </c>
    </row>
    <row r="17177" spans="1:2" x14ac:dyDescent="0.25">
      <c r="A17177" t="s">
        <v>17175</v>
      </c>
      <c r="B17177">
        <v>40</v>
      </c>
    </row>
    <row r="17178" spans="1:2" x14ac:dyDescent="0.25">
      <c r="A17178" t="s">
        <v>17176</v>
      </c>
      <c r="B17178">
        <v>40</v>
      </c>
    </row>
    <row r="17179" spans="1:2" x14ac:dyDescent="0.25">
      <c r="A17179" t="s">
        <v>17177</v>
      </c>
      <c r="B17179">
        <v>40</v>
      </c>
    </row>
    <row r="17180" spans="1:2" x14ac:dyDescent="0.25">
      <c r="A17180" t="s">
        <v>17178</v>
      </c>
      <c r="B17180">
        <v>40</v>
      </c>
    </row>
    <row r="17181" spans="1:2" x14ac:dyDescent="0.25">
      <c r="A17181" t="s">
        <v>17179</v>
      </c>
      <c r="B17181">
        <v>40</v>
      </c>
    </row>
    <row r="17182" spans="1:2" x14ac:dyDescent="0.25">
      <c r="A17182" t="s">
        <v>17180</v>
      </c>
      <c r="B17182">
        <v>40</v>
      </c>
    </row>
    <row r="17183" spans="1:2" x14ac:dyDescent="0.25">
      <c r="A17183" t="s">
        <v>17181</v>
      </c>
      <c r="B17183">
        <v>40</v>
      </c>
    </row>
    <row r="17184" spans="1:2" x14ac:dyDescent="0.25">
      <c r="A17184" t="s">
        <v>17182</v>
      </c>
      <c r="B17184">
        <v>40</v>
      </c>
    </row>
    <row r="17185" spans="1:2" x14ac:dyDescent="0.25">
      <c r="A17185" t="s">
        <v>17183</v>
      </c>
      <c r="B17185">
        <v>40</v>
      </c>
    </row>
    <row r="17186" spans="1:2" x14ac:dyDescent="0.25">
      <c r="A17186" t="s">
        <v>17184</v>
      </c>
      <c r="B17186">
        <v>40</v>
      </c>
    </row>
    <row r="17187" spans="1:2" x14ac:dyDescent="0.25">
      <c r="A17187" t="s">
        <v>17185</v>
      </c>
      <c r="B17187">
        <v>40</v>
      </c>
    </row>
    <row r="17188" spans="1:2" x14ac:dyDescent="0.25">
      <c r="A17188" t="s">
        <v>17186</v>
      </c>
      <c r="B17188">
        <v>40</v>
      </c>
    </row>
    <row r="17189" spans="1:2" x14ac:dyDescent="0.25">
      <c r="A17189" t="s">
        <v>17187</v>
      </c>
      <c r="B17189">
        <v>40</v>
      </c>
    </row>
    <row r="17190" spans="1:2" x14ac:dyDescent="0.25">
      <c r="A17190" t="s">
        <v>17188</v>
      </c>
      <c r="B17190">
        <v>40</v>
      </c>
    </row>
    <row r="17191" spans="1:2" x14ac:dyDescent="0.25">
      <c r="A17191" t="s">
        <v>17189</v>
      </c>
      <c r="B17191">
        <v>40</v>
      </c>
    </row>
    <row r="17192" spans="1:2" x14ac:dyDescent="0.25">
      <c r="A17192" t="s">
        <v>17190</v>
      </c>
      <c r="B17192">
        <v>40</v>
      </c>
    </row>
    <row r="17193" spans="1:2" x14ac:dyDescent="0.25">
      <c r="A17193" t="s">
        <v>17191</v>
      </c>
      <c r="B17193">
        <v>40</v>
      </c>
    </row>
    <row r="17194" spans="1:2" x14ac:dyDescent="0.25">
      <c r="A17194" t="s">
        <v>17192</v>
      </c>
      <c r="B17194">
        <v>40</v>
      </c>
    </row>
    <row r="17195" spans="1:2" x14ac:dyDescent="0.25">
      <c r="A17195" t="s">
        <v>17193</v>
      </c>
      <c r="B17195">
        <v>40</v>
      </c>
    </row>
    <row r="17196" spans="1:2" x14ac:dyDescent="0.25">
      <c r="A17196" t="s">
        <v>17194</v>
      </c>
      <c r="B17196">
        <v>40</v>
      </c>
    </row>
    <row r="17197" spans="1:2" x14ac:dyDescent="0.25">
      <c r="A17197" t="s">
        <v>17195</v>
      </c>
      <c r="B17197">
        <v>40</v>
      </c>
    </row>
    <row r="17198" spans="1:2" x14ac:dyDescent="0.25">
      <c r="A17198" t="s">
        <v>17196</v>
      </c>
      <c r="B17198">
        <v>40</v>
      </c>
    </row>
    <row r="17199" spans="1:2" x14ac:dyDescent="0.25">
      <c r="A17199" t="s">
        <v>17197</v>
      </c>
      <c r="B17199">
        <v>40</v>
      </c>
    </row>
    <row r="17200" spans="1:2" x14ac:dyDescent="0.25">
      <c r="A17200" t="s">
        <v>17198</v>
      </c>
      <c r="B17200">
        <v>40</v>
      </c>
    </row>
    <row r="17201" spans="1:2" x14ac:dyDescent="0.25">
      <c r="A17201" t="s">
        <v>17199</v>
      </c>
      <c r="B17201">
        <v>40</v>
      </c>
    </row>
    <row r="17202" spans="1:2" x14ac:dyDescent="0.25">
      <c r="A17202" t="s">
        <v>17200</v>
      </c>
      <c r="B17202">
        <v>40</v>
      </c>
    </row>
    <row r="17203" spans="1:2" x14ac:dyDescent="0.25">
      <c r="A17203" t="s">
        <v>17201</v>
      </c>
      <c r="B17203">
        <v>40</v>
      </c>
    </row>
    <row r="17204" spans="1:2" x14ac:dyDescent="0.25">
      <c r="A17204" t="s">
        <v>17202</v>
      </c>
      <c r="B17204">
        <v>40</v>
      </c>
    </row>
    <row r="17205" spans="1:2" x14ac:dyDescent="0.25">
      <c r="A17205" t="s">
        <v>17203</v>
      </c>
      <c r="B17205">
        <v>40</v>
      </c>
    </row>
    <row r="17206" spans="1:2" x14ac:dyDescent="0.25">
      <c r="A17206" t="s">
        <v>17204</v>
      </c>
      <c r="B17206">
        <v>40</v>
      </c>
    </row>
    <row r="17207" spans="1:2" x14ac:dyDescent="0.25">
      <c r="A17207" t="s">
        <v>17205</v>
      </c>
      <c r="B17207">
        <v>40</v>
      </c>
    </row>
    <row r="17208" spans="1:2" x14ac:dyDescent="0.25">
      <c r="A17208" t="s">
        <v>17206</v>
      </c>
      <c r="B17208">
        <v>40</v>
      </c>
    </row>
    <row r="17209" spans="1:2" x14ac:dyDescent="0.25">
      <c r="A17209" t="s">
        <v>17207</v>
      </c>
      <c r="B17209">
        <v>40</v>
      </c>
    </row>
    <row r="17210" spans="1:2" x14ac:dyDescent="0.25">
      <c r="A17210" t="s">
        <v>17208</v>
      </c>
      <c r="B17210">
        <v>40</v>
      </c>
    </row>
    <row r="17211" spans="1:2" x14ac:dyDescent="0.25">
      <c r="A17211" t="s">
        <v>17209</v>
      </c>
      <c r="B17211">
        <v>40</v>
      </c>
    </row>
    <row r="17212" spans="1:2" x14ac:dyDescent="0.25">
      <c r="A17212" t="s">
        <v>17210</v>
      </c>
      <c r="B17212">
        <v>40</v>
      </c>
    </row>
    <row r="17213" spans="1:2" x14ac:dyDescent="0.25">
      <c r="A17213" t="s">
        <v>17211</v>
      </c>
      <c r="B17213">
        <v>40</v>
      </c>
    </row>
    <row r="17214" spans="1:2" x14ac:dyDescent="0.25">
      <c r="A17214" t="s">
        <v>17212</v>
      </c>
      <c r="B17214">
        <v>40</v>
      </c>
    </row>
    <row r="17215" spans="1:2" x14ac:dyDescent="0.25">
      <c r="A17215" t="s">
        <v>17213</v>
      </c>
      <c r="B17215">
        <v>40</v>
      </c>
    </row>
    <row r="17216" spans="1:2" x14ac:dyDescent="0.25">
      <c r="A17216" t="s">
        <v>17214</v>
      </c>
      <c r="B17216">
        <v>40</v>
      </c>
    </row>
    <row r="17217" spans="1:2" x14ac:dyDescent="0.25">
      <c r="A17217" t="s">
        <v>17215</v>
      </c>
      <c r="B17217">
        <v>40</v>
      </c>
    </row>
    <row r="17218" spans="1:2" x14ac:dyDescent="0.25">
      <c r="A17218" t="s">
        <v>17216</v>
      </c>
      <c r="B17218">
        <v>40</v>
      </c>
    </row>
    <row r="17219" spans="1:2" x14ac:dyDescent="0.25">
      <c r="A17219" t="s">
        <v>17217</v>
      </c>
      <c r="B17219">
        <v>40</v>
      </c>
    </row>
    <row r="17220" spans="1:2" x14ac:dyDescent="0.25">
      <c r="A17220" t="s">
        <v>17218</v>
      </c>
      <c r="B17220">
        <v>40</v>
      </c>
    </row>
    <row r="17221" spans="1:2" x14ac:dyDescent="0.25">
      <c r="A17221" t="s">
        <v>17219</v>
      </c>
      <c r="B17221">
        <v>40</v>
      </c>
    </row>
    <row r="17222" spans="1:2" x14ac:dyDescent="0.25">
      <c r="A17222" t="s">
        <v>17220</v>
      </c>
      <c r="B17222">
        <v>40</v>
      </c>
    </row>
    <row r="17223" spans="1:2" x14ac:dyDescent="0.25">
      <c r="A17223" t="s">
        <v>17221</v>
      </c>
      <c r="B17223">
        <v>40</v>
      </c>
    </row>
    <row r="17224" spans="1:2" x14ac:dyDescent="0.25">
      <c r="A17224" t="s">
        <v>17222</v>
      </c>
      <c r="B17224">
        <v>40</v>
      </c>
    </row>
    <row r="17225" spans="1:2" x14ac:dyDescent="0.25">
      <c r="A17225" t="s">
        <v>17223</v>
      </c>
      <c r="B17225">
        <v>40</v>
      </c>
    </row>
    <row r="17226" spans="1:2" x14ac:dyDescent="0.25">
      <c r="A17226" t="s">
        <v>17224</v>
      </c>
      <c r="B17226">
        <v>40</v>
      </c>
    </row>
    <row r="17227" spans="1:2" x14ac:dyDescent="0.25">
      <c r="A17227" t="s">
        <v>17225</v>
      </c>
      <c r="B17227">
        <v>40</v>
      </c>
    </row>
    <row r="17228" spans="1:2" x14ac:dyDescent="0.25">
      <c r="A17228" t="s">
        <v>17226</v>
      </c>
      <c r="B17228">
        <v>40</v>
      </c>
    </row>
    <row r="17229" spans="1:2" x14ac:dyDescent="0.25">
      <c r="A17229" t="s">
        <v>17227</v>
      </c>
      <c r="B17229">
        <v>40</v>
      </c>
    </row>
    <row r="17230" spans="1:2" x14ac:dyDescent="0.25">
      <c r="A17230" t="s">
        <v>17228</v>
      </c>
      <c r="B17230">
        <v>40</v>
      </c>
    </row>
    <row r="17231" spans="1:2" x14ac:dyDescent="0.25">
      <c r="A17231" t="s">
        <v>17229</v>
      </c>
      <c r="B17231">
        <v>40</v>
      </c>
    </row>
    <row r="17232" spans="1:2" x14ac:dyDescent="0.25">
      <c r="A17232" t="s">
        <v>17230</v>
      </c>
      <c r="B17232">
        <v>40</v>
      </c>
    </row>
    <row r="17233" spans="1:2" x14ac:dyDescent="0.25">
      <c r="A17233" t="s">
        <v>17231</v>
      </c>
      <c r="B17233">
        <v>40</v>
      </c>
    </row>
    <row r="17234" spans="1:2" x14ac:dyDescent="0.25">
      <c r="A17234" t="s">
        <v>17232</v>
      </c>
      <c r="B17234">
        <v>40</v>
      </c>
    </row>
    <row r="17235" spans="1:2" x14ac:dyDescent="0.25">
      <c r="A17235" t="s">
        <v>17233</v>
      </c>
      <c r="B17235">
        <v>40</v>
      </c>
    </row>
    <row r="17236" spans="1:2" x14ac:dyDescent="0.25">
      <c r="A17236" t="s">
        <v>17234</v>
      </c>
      <c r="B17236">
        <v>40</v>
      </c>
    </row>
    <row r="17237" spans="1:2" x14ac:dyDescent="0.25">
      <c r="A17237" t="s">
        <v>17235</v>
      </c>
      <c r="B17237">
        <v>40</v>
      </c>
    </row>
    <row r="17238" spans="1:2" x14ac:dyDescent="0.25">
      <c r="A17238" t="s">
        <v>17236</v>
      </c>
      <c r="B17238">
        <v>40</v>
      </c>
    </row>
    <row r="17239" spans="1:2" x14ac:dyDescent="0.25">
      <c r="A17239" t="s">
        <v>17237</v>
      </c>
      <c r="B17239">
        <v>40</v>
      </c>
    </row>
    <row r="17240" spans="1:2" x14ac:dyDescent="0.25">
      <c r="A17240" t="s">
        <v>17238</v>
      </c>
      <c r="B17240">
        <v>40</v>
      </c>
    </row>
    <row r="17241" spans="1:2" x14ac:dyDescent="0.25">
      <c r="A17241" t="s">
        <v>17239</v>
      </c>
      <c r="B17241">
        <v>40</v>
      </c>
    </row>
    <row r="17242" spans="1:2" x14ac:dyDescent="0.25">
      <c r="A17242" t="s">
        <v>17240</v>
      </c>
      <c r="B17242">
        <v>40</v>
      </c>
    </row>
    <row r="17243" spans="1:2" x14ac:dyDescent="0.25">
      <c r="A17243" t="s">
        <v>17241</v>
      </c>
      <c r="B17243">
        <v>40</v>
      </c>
    </row>
    <row r="17244" spans="1:2" x14ac:dyDescent="0.25">
      <c r="A17244" t="s">
        <v>17242</v>
      </c>
      <c r="B17244">
        <v>40</v>
      </c>
    </row>
    <row r="17245" spans="1:2" x14ac:dyDescent="0.25">
      <c r="A17245" t="s">
        <v>17243</v>
      </c>
      <c r="B17245">
        <v>40</v>
      </c>
    </row>
    <row r="17246" spans="1:2" x14ac:dyDescent="0.25">
      <c r="A17246" t="s">
        <v>17244</v>
      </c>
      <c r="B17246">
        <v>40</v>
      </c>
    </row>
    <row r="17247" spans="1:2" x14ac:dyDescent="0.25">
      <c r="A17247" t="s">
        <v>17245</v>
      </c>
      <c r="B17247">
        <v>40</v>
      </c>
    </row>
    <row r="17248" spans="1:2" x14ac:dyDescent="0.25">
      <c r="A17248" t="s">
        <v>17246</v>
      </c>
      <c r="B17248">
        <v>40</v>
      </c>
    </row>
    <row r="17249" spans="1:2" x14ac:dyDescent="0.25">
      <c r="A17249" t="s">
        <v>17247</v>
      </c>
      <c r="B17249">
        <v>40</v>
      </c>
    </row>
    <row r="17250" spans="1:2" x14ac:dyDescent="0.25">
      <c r="A17250" t="s">
        <v>17248</v>
      </c>
      <c r="B17250">
        <v>40</v>
      </c>
    </row>
    <row r="17251" spans="1:2" x14ac:dyDescent="0.25">
      <c r="A17251" t="s">
        <v>17249</v>
      </c>
      <c r="B17251">
        <v>40</v>
      </c>
    </row>
    <row r="17252" spans="1:2" x14ac:dyDescent="0.25">
      <c r="A17252" t="s">
        <v>17250</v>
      </c>
      <c r="B17252">
        <v>40</v>
      </c>
    </row>
    <row r="17253" spans="1:2" x14ac:dyDescent="0.25">
      <c r="A17253" t="s">
        <v>17251</v>
      </c>
      <c r="B17253">
        <v>40</v>
      </c>
    </row>
    <row r="17254" spans="1:2" x14ac:dyDescent="0.25">
      <c r="A17254" t="s">
        <v>17252</v>
      </c>
      <c r="B17254">
        <v>40</v>
      </c>
    </row>
    <row r="17255" spans="1:2" x14ac:dyDescent="0.25">
      <c r="A17255" t="s">
        <v>17253</v>
      </c>
      <c r="B17255">
        <v>40</v>
      </c>
    </row>
    <row r="17256" spans="1:2" x14ac:dyDescent="0.25">
      <c r="A17256" t="s">
        <v>17254</v>
      </c>
      <c r="B17256">
        <v>40</v>
      </c>
    </row>
    <row r="17257" spans="1:2" x14ac:dyDescent="0.25">
      <c r="A17257" t="s">
        <v>17255</v>
      </c>
      <c r="B17257">
        <v>40</v>
      </c>
    </row>
    <row r="17258" spans="1:2" x14ac:dyDescent="0.25">
      <c r="A17258" t="s">
        <v>17256</v>
      </c>
      <c r="B17258">
        <v>40</v>
      </c>
    </row>
    <row r="17259" spans="1:2" x14ac:dyDescent="0.25">
      <c r="A17259" t="s">
        <v>17257</v>
      </c>
      <c r="B17259">
        <v>40</v>
      </c>
    </row>
    <row r="17260" spans="1:2" x14ac:dyDescent="0.25">
      <c r="A17260" t="s">
        <v>17258</v>
      </c>
      <c r="B17260">
        <v>40</v>
      </c>
    </row>
    <row r="17261" spans="1:2" x14ac:dyDescent="0.25">
      <c r="A17261" t="s">
        <v>17259</v>
      </c>
      <c r="B17261">
        <v>40</v>
      </c>
    </row>
    <row r="17262" spans="1:2" x14ac:dyDescent="0.25">
      <c r="A17262" t="s">
        <v>17260</v>
      </c>
      <c r="B17262">
        <v>40</v>
      </c>
    </row>
    <row r="17263" spans="1:2" x14ac:dyDescent="0.25">
      <c r="A17263" t="s">
        <v>17261</v>
      </c>
      <c r="B17263">
        <v>40</v>
      </c>
    </row>
    <row r="17264" spans="1:2" x14ac:dyDescent="0.25">
      <c r="A17264" t="s">
        <v>17262</v>
      </c>
      <c r="B17264">
        <v>40</v>
      </c>
    </row>
    <row r="17265" spans="1:2" x14ac:dyDescent="0.25">
      <c r="A17265" t="s">
        <v>17263</v>
      </c>
      <c r="B17265">
        <v>40</v>
      </c>
    </row>
    <row r="17266" spans="1:2" x14ac:dyDescent="0.25">
      <c r="A17266" t="s">
        <v>17264</v>
      </c>
      <c r="B17266">
        <v>40</v>
      </c>
    </row>
    <row r="17267" spans="1:2" x14ac:dyDescent="0.25">
      <c r="A17267" t="s">
        <v>17265</v>
      </c>
      <c r="B17267">
        <v>40</v>
      </c>
    </row>
    <row r="17268" spans="1:2" x14ac:dyDescent="0.25">
      <c r="A17268" t="s">
        <v>17266</v>
      </c>
      <c r="B17268">
        <v>40</v>
      </c>
    </row>
    <row r="17269" spans="1:2" x14ac:dyDescent="0.25">
      <c r="A17269" t="s">
        <v>17267</v>
      </c>
      <c r="B17269">
        <v>40</v>
      </c>
    </row>
    <row r="17270" spans="1:2" x14ac:dyDescent="0.25">
      <c r="A17270" t="s">
        <v>17268</v>
      </c>
      <c r="B17270">
        <v>40</v>
      </c>
    </row>
    <row r="17271" spans="1:2" x14ac:dyDescent="0.25">
      <c r="A17271" t="s">
        <v>17269</v>
      </c>
      <c r="B17271">
        <v>40</v>
      </c>
    </row>
    <row r="17272" spans="1:2" x14ac:dyDescent="0.25">
      <c r="A17272" t="s">
        <v>17270</v>
      </c>
      <c r="B17272">
        <v>40</v>
      </c>
    </row>
    <row r="17273" spans="1:2" x14ac:dyDescent="0.25">
      <c r="A17273" t="s">
        <v>17271</v>
      </c>
      <c r="B17273">
        <v>40</v>
      </c>
    </row>
    <row r="17274" spans="1:2" x14ac:dyDescent="0.25">
      <c r="A17274" t="s">
        <v>17272</v>
      </c>
      <c r="B17274">
        <v>40</v>
      </c>
    </row>
    <row r="17275" spans="1:2" x14ac:dyDescent="0.25">
      <c r="A17275" t="s">
        <v>17273</v>
      </c>
      <c r="B17275">
        <v>40</v>
      </c>
    </row>
    <row r="17276" spans="1:2" x14ac:dyDescent="0.25">
      <c r="A17276" t="s">
        <v>17274</v>
      </c>
      <c r="B17276">
        <v>40</v>
      </c>
    </row>
    <row r="17277" spans="1:2" x14ac:dyDescent="0.25">
      <c r="A17277" t="s">
        <v>17275</v>
      </c>
      <c r="B17277">
        <v>40</v>
      </c>
    </row>
    <row r="17278" spans="1:2" x14ac:dyDescent="0.25">
      <c r="A17278" t="s">
        <v>17276</v>
      </c>
      <c r="B17278">
        <v>40</v>
      </c>
    </row>
    <row r="17279" spans="1:2" x14ac:dyDescent="0.25">
      <c r="A17279" t="s">
        <v>17277</v>
      </c>
      <c r="B17279">
        <v>40</v>
      </c>
    </row>
    <row r="17280" spans="1:2" x14ac:dyDescent="0.25">
      <c r="A17280" t="s">
        <v>17278</v>
      </c>
      <c r="B17280">
        <v>40</v>
      </c>
    </row>
    <row r="17281" spans="1:2" x14ac:dyDescent="0.25">
      <c r="A17281" t="s">
        <v>17279</v>
      </c>
      <c r="B17281">
        <v>40</v>
      </c>
    </row>
    <row r="17282" spans="1:2" x14ac:dyDescent="0.25">
      <c r="A17282" t="s">
        <v>17280</v>
      </c>
      <c r="B17282">
        <v>40</v>
      </c>
    </row>
    <row r="17283" spans="1:2" x14ac:dyDescent="0.25">
      <c r="A17283" t="s">
        <v>17281</v>
      </c>
      <c r="B17283">
        <v>40</v>
      </c>
    </row>
    <row r="17284" spans="1:2" x14ac:dyDescent="0.25">
      <c r="A17284" t="s">
        <v>17282</v>
      </c>
      <c r="B17284">
        <v>40</v>
      </c>
    </row>
    <row r="17285" spans="1:2" x14ac:dyDescent="0.25">
      <c r="A17285" t="s">
        <v>17283</v>
      </c>
      <c r="B17285">
        <v>40</v>
      </c>
    </row>
    <row r="17286" spans="1:2" x14ac:dyDescent="0.25">
      <c r="A17286" t="s">
        <v>17284</v>
      </c>
      <c r="B17286">
        <v>40</v>
      </c>
    </row>
    <row r="17287" spans="1:2" x14ac:dyDescent="0.25">
      <c r="A17287" t="s">
        <v>17285</v>
      </c>
      <c r="B17287">
        <v>40</v>
      </c>
    </row>
    <row r="17288" spans="1:2" x14ac:dyDescent="0.25">
      <c r="A17288" t="s">
        <v>17286</v>
      </c>
      <c r="B17288">
        <v>40</v>
      </c>
    </row>
    <row r="17289" spans="1:2" x14ac:dyDescent="0.25">
      <c r="A17289" t="s">
        <v>17287</v>
      </c>
      <c r="B17289">
        <v>40</v>
      </c>
    </row>
    <row r="17290" spans="1:2" x14ac:dyDescent="0.25">
      <c r="A17290" t="s">
        <v>17288</v>
      </c>
      <c r="B17290">
        <v>40</v>
      </c>
    </row>
    <row r="17291" spans="1:2" x14ac:dyDescent="0.25">
      <c r="A17291" t="s">
        <v>17289</v>
      </c>
      <c r="B17291">
        <v>40</v>
      </c>
    </row>
    <row r="17292" spans="1:2" x14ac:dyDescent="0.25">
      <c r="A17292" t="s">
        <v>17290</v>
      </c>
      <c r="B17292">
        <v>40</v>
      </c>
    </row>
    <row r="17293" spans="1:2" x14ac:dyDescent="0.25">
      <c r="A17293" t="s">
        <v>17291</v>
      </c>
      <c r="B17293">
        <v>40</v>
      </c>
    </row>
    <row r="17294" spans="1:2" x14ac:dyDescent="0.25">
      <c r="A17294" t="s">
        <v>17292</v>
      </c>
      <c r="B17294">
        <v>40</v>
      </c>
    </row>
    <row r="17295" spans="1:2" x14ac:dyDescent="0.25">
      <c r="A17295" t="s">
        <v>17293</v>
      </c>
      <c r="B17295">
        <v>40</v>
      </c>
    </row>
    <row r="17296" spans="1:2" x14ac:dyDescent="0.25">
      <c r="A17296" t="s">
        <v>17294</v>
      </c>
      <c r="B17296">
        <v>40</v>
      </c>
    </row>
    <row r="17297" spans="1:2" x14ac:dyDescent="0.25">
      <c r="A17297" t="s">
        <v>17295</v>
      </c>
      <c r="B17297">
        <v>40</v>
      </c>
    </row>
    <row r="17298" spans="1:2" x14ac:dyDescent="0.25">
      <c r="A17298" t="s">
        <v>17296</v>
      </c>
      <c r="B17298">
        <v>40</v>
      </c>
    </row>
    <row r="17299" spans="1:2" x14ac:dyDescent="0.25">
      <c r="A17299" t="s">
        <v>17297</v>
      </c>
      <c r="B17299">
        <v>40</v>
      </c>
    </row>
    <row r="17300" spans="1:2" x14ac:dyDescent="0.25">
      <c r="A17300" t="s">
        <v>17298</v>
      </c>
      <c r="B17300">
        <v>40</v>
      </c>
    </row>
    <row r="17301" spans="1:2" x14ac:dyDescent="0.25">
      <c r="A17301" t="s">
        <v>17299</v>
      </c>
      <c r="B17301">
        <v>40</v>
      </c>
    </row>
    <row r="17302" spans="1:2" x14ac:dyDescent="0.25">
      <c r="A17302" t="s">
        <v>17300</v>
      </c>
      <c r="B17302">
        <v>40</v>
      </c>
    </row>
    <row r="17303" spans="1:2" x14ac:dyDescent="0.25">
      <c r="A17303" t="s">
        <v>17301</v>
      </c>
      <c r="B17303">
        <v>40</v>
      </c>
    </row>
    <row r="17304" spans="1:2" x14ac:dyDescent="0.25">
      <c r="A17304" t="s">
        <v>17302</v>
      </c>
      <c r="B17304">
        <v>40</v>
      </c>
    </row>
    <row r="17305" spans="1:2" x14ac:dyDescent="0.25">
      <c r="A17305" t="s">
        <v>17303</v>
      </c>
      <c r="B17305">
        <v>40</v>
      </c>
    </row>
    <row r="17306" spans="1:2" x14ac:dyDescent="0.25">
      <c r="A17306" t="s">
        <v>17304</v>
      </c>
      <c r="B17306">
        <v>40</v>
      </c>
    </row>
    <row r="17307" spans="1:2" x14ac:dyDescent="0.25">
      <c r="A17307" t="s">
        <v>17305</v>
      </c>
      <c r="B17307">
        <v>40</v>
      </c>
    </row>
    <row r="17308" spans="1:2" x14ac:dyDescent="0.25">
      <c r="A17308" t="s">
        <v>17306</v>
      </c>
      <c r="B17308">
        <v>40</v>
      </c>
    </row>
    <row r="17309" spans="1:2" x14ac:dyDescent="0.25">
      <c r="A17309" t="s">
        <v>17307</v>
      </c>
      <c r="B17309">
        <v>40</v>
      </c>
    </row>
    <row r="17310" spans="1:2" x14ac:dyDescent="0.25">
      <c r="A17310" t="s">
        <v>17308</v>
      </c>
      <c r="B17310">
        <v>40</v>
      </c>
    </row>
    <row r="17311" spans="1:2" x14ac:dyDescent="0.25">
      <c r="A17311" t="s">
        <v>17309</v>
      </c>
      <c r="B17311">
        <v>40</v>
      </c>
    </row>
    <row r="17312" spans="1:2" x14ac:dyDescent="0.25">
      <c r="A17312" t="s">
        <v>17310</v>
      </c>
      <c r="B17312">
        <v>40</v>
      </c>
    </row>
    <row r="17313" spans="1:2" x14ac:dyDescent="0.25">
      <c r="A17313" t="s">
        <v>17311</v>
      </c>
      <c r="B17313">
        <v>40</v>
      </c>
    </row>
    <row r="17314" spans="1:2" x14ac:dyDescent="0.25">
      <c r="A17314" t="s">
        <v>17312</v>
      </c>
      <c r="B17314">
        <v>40</v>
      </c>
    </row>
    <row r="17315" spans="1:2" x14ac:dyDescent="0.25">
      <c r="A17315" t="s">
        <v>17313</v>
      </c>
      <c r="B17315">
        <v>40</v>
      </c>
    </row>
    <row r="17316" spans="1:2" x14ac:dyDescent="0.25">
      <c r="A17316" t="s">
        <v>17314</v>
      </c>
      <c r="B17316">
        <v>40</v>
      </c>
    </row>
    <row r="17317" spans="1:2" x14ac:dyDescent="0.25">
      <c r="A17317" t="s">
        <v>17315</v>
      </c>
      <c r="B17317">
        <v>40</v>
      </c>
    </row>
    <row r="17318" spans="1:2" x14ac:dyDescent="0.25">
      <c r="A17318" t="s">
        <v>17316</v>
      </c>
      <c r="B17318">
        <v>40</v>
      </c>
    </row>
    <row r="17319" spans="1:2" x14ac:dyDescent="0.25">
      <c r="A17319" t="s">
        <v>17317</v>
      </c>
      <c r="B17319">
        <v>40</v>
      </c>
    </row>
    <row r="17320" spans="1:2" x14ac:dyDescent="0.25">
      <c r="A17320" t="s">
        <v>17318</v>
      </c>
      <c r="B17320">
        <v>40</v>
      </c>
    </row>
    <row r="17321" spans="1:2" x14ac:dyDescent="0.25">
      <c r="A17321" t="s">
        <v>17319</v>
      </c>
      <c r="B17321">
        <v>40</v>
      </c>
    </row>
    <row r="17322" spans="1:2" x14ac:dyDescent="0.25">
      <c r="A17322" t="s">
        <v>17320</v>
      </c>
      <c r="B17322">
        <v>40</v>
      </c>
    </row>
    <row r="17323" spans="1:2" x14ac:dyDescent="0.25">
      <c r="A17323" t="s">
        <v>17321</v>
      </c>
      <c r="B17323">
        <v>40</v>
      </c>
    </row>
    <row r="17324" spans="1:2" x14ac:dyDescent="0.25">
      <c r="A17324" t="s">
        <v>17322</v>
      </c>
      <c r="B17324">
        <v>40</v>
      </c>
    </row>
    <row r="17325" spans="1:2" x14ac:dyDescent="0.25">
      <c r="A17325" t="s">
        <v>17323</v>
      </c>
      <c r="B17325">
        <v>40</v>
      </c>
    </row>
    <row r="17326" spans="1:2" x14ac:dyDescent="0.25">
      <c r="A17326" t="s">
        <v>17324</v>
      </c>
      <c r="B17326">
        <v>40</v>
      </c>
    </row>
    <row r="17327" spans="1:2" x14ac:dyDescent="0.25">
      <c r="A17327" t="s">
        <v>17325</v>
      </c>
      <c r="B17327">
        <v>40</v>
      </c>
    </row>
    <row r="17328" spans="1:2" x14ac:dyDescent="0.25">
      <c r="A17328" t="s">
        <v>17326</v>
      </c>
      <c r="B17328">
        <v>40</v>
      </c>
    </row>
    <row r="17329" spans="1:2" x14ac:dyDescent="0.25">
      <c r="A17329" t="s">
        <v>17327</v>
      </c>
      <c r="B17329">
        <v>40</v>
      </c>
    </row>
    <row r="17330" spans="1:2" x14ac:dyDescent="0.25">
      <c r="A17330" t="s">
        <v>17328</v>
      </c>
      <c r="B17330">
        <v>40</v>
      </c>
    </row>
    <row r="17331" spans="1:2" x14ac:dyDescent="0.25">
      <c r="A17331" t="s">
        <v>17329</v>
      </c>
      <c r="B17331">
        <v>40</v>
      </c>
    </row>
    <row r="17332" spans="1:2" x14ac:dyDescent="0.25">
      <c r="A17332" t="s">
        <v>17330</v>
      </c>
      <c r="B17332">
        <v>40</v>
      </c>
    </row>
    <row r="17333" spans="1:2" x14ac:dyDescent="0.25">
      <c r="A17333" t="s">
        <v>17331</v>
      </c>
      <c r="B17333">
        <v>40</v>
      </c>
    </row>
    <row r="17334" spans="1:2" x14ac:dyDescent="0.25">
      <c r="A17334" t="s">
        <v>17332</v>
      </c>
      <c r="B17334">
        <v>40</v>
      </c>
    </row>
    <row r="17335" spans="1:2" x14ac:dyDescent="0.25">
      <c r="A17335" t="s">
        <v>17333</v>
      </c>
      <c r="B17335">
        <v>40</v>
      </c>
    </row>
    <row r="17336" spans="1:2" x14ac:dyDescent="0.25">
      <c r="A17336" t="s">
        <v>17334</v>
      </c>
      <c r="B17336">
        <v>40</v>
      </c>
    </row>
    <row r="17337" spans="1:2" x14ac:dyDescent="0.25">
      <c r="A17337" t="s">
        <v>17335</v>
      </c>
      <c r="B17337">
        <v>40</v>
      </c>
    </row>
    <row r="17338" spans="1:2" x14ac:dyDescent="0.25">
      <c r="A17338" t="s">
        <v>17336</v>
      </c>
      <c r="B17338">
        <v>40</v>
      </c>
    </row>
    <row r="17339" spans="1:2" x14ac:dyDescent="0.25">
      <c r="A17339" t="s">
        <v>17337</v>
      </c>
      <c r="B17339">
        <v>40</v>
      </c>
    </row>
    <row r="17340" spans="1:2" x14ac:dyDescent="0.25">
      <c r="A17340" t="s">
        <v>17338</v>
      </c>
      <c r="B17340">
        <v>40</v>
      </c>
    </row>
    <row r="17341" spans="1:2" x14ac:dyDescent="0.25">
      <c r="A17341" t="s">
        <v>17339</v>
      </c>
      <c r="B17341">
        <v>40</v>
      </c>
    </row>
    <row r="17342" spans="1:2" x14ac:dyDescent="0.25">
      <c r="A17342" t="s">
        <v>17340</v>
      </c>
      <c r="B17342">
        <v>40</v>
      </c>
    </row>
    <row r="17343" spans="1:2" x14ac:dyDescent="0.25">
      <c r="A17343" t="s">
        <v>17341</v>
      </c>
      <c r="B17343">
        <v>40</v>
      </c>
    </row>
    <row r="17344" spans="1:2" x14ac:dyDescent="0.25">
      <c r="A17344" t="s">
        <v>17342</v>
      </c>
      <c r="B17344">
        <v>44</v>
      </c>
    </row>
    <row r="17345" spans="1:2" x14ac:dyDescent="0.25">
      <c r="A17345" t="s">
        <v>17343</v>
      </c>
      <c r="B17345">
        <v>44</v>
      </c>
    </row>
    <row r="17346" spans="1:2" x14ac:dyDescent="0.25">
      <c r="A17346" t="s">
        <v>17344</v>
      </c>
      <c r="B17346">
        <v>44</v>
      </c>
    </row>
    <row r="17347" spans="1:2" x14ac:dyDescent="0.25">
      <c r="A17347" t="s">
        <v>17345</v>
      </c>
      <c r="B17347">
        <v>44</v>
      </c>
    </row>
    <row r="17348" spans="1:2" x14ac:dyDescent="0.25">
      <c r="A17348" t="s">
        <v>17346</v>
      </c>
      <c r="B17348">
        <v>44</v>
      </c>
    </row>
    <row r="17349" spans="1:2" x14ac:dyDescent="0.25">
      <c r="A17349" t="s">
        <v>17347</v>
      </c>
      <c r="B17349">
        <v>44</v>
      </c>
    </row>
    <row r="17350" spans="1:2" x14ac:dyDescent="0.25">
      <c r="A17350" t="s">
        <v>17348</v>
      </c>
      <c r="B17350">
        <v>44</v>
      </c>
    </row>
    <row r="17351" spans="1:2" x14ac:dyDescent="0.25">
      <c r="A17351" t="s">
        <v>17349</v>
      </c>
      <c r="B17351">
        <v>44</v>
      </c>
    </row>
    <row r="17352" spans="1:2" x14ac:dyDescent="0.25">
      <c r="A17352" t="s">
        <v>17350</v>
      </c>
      <c r="B17352">
        <v>44</v>
      </c>
    </row>
    <row r="17353" spans="1:2" x14ac:dyDescent="0.25">
      <c r="A17353" t="s">
        <v>17351</v>
      </c>
      <c r="B17353">
        <v>44</v>
      </c>
    </row>
    <row r="17354" spans="1:2" x14ac:dyDescent="0.25">
      <c r="A17354" t="s">
        <v>17352</v>
      </c>
      <c r="B17354">
        <v>44</v>
      </c>
    </row>
    <row r="17355" spans="1:2" x14ac:dyDescent="0.25">
      <c r="A17355" t="s">
        <v>17353</v>
      </c>
      <c r="B17355">
        <v>44</v>
      </c>
    </row>
    <row r="17356" spans="1:2" x14ac:dyDescent="0.25">
      <c r="A17356" t="s">
        <v>17354</v>
      </c>
      <c r="B17356">
        <v>44</v>
      </c>
    </row>
    <row r="17357" spans="1:2" x14ac:dyDescent="0.25">
      <c r="A17357" t="s">
        <v>17355</v>
      </c>
      <c r="B17357">
        <v>44</v>
      </c>
    </row>
    <row r="17358" spans="1:2" x14ac:dyDescent="0.25">
      <c r="A17358" t="s">
        <v>17356</v>
      </c>
      <c r="B17358">
        <v>44</v>
      </c>
    </row>
    <row r="17359" spans="1:2" x14ac:dyDescent="0.25">
      <c r="A17359" t="s">
        <v>17357</v>
      </c>
      <c r="B17359">
        <v>44</v>
      </c>
    </row>
    <row r="17360" spans="1:2" x14ac:dyDescent="0.25">
      <c r="A17360" t="s">
        <v>17358</v>
      </c>
      <c r="B17360">
        <v>44</v>
      </c>
    </row>
    <row r="17361" spans="1:2" x14ac:dyDescent="0.25">
      <c r="A17361" t="s">
        <v>17359</v>
      </c>
      <c r="B17361">
        <v>44</v>
      </c>
    </row>
    <row r="17362" spans="1:2" x14ac:dyDescent="0.25">
      <c r="A17362" t="s">
        <v>17360</v>
      </c>
      <c r="B17362">
        <v>44</v>
      </c>
    </row>
    <row r="17363" spans="1:2" x14ac:dyDescent="0.25">
      <c r="A17363" t="s">
        <v>17361</v>
      </c>
      <c r="B17363">
        <v>44</v>
      </c>
    </row>
    <row r="17364" spans="1:2" x14ac:dyDescent="0.25">
      <c r="A17364" t="s">
        <v>17362</v>
      </c>
      <c r="B17364">
        <v>44</v>
      </c>
    </row>
    <row r="17365" spans="1:2" x14ac:dyDescent="0.25">
      <c r="A17365" t="s">
        <v>17363</v>
      </c>
      <c r="B17365">
        <v>44</v>
      </c>
    </row>
    <row r="17366" spans="1:2" x14ac:dyDescent="0.25">
      <c r="A17366" t="s">
        <v>17364</v>
      </c>
      <c r="B17366">
        <v>44</v>
      </c>
    </row>
    <row r="17367" spans="1:2" x14ac:dyDescent="0.25">
      <c r="A17367" t="s">
        <v>17365</v>
      </c>
      <c r="B17367">
        <v>44</v>
      </c>
    </row>
    <row r="17368" spans="1:2" x14ac:dyDescent="0.25">
      <c r="A17368" t="s">
        <v>17366</v>
      </c>
      <c r="B17368">
        <v>44</v>
      </c>
    </row>
    <row r="17369" spans="1:2" x14ac:dyDescent="0.25">
      <c r="A17369" t="s">
        <v>17367</v>
      </c>
      <c r="B17369">
        <v>44</v>
      </c>
    </row>
    <row r="17370" spans="1:2" x14ac:dyDescent="0.25">
      <c r="A17370" t="s">
        <v>17368</v>
      </c>
      <c r="B17370">
        <v>44</v>
      </c>
    </row>
    <row r="17371" spans="1:2" x14ac:dyDescent="0.25">
      <c r="A17371" t="s">
        <v>17369</v>
      </c>
      <c r="B17371">
        <v>44</v>
      </c>
    </row>
    <row r="17372" spans="1:2" x14ac:dyDescent="0.25">
      <c r="A17372" t="s">
        <v>17370</v>
      </c>
      <c r="B17372">
        <v>44</v>
      </c>
    </row>
    <row r="17373" spans="1:2" x14ac:dyDescent="0.25">
      <c r="A17373" t="s">
        <v>17371</v>
      </c>
      <c r="B17373">
        <v>44</v>
      </c>
    </row>
    <row r="17374" spans="1:2" x14ac:dyDescent="0.25">
      <c r="A17374" t="s">
        <v>17372</v>
      </c>
      <c r="B17374">
        <v>44</v>
      </c>
    </row>
    <row r="17375" spans="1:2" x14ac:dyDescent="0.25">
      <c r="A17375" t="s">
        <v>17373</v>
      </c>
      <c r="B17375">
        <v>44</v>
      </c>
    </row>
    <row r="17376" spans="1:2" x14ac:dyDescent="0.25">
      <c r="A17376" t="s">
        <v>17374</v>
      </c>
      <c r="B17376">
        <v>44</v>
      </c>
    </row>
    <row r="17377" spans="1:2" x14ac:dyDescent="0.25">
      <c r="A17377" t="s">
        <v>17375</v>
      </c>
      <c r="B17377">
        <v>44</v>
      </c>
    </row>
    <row r="17378" spans="1:2" x14ac:dyDescent="0.25">
      <c r="A17378" t="s">
        <v>17376</v>
      </c>
      <c r="B17378">
        <v>44</v>
      </c>
    </row>
    <row r="17379" spans="1:2" x14ac:dyDescent="0.25">
      <c r="A17379" t="s">
        <v>17377</v>
      </c>
      <c r="B17379">
        <v>44</v>
      </c>
    </row>
    <row r="17380" spans="1:2" x14ac:dyDescent="0.25">
      <c r="A17380" t="s">
        <v>17378</v>
      </c>
      <c r="B17380">
        <v>44</v>
      </c>
    </row>
    <row r="17381" spans="1:2" x14ac:dyDescent="0.25">
      <c r="A17381" t="s">
        <v>17379</v>
      </c>
      <c r="B17381">
        <v>44</v>
      </c>
    </row>
    <row r="17382" spans="1:2" x14ac:dyDescent="0.25">
      <c r="A17382" t="s">
        <v>17380</v>
      </c>
      <c r="B17382">
        <v>44</v>
      </c>
    </row>
    <row r="17383" spans="1:2" x14ac:dyDescent="0.25">
      <c r="A17383" t="s">
        <v>17381</v>
      </c>
      <c r="B17383">
        <v>44</v>
      </c>
    </row>
    <row r="17384" spans="1:2" x14ac:dyDescent="0.25">
      <c r="A17384" t="s">
        <v>17382</v>
      </c>
      <c r="B17384">
        <v>44</v>
      </c>
    </row>
    <row r="17385" spans="1:2" x14ac:dyDescent="0.25">
      <c r="A17385" t="s">
        <v>17383</v>
      </c>
      <c r="B17385">
        <v>44</v>
      </c>
    </row>
    <row r="17386" spans="1:2" x14ac:dyDescent="0.25">
      <c r="A17386" t="s">
        <v>17384</v>
      </c>
      <c r="B17386">
        <v>44</v>
      </c>
    </row>
    <row r="17387" spans="1:2" x14ac:dyDescent="0.25">
      <c r="A17387" t="s">
        <v>17385</v>
      </c>
      <c r="B17387">
        <v>44</v>
      </c>
    </row>
    <row r="17388" spans="1:2" x14ac:dyDescent="0.25">
      <c r="A17388" t="s">
        <v>17386</v>
      </c>
      <c r="B17388">
        <v>44</v>
      </c>
    </row>
    <row r="17389" spans="1:2" x14ac:dyDescent="0.25">
      <c r="A17389" t="s">
        <v>17387</v>
      </c>
      <c r="B17389">
        <v>44</v>
      </c>
    </row>
    <row r="17390" spans="1:2" x14ac:dyDescent="0.25">
      <c r="A17390" t="s">
        <v>17388</v>
      </c>
      <c r="B17390">
        <v>44</v>
      </c>
    </row>
    <row r="17391" spans="1:2" x14ac:dyDescent="0.25">
      <c r="A17391" t="s">
        <v>17389</v>
      </c>
      <c r="B17391">
        <v>44</v>
      </c>
    </row>
    <row r="17392" spans="1:2" x14ac:dyDescent="0.25">
      <c r="A17392" t="s">
        <v>17390</v>
      </c>
      <c r="B17392">
        <v>44</v>
      </c>
    </row>
    <row r="17393" spans="1:2" x14ac:dyDescent="0.25">
      <c r="A17393" t="s">
        <v>17391</v>
      </c>
      <c r="B17393">
        <v>44</v>
      </c>
    </row>
    <row r="17394" spans="1:2" x14ac:dyDescent="0.25">
      <c r="A17394" t="s">
        <v>17392</v>
      </c>
      <c r="B17394">
        <v>44</v>
      </c>
    </row>
    <row r="17395" spans="1:2" x14ac:dyDescent="0.25">
      <c r="A17395" t="s">
        <v>17393</v>
      </c>
      <c r="B17395">
        <v>44</v>
      </c>
    </row>
    <row r="17396" spans="1:2" x14ac:dyDescent="0.25">
      <c r="A17396" t="s">
        <v>17394</v>
      </c>
      <c r="B17396">
        <v>44</v>
      </c>
    </row>
    <row r="17397" spans="1:2" x14ac:dyDescent="0.25">
      <c r="A17397" t="s">
        <v>17395</v>
      </c>
      <c r="B17397">
        <v>44</v>
      </c>
    </row>
    <row r="17398" spans="1:2" x14ac:dyDescent="0.25">
      <c r="A17398" t="s">
        <v>17396</v>
      </c>
      <c r="B17398">
        <v>44</v>
      </c>
    </row>
    <row r="17399" spans="1:2" x14ac:dyDescent="0.25">
      <c r="A17399" t="s">
        <v>17397</v>
      </c>
      <c r="B17399">
        <v>44</v>
      </c>
    </row>
    <row r="17400" spans="1:2" x14ac:dyDescent="0.25">
      <c r="A17400" t="s">
        <v>17398</v>
      </c>
      <c r="B17400">
        <v>44</v>
      </c>
    </row>
    <row r="17401" spans="1:2" x14ac:dyDescent="0.25">
      <c r="A17401" t="s">
        <v>17399</v>
      </c>
      <c r="B17401">
        <v>44</v>
      </c>
    </row>
    <row r="17402" spans="1:2" x14ac:dyDescent="0.25">
      <c r="A17402" t="s">
        <v>17400</v>
      </c>
      <c r="B17402">
        <v>44</v>
      </c>
    </row>
    <row r="17403" spans="1:2" x14ac:dyDescent="0.25">
      <c r="A17403" t="s">
        <v>17401</v>
      </c>
      <c r="B17403">
        <v>44</v>
      </c>
    </row>
    <row r="17404" spans="1:2" x14ac:dyDescent="0.25">
      <c r="A17404" t="s">
        <v>17402</v>
      </c>
      <c r="B17404">
        <v>44</v>
      </c>
    </row>
    <row r="17405" spans="1:2" x14ac:dyDescent="0.25">
      <c r="A17405" t="s">
        <v>17403</v>
      </c>
      <c r="B17405">
        <v>44</v>
      </c>
    </row>
    <row r="17406" spans="1:2" x14ac:dyDescent="0.25">
      <c r="A17406" t="s">
        <v>17404</v>
      </c>
      <c r="B17406">
        <v>44</v>
      </c>
    </row>
    <row r="17407" spans="1:2" x14ac:dyDescent="0.25">
      <c r="A17407" t="s">
        <v>17405</v>
      </c>
      <c r="B17407">
        <v>44</v>
      </c>
    </row>
    <row r="17408" spans="1:2" x14ac:dyDescent="0.25">
      <c r="A17408" t="s">
        <v>17406</v>
      </c>
      <c r="B17408">
        <v>44</v>
      </c>
    </row>
    <row r="17409" spans="1:2" x14ac:dyDescent="0.25">
      <c r="A17409" t="s">
        <v>17407</v>
      </c>
      <c r="B17409">
        <v>44</v>
      </c>
    </row>
    <row r="17410" spans="1:2" x14ac:dyDescent="0.25">
      <c r="A17410" t="s">
        <v>17408</v>
      </c>
      <c r="B17410">
        <v>44</v>
      </c>
    </row>
    <row r="17411" spans="1:2" x14ac:dyDescent="0.25">
      <c r="A17411" t="s">
        <v>17409</v>
      </c>
      <c r="B17411">
        <v>44</v>
      </c>
    </row>
    <row r="17412" spans="1:2" x14ac:dyDescent="0.25">
      <c r="A17412" t="s">
        <v>17410</v>
      </c>
      <c r="B17412">
        <v>44</v>
      </c>
    </row>
    <row r="17413" spans="1:2" x14ac:dyDescent="0.25">
      <c r="A17413" t="s">
        <v>17411</v>
      </c>
      <c r="B17413">
        <v>44</v>
      </c>
    </row>
    <row r="17414" spans="1:2" x14ac:dyDescent="0.25">
      <c r="A17414" t="s">
        <v>17412</v>
      </c>
      <c r="B17414">
        <v>44</v>
      </c>
    </row>
    <row r="17415" spans="1:2" x14ac:dyDescent="0.25">
      <c r="A17415" t="s">
        <v>17413</v>
      </c>
      <c r="B17415">
        <v>44</v>
      </c>
    </row>
    <row r="17416" spans="1:2" x14ac:dyDescent="0.25">
      <c r="A17416" t="s">
        <v>17414</v>
      </c>
      <c r="B17416">
        <v>44</v>
      </c>
    </row>
    <row r="17417" spans="1:2" x14ac:dyDescent="0.25">
      <c r="A17417" t="s">
        <v>17415</v>
      </c>
      <c r="B17417">
        <v>44</v>
      </c>
    </row>
    <row r="17418" spans="1:2" x14ac:dyDescent="0.25">
      <c r="A17418" t="s">
        <v>17416</v>
      </c>
      <c r="B17418">
        <v>44</v>
      </c>
    </row>
    <row r="17419" spans="1:2" x14ac:dyDescent="0.25">
      <c r="A17419" t="s">
        <v>17417</v>
      </c>
      <c r="B17419">
        <v>44</v>
      </c>
    </row>
    <row r="17420" spans="1:2" x14ac:dyDescent="0.25">
      <c r="A17420" t="s">
        <v>17418</v>
      </c>
      <c r="B17420">
        <v>44</v>
      </c>
    </row>
    <row r="17421" spans="1:2" x14ac:dyDescent="0.25">
      <c r="A17421" t="s">
        <v>17419</v>
      </c>
      <c r="B17421">
        <v>44</v>
      </c>
    </row>
    <row r="17422" spans="1:2" x14ac:dyDescent="0.25">
      <c r="A17422" t="s">
        <v>17420</v>
      </c>
      <c r="B17422">
        <v>44</v>
      </c>
    </row>
    <row r="17423" spans="1:2" x14ac:dyDescent="0.25">
      <c r="A17423" t="s">
        <v>17421</v>
      </c>
      <c r="B17423">
        <v>44</v>
      </c>
    </row>
    <row r="17424" spans="1:2" x14ac:dyDescent="0.25">
      <c r="A17424" t="s">
        <v>17422</v>
      </c>
      <c r="B17424">
        <v>44</v>
      </c>
    </row>
    <row r="17425" spans="1:2" x14ac:dyDescent="0.25">
      <c r="A17425" t="s">
        <v>17423</v>
      </c>
      <c r="B17425">
        <v>44</v>
      </c>
    </row>
    <row r="17426" spans="1:2" x14ac:dyDescent="0.25">
      <c r="A17426" t="s">
        <v>17424</v>
      </c>
      <c r="B17426">
        <v>44</v>
      </c>
    </row>
    <row r="17427" spans="1:2" x14ac:dyDescent="0.25">
      <c r="A17427" t="s">
        <v>17425</v>
      </c>
      <c r="B17427">
        <v>44</v>
      </c>
    </row>
    <row r="17428" spans="1:2" x14ac:dyDescent="0.25">
      <c r="A17428" t="s">
        <v>17426</v>
      </c>
      <c r="B17428">
        <v>44</v>
      </c>
    </row>
    <row r="17429" spans="1:2" x14ac:dyDescent="0.25">
      <c r="A17429" t="s">
        <v>17427</v>
      </c>
      <c r="B17429">
        <v>44</v>
      </c>
    </row>
    <row r="17430" spans="1:2" x14ac:dyDescent="0.25">
      <c r="A17430" t="s">
        <v>17428</v>
      </c>
      <c r="B17430">
        <v>44</v>
      </c>
    </row>
    <row r="17431" spans="1:2" x14ac:dyDescent="0.25">
      <c r="A17431" t="s">
        <v>17429</v>
      </c>
      <c r="B17431">
        <v>44</v>
      </c>
    </row>
    <row r="17432" spans="1:2" x14ac:dyDescent="0.25">
      <c r="A17432" t="s">
        <v>17430</v>
      </c>
      <c r="B17432">
        <v>44</v>
      </c>
    </row>
    <row r="17433" spans="1:2" x14ac:dyDescent="0.25">
      <c r="A17433" t="s">
        <v>17431</v>
      </c>
      <c r="B17433">
        <v>44</v>
      </c>
    </row>
    <row r="17434" spans="1:2" x14ac:dyDescent="0.25">
      <c r="A17434" t="s">
        <v>17432</v>
      </c>
      <c r="B17434">
        <v>44</v>
      </c>
    </row>
    <row r="17435" spans="1:2" x14ac:dyDescent="0.25">
      <c r="A17435" t="s">
        <v>17433</v>
      </c>
      <c r="B17435">
        <v>44</v>
      </c>
    </row>
    <row r="17436" spans="1:2" x14ac:dyDescent="0.25">
      <c r="A17436" t="s">
        <v>17434</v>
      </c>
      <c r="B17436">
        <v>44</v>
      </c>
    </row>
    <row r="17437" spans="1:2" x14ac:dyDescent="0.25">
      <c r="A17437" t="s">
        <v>17435</v>
      </c>
      <c r="B17437">
        <v>44</v>
      </c>
    </row>
    <row r="17438" spans="1:2" x14ac:dyDescent="0.25">
      <c r="A17438" t="s">
        <v>17436</v>
      </c>
      <c r="B17438">
        <v>44</v>
      </c>
    </row>
    <row r="17439" spans="1:2" x14ac:dyDescent="0.25">
      <c r="A17439" t="s">
        <v>17437</v>
      </c>
      <c r="B17439">
        <v>44</v>
      </c>
    </row>
    <row r="17440" spans="1:2" x14ac:dyDescent="0.25">
      <c r="A17440" t="s">
        <v>17438</v>
      </c>
      <c r="B17440">
        <v>44</v>
      </c>
    </row>
    <row r="17441" spans="1:2" x14ac:dyDescent="0.25">
      <c r="A17441" t="s">
        <v>17439</v>
      </c>
      <c r="B17441">
        <v>44</v>
      </c>
    </row>
    <row r="17442" spans="1:2" x14ac:dyDescent="0.25">
      <c r="A17442" t="s">
        <v>17440</v>
      </c>
      <c r="B17442">
        <v>44</v>
      </c>
    </row>
    <row r="17443" spans="1:2" x14ac:dyDescent="0.25">
      <c r="A17443" t="s">
        <v>17441</v>
      </c>
      <c r="B17443">
        <v>44</v>
      </c>
    </row>
    <row r="17444" spans="1:2" x14ac:dyDescent="0.25">
      <c r="A17444" t="s">
        <v>17442</v>
      </c>
      <c r="B17444">
        <v>44</v>
      </c>
    </row>
    <row r="17445" spans="1:2" x14ac:dyDescent="0.25">
      <c r="A17445" t="s">
        <v>17443</v>
      </c>
      <c r="B17445">
        <v>44</v>
      </c>
    </row>
    <row r="17446" spans="1:2" x14ac:dyDescent="0.25">
      <c r="A17446" t="s">
        <v>17444</v>
      </c>
      <c r="B17446">
        <v>44</v>
      </c>
    </row>
    <row r="17447" spans="1:2" x14ac:dyDescent="0.25">
      <c r="A17447" t="s">
        <v>17445</v>
      </c>
      <c r="B17447">
        <v>44</v>
      </c>
    </row>
    <row r="17448" spans="1:2" x14ac:dyDescent="0.25">
      <c r="A17448" t="s">
        <v>17446</v>
      </c>
      <c r="B17448">
        <v>44</v>
      </c>
    </row>
    <row r="17449" spans="1:2" x14ac:dyDescent="0.25">
      <c r="A17449" t="s">
        <v>17447</v>
      </c>
      <c r="B17449">
        <v>44</v>
      </c>
    </row>
    <row r="17450" spans="1:2" x14ac:dyDescent="0.25">
      <c r="A17450" t="s">
        <v>17448</v>
      </c>
      <c r="B17450">
        <v>44</v>
      </c>
    </row>
    <row r="17451" spans="1:2" x14ac:dyDescent="0.25">
      <c r="A17451" t="s">
        <v>17449</v>
      </c>
      <c r="B17451">
        <v>44</v>
      </c>
    </row>
    <row r="17452" spans="1:2" x14ac:dyDescent="0.25">
      <c r="A17452" t="s">
        <v>17450</v>
      </c>
      <c r="B17452">
        <v>44</v>
      </c>
    </row>
    <row r="17453" spans="1:2" x14ac:dyDescent="0.25">
      <c r="A17453" t="s">
        <v>17451</v>
      </c>
      <c r="B17453">
        <v>44</v>
      </c>
    </row>
    <row r="17454" spans="1:2" x14ac:dyDescent="0.25">
      <c r="A17454" t="s">
        <v>17452</v>
      </c>
      <c r="B17454">
        <v>44</v>
      </c>
    </row>
    <row r="17455" spans="1:2" x14ac:dyDescent="0.25">
      <c r="A17455" t="s">
        <v>17453</v>
      </c>
      <c r="B17455">
        <v>44</v>
      </c>
    </row>
    <row r="17456" spans="1:2" x14ac:dyDescent="0.25">
      <c r="A17456" t="s">
        <v>17454</v>
      </c>
      <c r="B17456">
        <v>44</v>
      </c>
    </row>
    <row r="17457" spans="1:2" x14ac:dyDescent="0.25">
      <c r="A17457" t="s">
        <v>17455</v>
      </c>
      <c r="B17457">
        <v>44</v>
      </c>
    </row>
    <row r="17458" spans="1:2" x14ac:dyDescent="0.25">
      <c r="A17458" t="s">
        <v>17456</v>
      </c>
      <c r="B17458">
        <v>44</v>
      </c>
    </row>
    <row r="17459" spans="1:2" x14ac:dyDescent="0.25">
      <c r="A17459" t="s">
        <v>17457</v>
      </c>
      <c r="B17459">
        <v>44</v>
      </c>
    </row>
    <row r="17460" spans="1:2" x14ac:dyDescent="0.25">
      <c r="A17460" t="s">
        <v>17458</v>
      </c>
      <c r="B17460">
        <v>44</v>
      </c>
    </row>
    <row r="17461" spans="1:2" x14ac:dyDescent="0.25">
      <c r="A17461" t="s">
        <v>17459</v>
      </c>
      <c r="B17461">
        <v>44</v>
      </c>
    </row>
    <row r="17462" spans="1:2" x14ac:dyDescent="0.25">
      <c r="A17462" t="s">
        <v>17460</v>
      </c>
      <c r="B17462">
        <v>44</v>
      </c>
    </row>
    <row r="17463" spans="1:2" x14ac:dyDescent="0.25">
      <c r="A17463" t="s">
        <v>17461</v>
      </c>
      <c r="B17463">
        <v>44</v>
      </c>
    </row>
    <row r="17464" spans="1:2" x14ac:dyDescent="0.25">
      <c r="A17464" t="s">
        <v>17462</v>
      </c>
      <c r="B17464">
        <v>44</v>
      </c>
    </row>
    <row r="17465" spans="1:2" x14ac:dyDescent="0.25">
      <c r="A17465" t="s">
        <v>17463</v>
      </c>
      <c r="B17465">
        <v>44</v>
      </c>
    </row>
    <row r="17466" spans="1:2" x14ac:dyDescent="0.25">
      <c r="A17466" t="s">
        <v>17464</v>
      </c>
      <c r="B17466">
        <v>44</v>
      </c>
    </row>
    <row r="17467" spans="1:2" x14ac:dyDescent="0.25">
      <c r="A17467" t="s">
        <v>17465</v>
      </c>
      <c r="B17467">
        <v>44</v>
      </c>
    </row>
    <row r="17468" spans="1:2" x14ac:dyDescent="0.25">
      <c r="A17468" t="s">
        <v>17466</v>
      </c>
      <c r="B17468">
        <v>44</v>
      </c>
    </row>
    <row r="17469" spans="1:2" x14ac:dyDescent="0.25">
      <c r="A17469" t="s">
        <v>17467</v>
      </c>
      <c r="B17469">
        <v>44</v>
      </c>
    </row>
    <row r="17470" spans="1:2" x14ac:dyDescent="0.25">
      <c r="A17470" t="s">
        <v>17468</v>
      </c>
      <c r="B17470">
        <v>44</v>
      </c>
    </row>
    <row r="17471" spans="1:2" x14ac:dyDescent="0.25">
      <c r="A17471" t="s">
        <v>17469</v>
      </c>
      <c r="B17471">
        <v>44</v>
      </c>
    </row>
    <row r="17472" spans="1:2" x14ac:dyDescent="0.25">
      <c r="A17472" t="s">
        <v>17470</v>
      </c>
      <c r="B17472">
        <v>44</v>
      </c>
    </row>
    <row r="17473" spans="1:2" x14ac:dyDescent="0.25">
      <c r="A17473" t="s">
        <v>17471</v>
      </c>
      <c r="B17473">
        <v>44</v>
      </c>
    </row>
    <row r="17474" spans="1:2" x14ac:dyDescent="0.25">
      <c r="A17474" t="s">
        <v>17472</v>
      </c>
      <c r="B17474">
        <v>44</v>
      </c>
    </row>
    <row r="17475" spans="1:2" x14ac:dyDescent="0.25">
      <c r="A17475" t="s">
        <v>17473</v>
      </c>
      <c r="B17475">
        <v>44</v>
      </c>
    </row>
    <row r="17476" spans="1:2" x14ac:dyDescent="0.25">
      <c r="A17476" t="s">
        <v>17474</v>
      </c>
      <c r="B17476">
        <v>44</v>
      </c>
    </row>
    <row r="17477" spans="1:2" x14ac:dyDescent="0.25">
      <c r="A17477" t="s">
        <v>17475</v>
      </c>
      <c r="B17477">
        <v>44</v>
      </c>
    </row>
    <row r="17478" spans="1:2" x14ac:dyDescent="0.25">
      <c r="A17478" t="s">
        <v>17476</v>
      </c>
      <c r="B17478">
        <v>44</v>
      </c>
    </row>
    <row r="17479" spans="1:2" x14ac:dyDescent="0.25">
      <c r="A17479" t="s">
        <v>17477</v>
      </c>
      <c r="B17479">
        <v>44</v>
      </c>
    </row>
    <row r="17480" spans="1:2" x14ac:dyDescent="0.25">
      <c r="A17480" t="s">
        <v>17478</v>
      </c>
      <c r="B17480">
        <v>44</v>
      </c>
    </row>
    <row r="17481" spans="1:2" x14ac:dyDescent="0.25">
      <c r="A17481" t="s">
        <v>17479</v>
      </c>
      <c r="B17481">
        <v>44</v>
      </c>
    </row>
    <row r="17482" spans="1:2" x14ac:dyDescent="0.25">
      <c r="A17482" t="s">
        <v>17480</v>
      </c>
      <c r="B17482">
        <v>44</v>
      </c>
    </row>
    <row r="17483" spans="1:2" x14ac:dyDescent="0.25">
      <c r="A17483" t="s">
        <v>17481</v>
      </c>
      <c r="B17483">
        <v>44</v>
      </c>
    </row>
    <row r="17484" spans="1:2" x14ac:dyDescent="0.25">
      <c r="A17484" t="s">
        <v>17482</v>
      </c>
      <c r="B17484">
        <v>44</v>
      </c>
    </row>
    <row r="17485" spans="1:2" x14ac:dyDescent="0.25">
      <c r="A17485" t="s">
        <v>17483</v>
      </c>
      <c r="B17485">
        <v>44</v>
      </c>
    </row>
    <row r="17486" spans="1:2" x14ac:dyDescent="0.25">
      <c r="A17486" t="s">
        <v>17484</v>
      </c>
      <c r="B17486">
        <v>44</v>
      </c>
    </row>
    <row r="17487" spans="1:2" x14ac:dyDescent="0.25">
      <c r="A17487" t="s">
        <v>17485</v>
      </c>
      <c r="B17487">
        <v>44</v>
      </c>
    </row>
    <row r="17488" spans="1:2" x14ac:dyDescent="0.25">
      <c r="A17488" t="s">
        <v>17486</v>
      </c>
      <c r="B17488">
        <v>44</v>
      </c>
    </row>
    <row r="17489" spans="1:2" x14ac:dyDescent="0.25">
      <c r="A17489" t="s">
        <v>17487</v>
      </c>
      <c r="B17489">
        <v>44</v>
      </c>
    </row>
    <row r="17490" spans="1:2" x14ac:dyDescent="0.25">
      <c r="A17490" t="s">
        <v>17488</v>
      </c>
      <c r="B17490">
        <v>44</v>
      </c>
    </row>
    <row r="17491" spans="1:2" x14ac:dyDescent="0.25">
      <c r="A17491" t="s">
        <v>17489</v>
      </c>
      <c r="B17491">
        <v>44</v>
      </c>
    </row>
    <row r="17492" spans="1:2" x14ac:dyDescent="0.25">
      <c r="A17492" t="s">
        <v>17490</v>
      </c>
      <c r="B17492">
        <v>44</v>
      </c>
    </row>
    <row r="17493" spans="1:2" x14ac:dyDescent="0.25">
      <c r="A17493" t="s">
        <v>17491</v>
      </c>
      <c r="B17493">
        <v>44</v>
      </c>
    </row>
    <row r="17494" spans="1:2" x14ac:dyDescent="0.25">
      <c r="A17494" t="s">
        <v>17492</v>
      </c>
      <c r="B17494">
        <v>44</v>
      </c>
    </row>
    <row r="17495" spans="1:2" x14ac:dyDescent="0.25">
      <c r="A17495" t="s">
        <v>17493</v>
      </c>
      <c r="B17495">
        <v>44</v>
      </c>
    </row>
    <row r="17496" spans="1:2" x14ac:dyDescent="0.25">
      <c r="A17496" t="s">
        <v>17494</v>
      </c>
      <c r="B17496">
        <v>44</v>
      </c>
    </row>
    <row r="17497" spans="1:2" x14ac:dyDescent="0.25">
      <c r="A17497" t="s">
        <v>17495</v>
      </c>
      <c r="B17497">
        <v>44</v>
      </c>
    </row>
    <row r="17498" spans="1:2" x14ac:dyDescent="0.25">
      <c r="A17498" t="s">
        <v>17496</v>
      </c>
      <c r="B17498">
        <v>44</v>
      </c>
    </row>
    <row r="17499" spans="1:2" x14ac:dyDescent="0.25">
      <c r="A17499" t="s">
        <v>17497</v>
      </c>
      <c r="B17499">
        <v>44</v>
      </c>
    </row>
    <row r="17500" spans="1:2" x14ac:dyDescent="0.25">
      <c r="A17500" t="s">
        <v>17498</v>
      </c>
      <c r="B17500">
        <v>44</v>
      </c>
    </row>
    <row r="17501" spans="1:2" x14ac:dyDescent="0.25">
      <c r="A17501" t="s">
        <v>17499</v>
      </c>
      <c r="B17501">
        <v>44</v>
      </c>
    </row>
    <row r="17502" spans="1:2" x14ac:dyDescent="0.25">
      <c r="A17502" t="s">
        <v>17500</v>
      </c>
      <c r="B17502">
        <v>44</v>
      </c>
    </row>
    <row r="17503" spans="1:2" x14ac:dyDescent="0.25">
      <c r="A17503" t="s">
        <v>17501</v>
      </c>
      <c r="B17503">
        <v>44</v>
      </c>
    </row>
    <row r="17504" spans="1:2" x14ac:dyDescent="0.25">
      <c r="A17504" t="s">
        <v>17502</v>
      </c>
      <c r="B17504">
        <v>44</v>
      </c>
    </row>
    <row r="17505" spans="1:2" x14ac:dyDescent="0.25">
      <c r="A17505" t="s">
        <v>17503</v>
      </c>
      <c r="B17505">
        <v>44</v>
      </c>
    </row>
    <row r="17506" spans="1:2" x14ac:dyDescent="0.25">
      <c r="A17506" t="s">
        <v>17504</v>
      </c>
      <c r="B17506">
        <v>44</v>
      </c>
    </row>
    <row r="17507" spans="1:2" x14ac:dyDescent="0.25">
      <c r="A17507" t="s">
        <v>17505</v>
      </c>
      <c r="B17507">
        <v>44</v>
      </c>
    </row>
    <row r="17508" spans="1:2" x14ac:dyDescent="0.25">
      <c r="A17508" t="s">
        <v>17506</v>
      </c>
      <c r="B17508">
        <v>44</v>
      </c>
    </row>
    <row r="17509" spans="1:2" x14ac:dyDescent="0.25">
      <c r="A17509" t="s">
        <v>17507</v>
      </c>
      <c r="B17509">
        <v>44</v>
      </c>
    </row>
    <row r="17510" spans="1:2" x14ac:dyDescent="0.25">
      <c r="A17510" t="s">
        <v>17508</v>
      </c>
      <c r="B17510">
        <v>44</v>
      </c>
    </row>
    <row r="17511" spans="1:2" x14ac:dyDescent="0.25">
      <c r="A17511" t="s">
        <v>17509</v>
      </c>
      <c r="B17511">
        <v>44</v>
      </c>
    </row>
    <row r="17512" spans="1:2" x14ac:dyDescent="0.25">
      <c r="A17512" t="s">
        <v>17510</v>
      </c>
      <c r="B17512">
        <v>44</v>
      </c>
    </row>
    <row r="17513" spans="1:2" x14ac:dyDescent="0.25">
      <c r="A17513" t="s">
        <v>17511</v>
      </c>
      <c r="B17513">
        <v>44</v>
      </c>
    </row>
    <row r="17514" spans="1:2" x14ac:dyDescent="0.25">
      <c r="A17514" t="s">
        <v>17512</v>
      </c>
      <c r="B17514">
        <v>44</v>
      </c>
    </row>
    <row r="17515" spans="1:2" x14ac:dyDescent="0.25">
      <c r="A17515" t="s">
        <v>17513</v>
      </c>
      <c r="B17515">
        <v>44</v>
      </c>
    </row>
    <row r="17516" spans="1:2" x14ac:dyDescent="0.25">
      <c r="A17516" t="s">
        <v>17514</v>
      </c>
      <c r="B17516">
        <v>44</v>
      </c>
    </row>
    <row r="17517" spans="1:2" x14ac:dyDescent="0.25">
      <c r="A17517" t="s">
        <v>17515</v>
      </c>
      <c r="B17517">
        <v>44</v>
      </c>
    </row>
    <row r="17518" spans="1:2" x14ac:dyDescent="0.25">
      <c r="A17518" t="s">
        <v>17516</v>
      </c>
      <c r="B17518">
        <v>44</v>
      </c>
    </row>
    <row r="17519" spans="1:2" x14ac:dyDescent="0.25">
      <c r="A17519" t="s">
        <v>17517</v>
      </c>
      <c r="B17519">
        <v>44</v>
      </c>
    </row>
    <row r="17520" spans="1:2" x14ac:dyDescent="0.25">
      <c r="A17520" t="s">
        <v>17518</v>
      </c>
      <c r="B17520">
        <v>44</v>
      </c>
    </row>
    <row r="17521" spans="1:2" x14ac:dyDescent="0.25">
      <c r="A17521" t="s">
        <v>17519</v>
      </c>
      <c r="B17521">
        <v>44</v>
      </c>
    </row>
    <row r="17522" spans="1:2" x14ac:dyDescent="0.25">
      <c r="A17522" t="s">
        <v>17520</v>
      </c>
      <c r="B17522">
        <v>44</v>
      </c>
    </row>
    <row r="17523" spans="1:2" x14ac:dyDescent="0.25">
      <c r="A17523" t="s">
        <v>17521</v>
      </c>
      <c r="B17523">
        <v>44</v>
      </c>
    </row>
    <row r="17524" spans="1:2" x14ac:dyDescent="0.25">
      <c r="A17524" t="s">
        <v>17522</v>
      </c>
      <c r="B17524">
        <v>44</v>
      </c>
    </row>
    <row r="17525" spans="1:2" x14ac:dyDescent="0.25">
      <c r="A17525" t="s">
        <v>17523</v>
      </c>
      <c r="B17525">
        <v>44</v>
      </c>
    </row>
    <row r="17526" spans="1:2" x14ac:dyDescent="0.25">
      <c r="A17526" t="s">
        <v>17524</v>
      </c>
      <c r="B17526">
        <v>44</v>
      </c>
    </row>
    <row r="17527" spans="1:2" x14ac:dyDescent="0.25">
      <c r="A17527" t="s">
        <v>17525</v>
      </c>
      <c r="B17527">
        <v>44</v>
      </c>
    </row>
    <row r="17528" spans="1:2" x14ac:dyDescent="0.25">
      <c r="A17528" t="s">
        <v>17526</v>
      </c>
      <c r="B17528">
        <v>44</v>
      </c>
    </row>
    <row r="17529" spans="1:2" x14ac:dyDescent="0.25">
      <c r="A17529" t="s">
        <v>17527</v>
      </c>
      <c r="B17529">
        <v>44</v>
      </c>
    </row>
    <row r="17530" spans="1:2" x14ac:dyDescent="0.25">
      <c r="A17530" t="s">
        <v>17528</v>
      </c>
      <c r="B17530">
        <v>44</v>
      </c>
    </row>
    <row r="17531" spans="1:2" x14ac:dyDescent="0.25">
      <c r="A17531" t="s">
        <v>17529</v>
      </c>
      <c r="B17531">
        <v>44</v>
      </c>
    </row>
    <row r="17532" spans="1:2" x14ac:dyDescent="0.25">
      <c r="A17532" t="s">
        <v>17530</v>
      </c>
      <c r="B17532">
        <v>44</v>
      </c>
    </row>
    <row r="17533" spans="1:2" x14ac:dyDescent="0.25">
      <c r="A17533" t="s">
        <v>17531</v>
      </c>
      <c r="B17533">
        <v>44</v>
      </c>
    </row>
    <row r="17534" spans="1:2" x14ac:dyDescent="0.25">
      <c r="A17534" t="s">
        <v>17532</v>
      </c>
      <c r="B17534">
        <v>44</v>
      </c>
    </row>
    <row r="17535" spans="1:2" x14ac:dyDescent="0.25">
      <c r="A17535" t="s">
        <v>17533</v>
      </c>
      <c r="B17535">
        <v>44</v>
      </c>
    </row>
    <row r="17536" spans="1:2" x14ac:dyDescent="0.25">
      <c r="A17536" t="s">
        <v>17534</v>
      </c>
      <c r="B17536">
        <v>44</v>
      </c>
    </row>
    <row r="17537" spans="1:2" x14ac:dyDescent="0.25">
      <c r="A17537" t="s">
        <v>17535</v>
      </c>
      <c r="B17537">
        <v>44</v>
      </c>
    </row>
    <row r="17538" spans="1:2" x14ac:dyDescent="0.25">
      <c r="A17538" t="s">
        <v>17536</v>
      </c>
      <c r="B17538">
        <v>44</v>
      </c>
    </row>
    <row r="17539" spans="1:2" x14ac:dyDescent="0.25">
      <c r="A17539" t="s">
        <v>17537</v>
      </c>
      <c r="B17539">
        <v>44</v>
      </c>
    </row>
    <row r="17540" spans="1:2" x14ac:dyDescent="0.25">
      <c r="A17540" t="s">
        <v>17538</v>
      </c>
      <c r="B17540">
        <v>44</v>
      </c>
    </row>
    <row r="17541" spans="1:2" x14ac:dyDescent="0.25">
      <c r="A17541" t="s">
        <v>17539</v>
      </c>
      <c r="B17541">
        <v>44</v>
      </c>
    </row>
    <row r="17542" spans="1:2" x14ac:dyDescent="0.25">
      <c r="A17542" t="s">
        <v>17540</v>
      </c>
      <c r="B17542">
        <v>44</v>
      </c>
    </row>
    <row r="17543" spans="1:2" x14ac:dyDescent="0.25">
      <c r="A17543" t="s">
        <v>17541</v>
      </c>
      <c r="B17543">
        <v>44</v>
      </c>
    </row>
    <row r="17544" spans="1:2" x14ac:dyDescent="0.25">
      <c r="A17544" t="s">
        <v>17542</v>
      </c>
      <c r="B17544">
        <v>44</v>
      </c>
    </row>
    <row r="17545" spans="1:2" x14ac:dyDescent="0.25">
      <c r="A17545" t="s">
        <v>17543</v>
      </c>
      <c r="B17545">
        <v>44</v>
      </c>
    </row>
    <row r="17546" spans="1:2" x14ac:dyDescent="0.25">
      <c r="A17546" t="s">
        <v>17544</v>
      </c>
      <c r="B17546">
        <v>44</v>
      </c>
    </row>
    <row r="17547" spans="1:2" x14ac:dyDescent="0.25">
      <c r="A17547" t="s">
        <v>17545</v>
      </c>
      <c r="B17547">
        <v>44</v>
      </c>
    </row>
    <row r="17548" spans="1:2" x14ac:dyDescent="0.25">
      <c r="A17548" t="s">
        <v>17546</v>
      </c>
      <c r="B17548">
        <v>44</v>
      </c>
    </row>
    <row r="17549" spans="1:2" x14ac:dyDescent="0.25">
      <c r="A17549" t="s">
        <v>17547</v>
      </c>
      <c r="B17549">
        <v>44</v>
      </c>
    </row>
    <row r="17550" spans="1:2" x14ac:dyDescent="0.25">
      <c r="A17550" t="s">
        <v>17548</v>
      </c>
      <c r="B17550">
        <v>44</v>
      </c>
    </row>
    <row r="17551" spans="1:2" x14ac:dyDescent="0.25">
      <c r="A17551" t="s">
        <v>17549</v>
      </c>
      <c r="B17551">
        <v>44</v>
      </c>
    </row>
    <row r="17552" spans="1:2" x14ac:dyDescent="0.25">
      <c r="A17552" t="s">
        <v>17550</v>
      </c>
      <c r="B17552">
        <v>44</v>
      </c>
    </row>
    <row r="17553" spans="1:2" x14ac:dyDescent="0.25">
      <c r="A17553" t="s">
        <v>17551</v>
      </c>
      <c r="B17553">
        <v>44</v>
      </c>
    </row>
    <row r="17554" spans="1:2" x14ac:dyDescent="0.25">
      <c r="A17554" t="s">
        <v>17552</v>
      </c>
      <c r="B17554">
        <v>44</v>
      </c>
    </row>
    <row r="17555" spans="1:2" x14ac:dyDescent="0.25">
      <c r="A17555" t="s">
        <v>17553</v>
      </c>
      <c r="B17555">
        <v>44</v>
      </c>
    </row>
    <row r="17556" spans="1:2" x14ac:dyDescent="0.25">
      <c r="A17556" t="s">
        <v>17554</v>
      </c>
      <c r="B17556">
        <v>44</v>
      </c>
    </row>
    <row r="17557" spans="1:2" x14ac:dyDescent="0.25">
      <c r="A17557" t="s">
        <v>17555</v>
      </c>
      <c r="B17557">
        <v>44</v>
      </c>
    </row>
    <row r="17558" spans="1:2" x14ac:dyDescent="0.25">
      <c r="A17558" t="s">
        <v>17556</v>
      </c>
      <c r="B17558">
        <v>44</v>
      </c>
    </row>
    <row r="17559" spans="1:2" x14ac:dyDescent="0.25">
      <c r="A17559" t="s">
        <v>17557</v>
      </c>
      <c r="B17559">
        <v>44</v>
      </c>
    </row>
    <row r="17560" spans="1:2" x14ac:dyDescent="0.25">
      <c r="A17560" t="s">
        <v>17558</v>
      </c>
      <c r="B17560">
        <v>44</v>
      </c>
    </row>
    <row r="17561" spans="1:2" x14ac:dyDescent="0.25">
      <c r="A17561" t="s">
        <v>17559</v>
      </c>
      <c r="B17561">
        <v>44</v>
      </c>
    </row>
    <row r="17562" spans="1:2" x14ac:dyDescent="0.25">
      <c r="A17562" t="s">
        <v>17560</v>
      </c>
      <c r="B17562">
        <v>44</v>
      </c>
    </row>
    <row r="17563" spans="1:2" x14ac:dyDescent="0.25">
      <c r="A17563" t="s">
        <v>17561</v>
      </c>
      <c r="B17563">
        <v>44</v>
      </c>
    </row>
    <row r="17564" spans="1:2" x14ac:dyDescent="0.25">
      <c r="A17564" t="s">
        <v>17562</v>
      </c>
      <c r="B17564">
        <v>44</v>
      </c>
    </row>
    <row r="17565" spans="1:2" x14ac:dyDescent="0.25">
      <c r="A17565" t="s">
        <v>17563</v>
      </c>
      <c r="B17565">
        <v>44</v>
      </c>
    </row>
    <row r="17566" spans="1:2" x14ac:dyDescent="0.25">
      <c r="A17566" t="s">
        <v>17564</v>
      </c>
      <c r="B17566">
        <v>44</v>
      </c>
    </row>
    <row r="17567" spans="1:2" x14ac:dyDescent="0.25">
      <c r="A17567" t="s">
        <v>17565</v>
      </c>
      <c r="B17567">
        <v>44</v>
      </c>
    </row>
    <row r="17568" spans="1:2" x14ac:dyDescent="0.25">
      <c r="A17568" t="s">
        <v>17566</v>
      </c>
      <c r="B17568">
        <v>44</v>
      </c>
    </row>
    <row r="17569" spans="1:2" x14ac:dyDescent="0.25">
      <c r="A17569" t="s">
        <v>17567</v>
      </c>
      <c r="B17569">
        <v>44</v>
      </c>
    </row>
    <row r="17570" spans="1:2" x14ac:dyDescent="0.25">
      <c r="A17570" t="s">
        <v>17568</v>
      </c>
      <c r="B17570">
        <v>44</v>
      </c>
    </row>
    <row r="17571" spans="1:2" x14ac:dyDescent="0.25">
      <c r="A17571" t="s">
        <v>17569</v>
      </c>
      <c r="B17571">
        <v>44</v>
      </c>
    </row>
    <row r="17572" spans="1:2" x14ac:dyDescent="0.25">
      <c r="A17572" t="s">
        <v>17570</v>
      </c>
      <c r="B17572">
        <v>44</v>
      </c>
    </row>
    <row r="17573" spans="1:2" x14ac:dyDescent="0.25">
      <c r="A17573" t="s">
        <v>17571</v>
      </c>
      <c r="B17573">
        <v>44</v>
      </c>
    </row>
    <row r="17574" spans="1:2" x14ac:dyDescent="0.25">
      <c r="A17574" t="s">
        <v>17572</v>
      </c>
      <c r="B17574">
        <v>44</v>
      </c>
    </row>
    <row r="17575" spans="1:2" x14ac:dyDescent="0.25">
      <c r="A17575" t="s">
        <v>17573</v>
      </c>
      <c r="B17575">
        <v>44</v>
      </c>
    </row>
    <row r="17576" spans="1:2" x14ac:dyDescent="0.25">
      <c r="A17576" t="s">
        <v>17574</v>
      </c>
      <c r="B17576">
        <v>44</v>
      </c>
    </row>
    <row r="17577" spans="1:2" x14ac:dyDescent="0.25">
      <c r="A17577" t="s">
        <v>17575</v>
      </c>
      <c r="B17577">
        <v>44</v>
      </c>
    </row>
    <row r="17578" spans="1:2" x14ac:dyDescent="0.25">
      <c r="A17578" t="s">
        <v>17576</v>
      </c>
      <c r="B17578">
        <v>44</v>
      </c>
    </row>
    <row r="17579" spans="1:2" x14ac:dyDescent="0.25">
      <c r="A17579" t="s">
        <v>17577</v>
      </c>
      <c r="B17579">
        <v>44</v>
      </c>
    </row>
    <row r="17580" spans="1:2" x14ac:dyDescent="0.25">
      <c r="A17580" t="s">
        <v>17578</v>
      </c>
      <c r="B17580">
        <v>44</v>
      </c>
    </row>
    <row r="17581" spans="1:2" x14ac:dyDescent="0.25">
      <c r="A17581" t="s">
        <v>17579</v>
      </c>
      <c r="B17581">
        <v>44</v>
      </c>
    </row>
    <row r="17582" spans="1:2" x14ac:dyDescent="0.25">
      <c r="A17582" t="s">
        <v>17580</v>
      </c>
      <c r="B17582">
        <v>44</v>
      </c>
    </row>
    <row r="17583" spans="1:2" x14ac:dyDescent="0.25">
      <c r="A17583" t="s">
        <v>17581</v>
      </c>
      <c r="B17583">
        <v>44</v>
      </c>
    </row>
    <row r="17584" spans="1:2" x14ac:dyDescent="0.25">
      <c r="A17584" t="s">
        <v>17582</v>
      </c>
      <c r="B17584">
        <v>44</v>
      </c>
    </row>
    <row r="17585" spans="1:2" x14ac:dyDescent="0.25">
      <c r="A17585" t="s">
        <v>17583</v>
      </c>
      <c r="B17585">
        <v>44</v>
      </c>
    </row>
    <row r="17586" spans="1:2" x14ac:dyDescent="0.25">
      <c r="A17586" t="s">
        <v>17584</v>
      </c>
      <c r="B17586">
        <v>44</v>
      </c>
    </row>
    <row r="17587" spans="1:2" x14ac:dyDescent="0.25">
      <c r="A17587" t="s">
        <v>17585</v>
      </c>
      <c r="B17587">
        <v>44</v>
      </c>
    </row>
    <row r="17588" spans="1:2" x14ac:dyDescent="0.25">
      <c r="A17588" t="s">
        <v>17586</v>
      </c>
      <c r="B17588">
        <v>44</v>
      </c>
    </row>
    <row r="17589" spans="1:2" x14ac:dyDescent="0.25">
      <c r="A17589" t="s">
        <v>17587</v>
      </c>
      <c r="B17589">
        <v>44</v>
      </c>
    </row>
    <row r="17590" spans="1:2" x14ac:dyDescent="0.25">
      <c r="A17590" t="s">
        <v>17588</v>
      </c>
      <c r="B17590">
        <v>44</v>
      </c>
    </row>
    <row r="17591" spans="1:2" x14ac:dyDescent="0.25">
      <c r="A17591" t="s">
        <v>17589</v>
      </c>
      <c r="B17591">
        <v>44</v>
      </c>
    </row>
    <row r="17592" spans="1:2" x14ac:dyDescent="0.25">
      <c r="A17592" t="s">
        <v>17590</v>
      </c>
      <c r="B17592">
        <v>44</v>
      </c>
    </row>
    <row r="17593" spans="1:2" x14ac:dyDescent="0.25">
      <c r="A17593" t="s">
        <v>17591</v>
      </c>
      <c r="B17593">
        <v>44</v>
      </c>
    </row>
    <row r="17594" spans="1:2" x14ac:dyDescent="0.25">
      <c r="A17594" t="s">
        <v>17592</v>
      </c>
      <c r="B17594">
        <v>44</v>
      </c>
    </row>
    <row r="17595" spans="1:2" x14ac:dyDescent="0.25">
      <c r="A17595" t="s">
        <v>17593</v>
      </c>
      <c r="B17595">
        <v>44</v>
      </c>
    </row>
    <row r="17596" spans="1:2" x14ac:dyDescent="0.25">
      <c r="A17596" t="s">
        <v>17594</v>
      </c>
      <c r="B17596">
        <v>44</v>
      </c>
    </row>
    <row r="17597" spans="1:2" x14ac:dyDescent="0.25">
      <c r="A17597" t="s">
        <v>17595</v>
      </c>
      <c r="B17597">
        <v>44</v>
      </c>
    </row>
    <row r="17598" spans="1:2" x14ac:dyDescent="0.25">
      <c r="A17598" t="s">
        <v>17596</v>
      </c>
      <c r="B17598">
        <v>44</v>
      </c>
    </row>
    <row r="17599" spans="1:2" x14ac:dyDescent="0.25">
      <c r="A17599" t="s">
        <v>17597</v>
      </c>
      <c r="B17599">
        <v>44</v>
      </c>
    </row>
    <row r="17600" spans="1:2" x14ac:dyDescent="0.25">
      <c r="A17600" t="s">
        <v>17598</v>
      </c>
      <c r="B17600">
        <v>44</v>
      </c>
    </row>
    <row r="17601" spans="1:2" x14ac:dyDescent="0.25">
      <c r="A17601" t="s">
        <v>17599</v>
      </c>
      <c r="B17601">
        <v>44</v>
      </c>
    </row>
    <row r="17602" spans="1:2" x14ac:dyDescent="0.25">
      <c r="A17602" t="s">
        <v>17600</v>
      </c>
      <c r="B17602">
        <v>44</v>
      </c>
    </row>
    <row r="17603" spans="1:2" x14ac:dyDescent="0.25">
      <c r="A17603" t="s">
        <v>17601</v>
      </c>
      <c r="B17603">
        <v>44</v>
      </c>
    </row>
    <row r="17604" spans="1:2" x14ac:dyDescent="0.25">
      <c r="A17604" t="s">
        <v>17602</v>
      </c>
      <c r="B17604">
        <v>44</v>
      </c>
    </row>
    <row r="17605" spans="1:2" x14ac:dyDescent="0.25">
      <c r="A17605" t="s">
        <v>17603</v>
      </c>
      <c r="B17605">
        <v>44</v>
      </c>
    </row>
    <row r="17606" spans="1:2" x14ac:dyDescent="0.25">
      <c r="A17606" t="s">
        <v>17604</v>
      </c>
      <c r="B17606">
        <v>44</v>
      </c>
    </row>
    <row r="17607" spans="1:2" x14ac:dyDescent="0.25">
      <c r="A17607" t="s">
        <v>17605</v>
      </c>
      <c r="B17607">
        <v>44</v>
      </c>
    </row>
    <row r="17608" spans="1:2" x14ac:dyDescent="0.25">
      <c r="A17608" t="s">
        <v>17606</v>
      </c>
      <c r="B17608">
        <v>44</v>
      </c>
    </row>
    <row r="17609" spans="1:2" x14ac:dyDescent="0.25">
      <c r="A17609" t="s">
        <v>17607</v>
      </c>
      <c r="B17609">
        <v>44</v>
      </c>
    </row>
    <row r="17610" spans="1:2" x14ac:dyDescent="0.25">
      <c r="A17610" t="s">
        <v>17608</v>
      </c>
      <c r="B17610">
        <v>44</v>
      </c>
    </row>
    <row r="17611" spans="1:2" x14ac:dyDescent="0.25">
      <c r="A17611" t="s">
        <v>17609</v>
      </c>
      <c r="B17611">
        <v>44</v>
      </c>
    </row>
    <row r="17612" spans="1:2" x14ac:dyDescent="0.25">
      <c r="A17612" t="s">
        <v>17610</v>
      </c>
      <c r="B17612">
        <v>44</v>
      </c>
    </row>
    <row r="17613" spans="1:2" x14ac:dyDescent="0.25">
      <c r="A17613" t="s">
        <v>17611</v>
      </c>
      <c r="B17613">
        <v>44</v>
      </c>
    </row>
    <row r="17614" spans="1:2" x14ac:dyDescent="0.25">
      <c r="A17614" t="s">
        <v>17612</v>
      </c>
      <c r="B17614">
        <v>44</v>
      </c>
    </row>
    <row r="17615" spans="1:2" x14ac:dyDescent="0.25">
      <c r="A17615" t="s">
        <v>17613</v>
      </c>
      <c r="B17615">
        <v>44</v>
      </c>
    </row>
    <row r="17616" spans="1:2" x14ac:dyDescent="0.25">
      <c r="A17616" t="s">
        <v>17614</v>
      </c>
      <c r="B17616">
        <v>44</v>
      </c>
    </row>
    <row r="17617" spans="1:2" x14ac:dyDescent="0.25">
      <c r="A17617" t="s">
        <v>17615</v>
      </c>
      <c r="B17617">
        <v>44</v>
      </c>
    </row>
    <row r="17618" spans="1:2" x14ac:dyDescent="0.25">
      <c r="A17618" t="s">
        <v>17616</v>
      </c>
      <c r="B17618">
        <v>44</v>
      </c>
    </row>
    <row r="17619" spans="1:2" x14ac:dyDescent="0.25">
      <c r="A17619" t="s">
        <v>17617</v>
      </c>
      <c r="B17619">
        <v>44</v>
      </c>
    </row>
    <row r="17620" spans="1:2" x14ac:dyDescent="0.25">
      <c r="A17620" t="s">
        <v>17618</v>
      </c>
      <c r="B17620">
        <v>44</v>
      </c>
    </row>
    <row r="17621" spans="1:2" x14ac:dyDescent="0.25">
      <c r="A17621" t="s">
        <v>17619</v>
      </c>
      <c r="B17621">
        <v>44</v>
      </c>
    </row>
    <row r="17622" spans="1:2" x14ac:dyDescent="0.25">
      <c r="A17622" t="s">
        <v>17620</v>
      </c>
      <c r="B17622">
        <v>44</v>
      </c>
    </row>
    <row r="17623" spans="1:2" x14ac:dyDescent="0.25">
      <c r="A17623" t="s">
        <v>17621</v>
      </c>
      <c r="B17623">
        <v>44</v>
      </c>
    </row>
    <row r="17624" spans="1:2" x14ac:dyDescent="0.25">
      <c r="A17624" t="s">
        <v>17622</v>
      </c>
      <c r="B17624">
        <v>44</v>
      </c>
    </row>
    <row r="17625" spans="1:2" x14ac:dyDescent="0.25">
      <c r="A17625" t="s">
        <v>17623</v>
      </c>
      <c r="B17625">
        <v>44</v>
      </c>
    </row>
    <row r="17626" spans="1:2" x14ac:dyDescent="0.25">
      <c r="A17626" t="s">
        <v>17624</v>
      </c>
      <c r="B17626">
        <v>44</v>
      </c>
    </row>
    <row r="17627" spans="1:2" x14ac:dyDescent="0.25">
      <c r="A17627" t="s">
        <v>17625</v>
      </c>
      <c r="B17627">
        <v>44</v>
      </c>
    </row>
    <row r="17628" spans="1:2" x14ac:dyDescent="0.25">
      <c r="A17628" t="s">
        <v>17626</v>
      </c>
      <c r="B17628">
        <v>44</v>
      </c>
    </row>
    <row r="17629" spans="1:2" x14ac:dyDescent="0.25">
      <c r="A17629" t="s">
        <v>17627</v>
      </c>
      <c r="B17629">
        <v>44</v>
      </c>
    </row>
    <row r="17630" spans="1:2" x14ac:dyDescent="0.25">
      <c r="A17630" t="s">
        <v>17628</v>
      </c>
      <c r="B17630">
        <v>44</v>
      </c>
    </row>
    <row r="17631" spans="1:2" x14ac:dyDescent="0.25">
      <c r="A17631" t="s">
        <v>17629</v>
      </c>
      <c r="B17631">
        <v>44</v>
      </c>
    </row>
    <row r="17632" spans="1:2" x14ac:dyDescent="0.25">
      <c r="A17632" t="s">
        <v>17630</v>
      </c>
      <c r="B17632">
        <v>44</v>
      </c>
    </row>
    <row r="17633" spans="1:2" x14ac:dyDescent="0.25">
      <c r="A17633" t="s">
        <v>17631</v>
      </c>
      <c r="B17633">
        <v>44</v>
      </c>
    </row>
    <row r="17634" spans="1:2" x14ac:dyDescent="0.25">
      <c r="A17634" t="s">
        <v>17632</v>
      </c>
      <c r="B17634">
        <v>44</v>
      </c>
    </row>
    <row r="17635" spans="1:2" x14ac:dyDescent="0.25">
      <c r="A17635" t="s">
        <v>17633</v>
      </c>
      <c r="B17635">
        <v>44</v>
      </c>
    </row>
    <row r="17636" spans="1:2" x14ac:dyDescent="0.25">
      <c r="A17636" t="s">
        <v>17634</v>
      </c>
      <c r="B17636">
        <v>44</v>
      </c>
    </row>
    <row r="17637" spans="1:2" x14ac:dyDescent="0.25">
      <c r="A17637" t="s">
        <v>17635</v>
      </c>
      <c r="B17637">
        <v>44</v>
      </c>
    </row>
    <row r="17638" spans="1:2" x14ac:dyDescent="0.25">
      <c r="A17638" t="s">
        <v>17636</v>
      </c>
      <c r="B17638">
        <v>44</v>
      </c>
    </row>
    <row r="17639" spans="1:2" x14ac:dyDescent="0.25">
      <c r="A17639" t="s">
        <v>17637</v>
      </c>
      <c r="B17639">
        <v>44</v>
      </c>
    </row>
    <row r="17640" spans="1:2" x14ac:dyDescent="0.25">
      <c r="A17640" t="s">
        <v>17638</v>
      </c>
      <c r="B17640">
        <v>44</v>
      </c>
    </row>
    <row r="17641" spans="1:2" x14ac:dyDescent="0.25">
      <c r="A17641" t="s">
        <v>17639</v>
      </c>
      <c r="B17641">
        <v>44</v>
      </c>
    </row>
    <row r="17642" spans="1:2" x14ac:dyDescent="0.25">
      <c r="A17642" t="s">
        <v>17640</v>
      </c>
      <c r="B17642">
        <v>44</v>
      </c>
    </row>
    <row r="17643" spans="1:2" x14ac:dyDescent="0.25">
      <c r="A17643" t="s">
        <v>17641</v>
      </c>
      <c r="B17643">
        <v>44</v>
      </c>
    </row>
    <row r="17644" spans="1:2" x14ac:dyDescent="0.25">
      <c r="A17644" t="s">
        <v>17642</v>
      </c>
      <c r="B17644">
        <v>44</v>
      </c>
    </row>
    <row r="17645" spans="1:2" x14ac:dyDescent="0.25">
      <c r="A17645" t="s">
        <v>17643</v>
      </c>
      <c r="B17645">
        <v>44</v>
      </c>
    </row>
    <row r="17646" spans="1:2" x14ac:dyDescent="0.25">
      <c r="A17646" t="s">
        <v>17644</v>
      </c>
      <c r="B17646">
        <v>44</v>
      </c>
    </row>
    <row r="17647" spans="1:2" x14ac:dyDescent="0.25">
      <c r="A17647" t="s">
        <v>17645</v>
      </c>
      <c r="B17647">
        <v>44</v>
      </c>
    </row>
    <row r="17648" spans="1:2" x14ac:dyDescent="0.25">
      <c r="A17648" t="s">
        <v>17646</v>
      </c>
      <c r="B17648">
        <v>44</v>
      </c>
    </row>
    <row r="17649" spans="1:2" x14ac:dyDescent="0.25">
      <c r="A17649" t="s">
        <v>17647</v>
      </c>
      <c r="B17649">
        <v>44</v>
      </c>
    </row>
    <row r="17650" spans="1:2" x14ac:dyDescent="0.25">
      <c r="A17650" t="s">
        <v>17648</v>
      </c>
      <c r="B17650">
        <v>44</v>
      </c>
    </row>
    <row r="17651" spans="1:2" x14ac:dyDescent="0.25">
      <c r="A17651" t="s">
        <v>17649</v>
      </c>
      <c r="B17651">
        <v>44</v>
      </c>
    </row>
    <row r="17652" spans="1:2" x14ac:dyDescent="0.25">
      <c r="A17652" t="s">
        <v>17650</v>
      </c>
      <c r="B17652">
        <v>44</v>
      </c>
    </row>
    <row r="17653" spans="1:2" x14ac:dyDescent="0.25">
      <c r="A17653" t="s">
        <v>17651</v>
      </c>
      <c r="B17653">
        <v>44</v>
      </c>
    </row>
    <row r="17654" spans="1:2" x14ac:dyDescent="0.25">
      <c r="A17654" t="s">
        <v>17652</v>
      </c>
      <c r="B17654">
        <v>44</v>
      </c>
    </row>
    <row r="17655" spans="1:2" x14ac:dyDescent="0.25">
      <c r="A17655" t="s">
        <v>17653</v>
      </c>
      <c r="B17655">
        <v>44</v>
      </c>
    </row>
    <row r="17656" spans="1:2" x14ac:dyDescent="0.25">
      <c r="A17656" t="s">
        <v>17654</v>
      </c>
      <c r="B17656">
        <v>44</v>
      </c>
    </row>
    <row r="17657" spans="1:2" x14ac:dyDescent="0.25">
      <c r="A17657" t="s">
        <v>17655</v>
      </c>
      <c r="B17657">
        <v>44</v>
      </c>
    </row>
    <row r="17658" spans="1:2" x14ac:dyDescent="0.25">
      <c r="A17658" t="s">
        <v>17656</v>
      </c>
      <c r="B17658">
        <v>44</v>
      </c>
    </row>
    <row r="17659" spans="1:2" x14ac:dyDescent="0.25">
      <c r="A17659" t="s">
        <v>17657</v>
      </c>
      <c r="B17659">
        <v>44</v>
      </c>
    </row>
    <row r="17660" spans="1:2" x14ac:dyDescent="0.25">
      <c r="A17660" t="s">
        <v>17658</v>
      </c>
      <c r="B17660">
        <v>44</v>
      </c>
    </row>
    <row r="17661" spans="1:2" x14ac:dyDescent="0.25">
      <c r="A17661" t="s">
        <v>17659</v>
      </c>
      <c r="B17661">
        <v>44</v>
      </c>
    </row>
    <row r="17662" spans="1:2" x14ac:dyDescent="0.25">
      <c r="A17662" t="s">
        <v>17660</v>
      </c>
      <c r="B17662">
        <v>44</v>
      </c>
    </row>
    <row r="17663" spans="1:2" x14ac:dyDescent="0.25">
      <c r="A17663" t="s">
        <v>17661</v>
      </c>
      <c r="B17663">
        <v>44</v>
      </c>
    </row>
    <row r="17664" spans="1:2" x14ac:dyDescent="0.25">
      <c r="A17664" t="s">
        <v>17662</v>
      </c>
      <c r="B17664">
        <v>44</v>
      </c>
    </row>
    <row r="17665" spans="1:2" x14ac:dyDescent="0.25">
      <c r="A17665" t="s">
        <v>17663</v>
      </c>
      <c r="B17665">
        <v>44</v>
      </c>
    </row>
    <row r="17666" spans="1:2" x14ac:dyDescent="0.25">
      <c r="A17666" t="s">
        <v>17664</v>
      </c>
      <c r="B17666">
        <v>44</v>
      </c>
    </row>
    <row r="17667" spans="1:2" x14ac:dyDescent="0.25">
      <c r="A17667" t="s">
        <v>17665</v>
      </c>
      <c r="B17667">
        <v>44</v>
      </c>
    </row>
    <row r="17668" spans="1:2" x14ac:dyDescent="0.25">
      <c r="A17668" t="s">
        <v>17666</v>
      </c>
      <c r="B17668">
        <v>44</v>
      </c>
    </row>
    <row r="17669" spans="1:2" x14ac:dyDescent="0.25">
      <c r="A17669" t="s">
        <v>17667</v>
      </c>
      <c r="B17669">
        <v>44</v>
      </c>
    </row>
    <row r="17670" spans="1:2" x14ac:dyDescent="0.25">
      <c r="A17670" t="s">
        <v>17668</v>
      </c>
      <c r="B17670">
        <v>44</v>
      </c>
    </row>
    <row r="17671" spans="1:2" x14ac:dyDescent="0.25">
      <c r="A17671" t="s">
        <v>17669</v>
      </c>
      <c r="B17671">
        <v>44</v>
      </c>
    </row>
    <row r="17672" spans="1:2" x14ac:dyDescent="0.25">
      <c r="A17672" t="s">
        <v>17670</v>
      </c>
      <c r="B17672">
        <v>44</v>
      </c>
    </row>
    <row r="17673" spans="1:2" x14ac:dyDescent="0.25">
      <c r="A17673" t="s">
        <v>17671</v>
      </c>
      <c r="B17673">
        <v>44</v>
      </c>
    </row>
    <row r="17674" spans="1:2" x14ac:dyDescent="0.25">
      <c r="A17674" t="s">
        <v>17672</v>
      </c>
      <c r="B17674">
        <v>44</v>
      </c>
    </row>
    <row r="17675" spans="1:2" x14ac:dyDescent="0.25">
      <c r="A17675" t="s">
        <v>17673</v>
      </c>
      <c r="B17675">
        <v>44</v>
      </c>
    </row>
    <row r="17676" spans="1:2" x14ac:dyDescent="0.25">
      <c r="A17676" t="s">
        <v>17674</v>
      </c>
      <c r="B17676">
        <v>44</v>
      </c>
    </row>
    <row r="17677" spans="1:2" x14ac:dyDescent="0.25">
      <c r="A17677" t="s">
        <v>17675</v>
      </c>
      <c r="B17677">
        <v>44</v>
      </c>
    </row>
    <row r="17678" spans="1:2" x14ac:dyDescent="0.25">
      <c r="A17678" t="s">
        <v>17676</v>
      </c>
      <c r="B17678">
        <v>44</v>
      </c>
    </row>
    <row r="17679" spans="1:2" x14ac:dyDescent="0.25">
      <c r="A17679" t="s">
        <v>17677</v>
      </c>
      <c r="B17679">
        <v>44</v>
      </c>
    </row>
    <row r="17680" spans="1:2" x14ac:dyDescent="0.25">
      <c r="A17680" t="s">
        <v>17678</v>
      </c>
      <c r="B17680">
        <v>44</v>
      </c>
    </row>
    <row r="17681" spans="1:2" x14ac:dyDescent="0.25">
      <c r="A17681" t="s">
        <v>17679</v>
      </c>
      <c r="B17681">
        <v>44</v>
      </c>
    </row>
    <row r="17682" spans="1:2" x14ac:dyDescent="0.25">
      <c r="A17682" t="s">
        <v>17680</v>
      </c>
      <c r="B17682">
        <v>44</v>
      </c>
    </row>
    <row r="17683" spans="1:2" x14ac:dyDescent="0.25">
      <c r="A17683" t="s">
        <v>17681</v>
      </c>
      <c r="B17683">
        <v>44</v>
      </c>
    </row>
    <row r="17684" spans="1:2" x14ac:dyDescent="0.25">
      <c r="A17684" t="s">
        <v>17682</v>
      </c>
      <c r="B17684">
        <v>44</v>
      </c>
    </row>
    <row r="17685" spans="1:2" x14ac:dyDescent="0.25">
      <c r="A17685" t="s">
        <v>17683</v>
      </c>
      <c r="B17685">
        <v>44</v>
      </c>
    </row>
    <row r="17686" spans="1:2" x14ac:dyDescent="0.25">
      <c r="A17686" t="s">
        <v>17684</v>
      </c>
      <c r="B17686">
        <v>44</v>
      </c>
    </row>
    <row r="17687" spans="1:2" x14ac:dyDescent="0.25">
      <c r="A17687" t="s">
        <v>17685</v>
      </c>
      <c r="B17687">
        <v>44</v>
      </c>
    </row>
    <row r="17688" spans="1:2" x14ac:dyDescent="0.25">
      <c r="A17688" t="s">
        <v>17686</v>
      </c>
      <c r="B17688">
        <v>44</v>
      </c>
    </row>
    <row r="17689" spans="1:2" x14ac:dyDescent="0.25">
      <c r="A17689" t="s">
        <v>17687</v>
      </c>
      <c r="B17689">
        <v>44</v>
      </c>
    </row>
    <row r="17690" spans="1:2" x14ac:dyDescent="0.25">
      <c r="A17690" t="s">
        <v>17688</v>
      </c>
      <c r="B17690">
        <v>44</v>
      </c>
    </row>
    <row r="17691" spans="1:2" x14ac:dyDescent="0.25">
      <c r="A17691" t="s">
        <v>17689</v>
      </c>
      <c r="B17691">
        <v>44</v>
      </c>
    </row>
    <row r="17692" spans="1:2" x14ac:dyDescent="0.25">
      <c r="A17692" t="s">
        <v>17690</v>
      </c>
      <c r="B17692">
        <v>44</v>
      </c>
    </row>
    <row r="17693" spans="1:2" x14ac:dyDescent="0.25">
      <c r="A17693" t="s">
        <v>17691</v>
      </c>
      <c r="B17693">
        <v>44</v>
      </c>
    </row>
    <row r="17694" spans="1:2" x14ac:dyDescent="0.25">
      <c r="A17694" t="s">
        <v>17692</v>
      </c>
      <c r="B17694">
        <v>44</v>
      </c>
    </row>
    <row r="17695" spans="1:2" x14ac:dyDescent="0.25">
      <c r="A17695" t="s">
        <v>17693</v>
      </c>
      <c r="B17695">
        <v>44</v>
      </c>
    </row>
    <row r="17696" spans="1:2" x14ac:dyDescent="0.25">
      <c r="A17696" t="s">
        <v>17694</v>
      </c>
      <c r="B17696">
        <v>44</v>
      </c>
    </row>
    <row r="17697" spans="1:2" x14ac:dyDescent="0.25">
      <c r="A17697" t="s">
        <v>17695</v>
      </c>
      <c r="B17697">
        <v>44</v>
      </c>
    </row>
    <row r="17698" spans="1:2" x14ac:dyDescent="0.25">
      <c r="A17698" t="s">
        <v>17696</v>
      </c>
      <c r="B17698">
        <v>44</v>
      </c>
    </row>
    <row r="17699" spans="1:2" x14ac:dyDescent="0.25">
      <c r="A17699" t="s">
        <v>17697</v>
      </c>
      <c r="B17699">
        <v>44</v>
      </c>
    </row>
    <row r="17700" spans="1:2" x14ac:dyDescent="0.25">
      <c r="A17700" t="s">
        <v>17698</v>
      </c>
      <c r="B17700">
        <v>44</v>
      </c>
    </row>
    <row r="17701" spans="1:2" x14ac:dyDescent="0.25">
      <c r="A17701" t="s">
        <v>17699</v>
      </c>
      <c r="B17701">
        <v>44</v>
      </c>
    </row>
    <row r="17702" spans="1:2" x14ac:dyDescent="0.25">
      <c r="A17702" t="s">
        <v>17700</v>
      </c>
      <c r="B17702">
        <v>44</v>
      </c>
    </row>
    <row r="17703" spans="1:2" x14ac:dyDescent="0.25">
      <c r="A17703" t="s">
        <v>17701</v>
      </c>
      <c r="B17703">
        <v>44</v>
      </c>
    </row>
    <row r="17704" spans="1:2" x14ac:dyDescent="0.25">
      <c r="A17704" t="s">
        <v>17702</v>
      </c>
      <c r="B17704">
        <v>44</v>
      </c>
    </row>
    <row r="17705" spans="1:2" x14ac:dyDescent="0.25">
      <c r="A17705" t="s">
        <v>17703</v>
      </c>
      <c r="B17705">
        <v>44</v>
      </c>
    </row>
    <row r="17706" spans="1:2" x14ac:dyDescent="0.25">
      <c r="A17706" t="s">
        <v>17704</v>
      </c>
      <c r="B17706">
        <v>44</v>
      </c>
    </row>
    <row r="17707" spans="1:2" x14ac:dyDescent="0.25">
      <c r="A17707" t="s">
        <v>17705</v>
      </c>
      <c r="B17707">
        <v>44</v>
      </c>
    </row>
    <row r="17708" spans="1:2" x14ac:dyDescent="0.25">
      <c r="A17708" t="s">
        <v>17706</v>
      </c>
      <c r="B17708">
        <v>44</v>
      </c>
    </row>
    <row r="17709" spans="1:2" x14ac:dyDescent="0.25">
      <c r="A17709" t="s">
        <v>17707</v>
      </c>
      <c r="B17709">
        <v>44</v>
      </c>
    </row>
    <row r="17710" spans="1:2" x14ac:dyDescent="0.25">
      <c r="A17710" t="s">
        <v>17708</v>
      </c>
      <c r="B17710">
        <v>44</v>
      </c>
    </row>
    <row r="17711" spans="1:2" x14ac:dyDescent="0.25">
      <c r="A17711" t="s">
        <v>17709</v>
      </c>
      <c r="B17711">
        <v>44</v>
      </c>
    </row>
    <row r="17712" spans="1:2" x14ac:dyDescent="0.25">
      <c r="A17712" t="s">
        <v>17710</v>
      </c>
      <c r="B17712">
        <v>44</v>
      </c>
    </row>
    <row r="17713" spans="1:2" x14ac:dyDescent="0.25">
      <c r="A17713" t="s">
        <v>17711</v>
      </c>
      <c r="B17713">
        <v>44</v>
      </c>
    </row>
    <row r="17714" spans="1:2" x14ac:dyDescent="0.25">
      <c r="A17714" t="s">
        <v>17712</v>
      </c>
      <c r="B17714">
        <v>44</v>
      </c>
    </row>
    <row r="17715" spans="1:2" x14ac:dyDescent="0.25">
      <c r="A17715" t="s">
        <v>17713</v>
      </c>
      <c r="B17715">
        <v>44</v>
      </c>
    </row>
    <row r="17716" spans="1:2" x14ac:dyDescent="0.25">
      <c r="A17716" t="s">
        <v>17714</v>
      </c>
      <c r="B17716">
        <v>44</v>
      </c>
    </row>
    <row r="17717" spans="1:2" x14ac:dyDescent="0.25">
      <c r="A17717" t="s">
        <v>17715</v>
      </c>
      <c r="B17717">
        <v>44</v>
      </c>
    </row>
    <row r="17718" spans="1:2" x14ac:dyDescent="0.25">
      <c r="A17718" t="s">
        <v>17716</v>
      </c>
      <c r="B17718">
        <v>44</v>
      </c>
    </row>
    <row r="17719" spans="1:2" x14ac:dyDescent="0.25">
      <c r="A17719" t="s">
        <v>17717</v>
      </c>
      <c r="B17719">
        <v>44</v>
      </c>
    </row>
    <row r="17720" spans="1:2" x14ac:dyDescent="0.25">
      <c r="A17720" t="s">
        <v>17718</v>
      </c>
      <c r="B17720">
        <v>44</v>
      </c>
    </row>
    <row r="17721" spans="1:2" x14ac:dyDescent="0.25">
      <c r="A17721" t="s">
        <v>17719</v>
      </c>
      <c r="B17721">
        <v>44</v>
      </c>
    </row>
    <row r="17722" spans="1:2" x14ac:dyDescent="0.25">
      <c r="A17722" t="s">
        <v>17720</v>
      </c>
      <c r="B17722">
        <v>44</v>
      </c>
    </row>
    <row r="17723" spans="1:2" x14ac:dyDescent="0.25">
      <c r="A17723" t="s">
        <v>17721</v>
      </c>
      <c r="B17723">
        <v>44</v>
      </c>
    </row>
    <row r="17724" spans="1:2" x14ac:dyDescent="0.25">
      <c r="A17724" t="s">
        <v>17722</v>
      </c>
      <c r="B17724">
        <v>44</v>
      </c>
    </row>
    <row r="17725" spans="1:2" x14ac:dyDescent="0.25">
      <c r="A17725" t="s">
        <v>17723</v>
      </c>
      <c r="B17725">
        <v>44</v>
      </c>
    </row>
    <row r="17726" spans="1:2" x14ac:dyDescent="0.25">
      <c r="A17726" t="s">
        <v>17724</v>
      </c>
      <c r="B17726">
        <v>44</v>
      </c>
    </row>
    <row r="17727" spans="1:2" x14ac:dyDescent="0.25">
      <c r="A17727" t="s">
        <v>17725</v>
      </c>
      <c r="B17727">
        <v>44</v>
      </c>
    </row>
    <row r="17728" spans="1:2" x14ac:dyDescent="0.25">
      <c r="A17728" t="s">
        <v>17726</v>
      </c>
      <c r="B17728">
        <v>44</v>
      </c>
    </row>
    <row r="17729" spans="1:2" x14ac:dyDescent="0.25">
      <c r="A17729" t="s">
        <v>17727</v>
      </c>
      <c r="B17729">
        <v>44</v>
      </c>
    </row>
    <row r="17730" spans="1:2" x14ac:dyDescent="0.25">
      <c r="A17730" t="s">
        <v>17728</v>
      </c>
      <c r="B17730">
        <v>44</v>
      </c>
    </row>
    <row r="17731" spans="1:2" x14ac:dyDescent="0.25">
      <c r="A17731" t="s">
        <v>17729</v>
      </c>
      <c r="B17731">
        <v>44</v>
      </c>
    </row>
    <row r="17732" spans="1:2" x14ac:dyDescent="0.25">
      <c r="A17732" t="s">
        <v>17730</v>
      </c>
      <c r="B17732">
        <v>44</v>
      </c>
    </row>
    <row r="17733" spans="1:2" x14ac:dyDescent="0.25">
      <c r="A17733" t="s">
        <v>17731</v>
      </c>
      <c r="B17733">
        <v>44</v>
      </c>
    </row>
    <row r="17734" spans="1:2" x14ac:dyDescent="0.25">
      <c r="A17734" t="s">
        <v>17732</v>
      </c>
      <c r="B17734">
        <v>44</v>
      </c>
    </row>
    <row r="17735" spans="1:2" x14ac:dyDescent="0.25">
      <c r="A17735" t="s">
        <v>17733</v>
      </c>
      <c r="B17735">
        <v>44</v>
      </c>
    </row>
    <row r="17736" spans="1:2" x14ac:dyDescent="0.25">
      <c r="A17736" t="s">
        <v>17734</v>
      </c>
      <c r="B17736">
        <v>44</v>
      </c>
    </row>
    <row r="17737" spans="1:2" x14ac:dyDescent="0.25">
      <c r="A17737" t="s">
        <v>17735</v>
      </c>
      <c r="B17737">
        <v>44</v>
      </c>
    </row>
    <row r="17738" spans="1:2" x14ac:dyDescent="0.25">
      <c r="A17738" t="s">
        <v>17736</v>
      </c>
      <c r="B17738">
        <v>44</v>
      </c>
    </row>
    <row r="17739" spans="1:2" x14ac:dyDescent="0.25">
      <c r="A17739" t="s">
        <v>17737</v>
      </c>
      <c r="B17739">
        <v>44</v>
      </c>
    </row>
    <row r="17740" spans="1:2" x14ac:dyDescent="0.25">
      <c r="A17740" t="s">
        <v>17738</v>
      </c>
      <c r="B17740">
        <v>44</v>
      </c>
    </row>
    <row r="17741" spans="1:2" x14ac:dyDescent="0.25">
      <c r="A17741" t="s">
        <v>17739</v>
      </c>
      <c r="B17741">
        <v>44</v>
      </c>
    </row>
    <row r="17742" spans="1:2" x14ac:dyDescent="0.25">
      <c r="A17742" t="s">
        <v>17740</v>
      </c>
      <c r="B17742">
        <v>44</v>
      </c>
    </row>
    <row r="17743" spans="1:2" x14ac:dyDescent="0.25">
      <c r="A17743" t="s">
        <v>17741</v>
      </c>
      <c r="B17743">
        <v>44</v>
      </c>
    </row>
    <row r="17744" spans="1:2" x14ac:dyDescent="0.25">
      <c r="A17744" t="s">
        <v>17742</v>
      </c>
      <c r="B17744">
        <v>44</v>
      </c>
    </row>
    <row r="17745" spans="1:2" x14ac:dyDescent="0.25">
      <c r="A17745" t="s">
        <v>17743</v>
      </c>
      <c r="B17745">
        <v>44</v>
      </c>
    </row>
    <row r="17746" spans="1:2" x14ac:dyDescent="0.25">
      <c r="A17746" t="s">
        <v>17744</v>
      </c>
      <c r="B17746">
        <v>44</v>
      </c>
    </row>
    <row r="17747" spans="1:2" x14ac:dyDescent="0.25">
      <c r="A17747" t="s">
        <v>17745</v>
      </c>
      <c r="B17747">
        <v>44</v>
      </c>
    </row>
    <row r="17748" spans="1:2" x14ac:dyDescent="0.25">
      <c r="A17748" t="s">
        <v>17746</v>
      </c>
      <c r="B17748">
        <v>44</v>
      </c>
    </row>
    <row r="17749" spans="1:2" x14ac:dyDescent="0.25">
      <c r="A17749" t="s">
        <v>17747</v>
      </c>
      <c r="B17749">
        <v>44</v>
      </c>
    </row>
    <row r="17750" spans="1:2" x14ac:dyDescent="0.25">
      <c r="A17750" t="s">
        <v>17748</v>
      </c>
      <c r="B17750">
        <v>44</v>
      </c>
    </row>
    <row r="17751" spans="1:2" x14ac:dyDescent="0.25">
      <c r="A17751" t="s">
        <v>17749</v>
      </c>
      <c r="B17751">
        <v>44</v>
      </c>
    </row>
    <row r="17752" spans="1:2" x14ac:dyDescent="0.25">
      <c r="A17752" t="s">
        <v>17750</v>
      </c>
      <c r="B17752">
        <v>44</v>
      </c>
    </row>
    <row r="17753" spans="1:2" x14ac:dyDescent="0.25">
      <c r="A17753" t="s">
        <v>17751</v>
      </c>
      <c r="B17753">
        <v>44</v>
      </c>
    </row>
    <row r="17754" spans="1:2" x14ac:dyDescent="0.25">
      <c r="A17754" t="s">
        <v>17752</v>
      </c>
      <c r="B17754">
        <v>44</v>
      </c>
    </row>
    <row r="17755" spans="1:2" x14ac:dyDescent="0.25">
      <c r="A17755" t="s">
        <v>17753</v>
      </c>
      <c r="B17755">
        <v>44</v>
      </c>
    </row>
    <row r="17756" spans="1:2" x14ac:dyDescent="0.25">
      <c r="A17756" t="s">
        <v>17754</v>
      </c>
      <c r="B17756">
        <v>44</v>
      </c>
    </row>
    <row r="17757" spans="1:2" x14ac:dyDescent="0.25">
      <c r="A17757" t="s">
        <v>17755</v>
      </c>
      <c r="B17757">
        <v>44</v>
      </c>
    </row>
    <row r="17758" spans="1:2" x14ac:dyDescent="0.25">
      <c r="A17758" t="s">
        <v>17756</v>
      </c>
      <c r="B17758">
        <v>44</v>
      </c>
    </row>
    <row r="17759" spans="1:2" x14ac:dyDescent="0.25">
      <c r="A17759" t="s">
        <v>17757</v>
      </c>
      <c r="B17759">
        <v>44</v>
      </c>
    </row>
    <row r="17760" spans="1:2" x14ac:dyDescent="0.25">
      <c r="A17760" t="s">
        <v>17758</v>
      </c>
      <c r="B17760">
        <v>44</v>
      </c>
    </row>
    <row r="17761" spans="1:2" x14ac:dyDescent="0.25">
      <c r="A17761" t="s">
        <v>17759</v>
      </c>
      <c r="B17761">
        <v>44</v>
      </c>
    </row>
    <row r="17762" spans="1:2" x14ac:dyDescent="0.25">
      <c r="A17762" t="s">
        <v>17760</v>
      </c>
      <c r="B17762">
        <v>44</v>
      </c>
    </row>
    <row r="17763" spans="1:2" x14ac:dyDescent="0.25">
      <c r="A17763" t="s">
        <v>17761</v>
      </c>
      <c r="B17763">
        <v>44</v>
      </c>
    </row>
    <row r="17764" spans="1:2" x14ac:dyDescent="0.25">
      <c r="A17764" t="s">
        <v>17762</v>
      </c>
      <c r="B17764">
        <v>44</v>
      </c>
    </row>
    <row r="17765" spans="1:2" x14ac:dyDescent="0.25">
      <c r="A17765" t="s">
        <v>17763</v>
      </c>
      <c r="B17765">
        <v>44</v>
      </c>
    </row>
    <row r="17766" spans="1:2" x14ac:dyDescent="0.25">
      <c r="A17766" t="s">
        <v>17764</v>
      </c>
      <c r="B17766">
        <v>44</v>
      </c>
    </row>
    <row r="17767" spans="1:2" x14ac:dyDescent="0.25">
      <c r="A17767" t="s">
        <v>17765</v>
      </c>
      <c r="B17767">
        <v>44</v>
      </c>
    </row>
    <row r="17768" spans="1:2" x14ac:dyDescent="0.25">
      <c r="A17768" t="s">
        <v>17766</v>
      </c>
      <c r="B17768">
        <v>44</v>
      </c>
    </row>
    <row r="17769" spans="1:2" x14ac:dyDescent="0.25">
      <c r="A17769" t="s">
        <v>17767</v>
      </c>
      <c r="B17769">
        <v>44</v>
      </c>
    </row>
    <row r="17770" spans="1:2" x14ac:dyDescent="0.25">
      <c r="A17770" t="s">
        <v>17768</v>
      </c>
      <c r="B17770">
        <v>44</v>
      </c>
    </row>
    <row r="17771" spans="1:2" x14ac:dyDescent="0.25">
      <c r="A17771" t="s">
        <v>17769</v>
      </c>
      <c r="B17771">
        <v>44</v>
      </c>
    </row>
    <row r="17772" spans="1:2" x14ac:dyDescent="0.25">
      <c r="A17772" t="s">
        <v>17770</v>
      </c>
      <c r="B17772">
        <v>44</v>
      </c>
    </row>
    <row r="17773" spans="1:2" x14ac:dyDescent="0.25">
      <c r="A17773" t="s">
        <v>17771</v>
      </c>
      <c r="B17773">
        <v>44</v>
      </c>
    </row>
    <row r="17774" spans="1:2" x14ac:dyDescent="0.25">
      <c r="A17774" t="s">
        <v>17772</v>
      </c>
      <c r="B17774">
        <v>44</v>
      </c>
    </row>
    <row r="17775" spans="1:2" x14ac:dyDescent="0.25">
      <c r="A17775" t="s">
        <v>17773</v>
      </c>
      <c r="B17775">
        <v>44</v>
      </c>
    </row>
    <row r="17776" spans="1:2" x14ac:dyDescent="0.25">
      <c r="A17776" t="s">
        <v>17774</v>
      </c>
      <c r="B17776">
        <v>44</v>
      </c>
    </row>
    <row r="17777" spans="1:2" x14ac:dyDescent="0.25">
      <c r="A17777" t="s">
        <v>17775</v>
      </c>
      <c r="B17777">
        <v>44</v>
      </c>
    </row>
    <row r="17778" spans="1:2" x14ac:dyDescent="0.25">
      <c r="A17778" t="s">
        <v>17776</v>
      </c>
      <c r="B17778">
        <v>44</v>
      </c>
    </row>
    <row r="17779" spans="1:2" x14ac:dyDescent="0.25">
      <c r="A17779" t="s">
        <v>17777</v>
      </c>
      <c r="B17779">
        <v>44</v>
      </c>
    </row>
    <row r="17780" spans="1:2" x14ac:dyDescent="0.25">
      <c r="A17780" t="s">
        <v>17778</v>
      </c>
      <c r="B17780">
        <v>44</v>
      </c>
    </row>
    <row r="17781" spans="1:2" x14ac:dyDescent="0.25">
      <c r="A17781" t="s">
        <v>17779</v>
      </c>
      <c r="B17781">
        <v>44</v>
      </c>
    </row>
    <row r="17782" spans="1:2" x14ac:dyDescent="0.25">
      <c r="A17782" t="s">
        <v>17780</v>
      </c>
      <c r="B17782">
        <v>44</v>
      </c>
    </row>
    <row r="17783" spans="1:2" x14ac:dyDescent="0.25">
      <c r="A17783" t="s">
        <v>17781</v>
      </c>
      <c r="B17783">
        <v>44</v>
      </c>
    </row>
    <row r="17784" spans="1:2" x14ac:dyDescent="0.25">
      <c r="A17784" t="s">
        <v>17782</v>
      </c>
      <c r="B17784">
        <v>44</v>
      </c>
    </row>
    <row r="17785" spans="1:2" x14ac:dyDescent="0.25">
      <c r="A17785" t="s">
        <v>17783</v>
      </c>
      <c r="B17785">
        <v>44</v>
      </c>
    </row>
    <row r="17786" spans="1:2" x14ac:dyDescent="0.25">
      <c r="A17786" t="s">
        <v>17784</v>
      </c>
      <c r="B17786">
        <v>44</v>
      </c>
    </row>
    <row r="17787" spans="1:2" x14ac:dyDescent="0.25">
      <c r="A17787" t="s">
        <v>17785</v>
      </c>
      <c r="B17787">
        <v>44</v>
      </c>
    </row>
    <row r="17788" spans="1:2" x14ac:dyDescent="0.25">
      <c r="A17788" t="s">
        <v>17786</v>
      </c>
      <c r="B17788">
        <v>44</v>
      </c>
    </row>
    <row r="17789" spans="1:2" x14ac:dyDescent="0.25">
      <c r="A17789" t="s">
        <v>17787</v>
      </c>
      <c r="B17789">
        <v>44</v>
      </c>
    </row>
    <row r="17790" spans="1:2" x14ac:dyDescent="0.25">
      <c r="A17790" t="s">
        <v>17788</v>
      </c>
      <c r="B17790">
        <v>44</v>
      </c>
    </row>
    <row r="17791" spans="1:2" x14ac:dyDescent="0.25">
      <c r="A17791" t="s">
        <v>17789</v>
      </c>
      <c r="B17791">
        <v>44</v>
      </c>
    </row>
    <row r="17792" spans="1:2" x14ac:dyDescent="0.25">
      <c r="A17792" t="s">
        <v>17790</v>
      </c>
      <c r="B17792">
        <v>44</v>
      </c>
    </row>
    <row r="17793" spans="1:2" x14ac:dyDescent="0.25">
      <c r="A17793" t="s">
        <v>17791</v>
      </c>
      <c r="B17793">
        <v>44</v>
      </c>
    </row>
    <row r="17794" spans="1:2" x14ac:dyDescent="0.25">
      <c r="A17794" t="s">
        <v>17792</v>
      </c>
      <c r="B17794">
        <v>44</v>
      </c>
    </row>
    <row r="17795" spans="1:2" x14ac:dyDescent="0.25">
      <c r="A17795" t="s">
        <v>17793</v>
      </c>
      <c r="B17795">
        <v>44</v>
      </c>
    </row>
    <row r="17796" spans="1:2" x14ac:dyDescent="0.25">
      <c r="A17796" t="s">
        <v>17794</v>
      </c>
      <c r="B17796">
        <v>44</v>
      </c>
    </row>
    <row r="17797" spans="1:2" x14ac:dyDescent="0.25">
      <c r="A17797" t="s">
        <v>17795</v>
      </c>
      <c r="B17797">
        <v>44</v>
      </c>
    </row>
    <row r="17798" spans="1:2" x14ac:dyDescent="0.25">
      <c r="A17798" t="s">
        <v>17796</v>
      </c>
      <c r="B17798">
        <v>44</v>
      </c>
    </row>
    <row r="17799" spans="1:2" x14ac:dyDescent="0.25">
      <c r="A17799" t="s">
        <v>17797</v>
      </c>
      <c r="B17799">
        <v>44</v>
      </c>
    </row>
    <row r="17800" spans="1:2" x14ac:dyDescent="0.25">
      <c r="A17800" t="s">
        <v>17798</v>
      </c>
      <c r="B17800">
        <v>44</v>
      </c>
    </row>
    <row r="17801" spans="1:2" x14ac:dyDescent="0.25">
      <c r="A17801" t="s">
        <v>17799</v>
      </c>
      <c r="B17801">
        <v>44</v>
      </c>
    </row>
    <row r="17802" spans="1:2" x14ac:dyDescent="0.25">
      <c r="A17802" t="s">
        <v>17800</v>
      </c>
      <c r="B17802">
        <v>44</v>
      </c>
    </row>
    <row r="17803" spans="1:2" x14ac:dyDescent="0.25">
      <c r="A17803" t="s">
        <v>17801</v>
      </c>
      <c r="B17803">
        <v>44</v>
      </c>
    </row>
    <row r="17804" spans="1:2" x14ac:dyDescent="0.25">
      <c r="A17804" t="s">
        <v>17802</v>
      </c>
      <c r="B17804">
        <v>44</v>
      </c>
    </row>
    <row r="17805" spans="1:2" x14ac:dyDescent="0.25">
      <c r="A17805" t="s">
        <v>17803</v>
      </c>
      <c r="B17805">
        <v>44</v>
      </c>
    </row>
    <row r="17806" spans="1:2" x14ac:dyDescent="0.25">
      <c r="A17806" t="s">
        <v>17804</v>
      </c>
      <c r="B17806">
        <v>44</v>
      </c>
    </row>
    <row r="17807" spans="1:2" x14ac:dyDescent="0.25">
      <c r="A17807" t="s">
        <v>17805</v>
      </c>
      <c r="B17807">
        <v>44</v>
      </c>
    </row>
    <row r="17808" spans="1:2" x14ac:dyDescent="0.25">
      <c r="A17808" t="s">
        <v>17806</v>
      </c>
      <c r="B17808">
        <v>44</v>
      </c>
    </row>
    <row r="17809" spans="1:2" x14ac:dyDescent="0.25">
      <c r="A17809" t="s">
        <v>17807</v>
      </c>
      <c r="B17809">
        <v>44</v>
      </c>
    </row>
    <row r="17810" spans="1:2" x14ac:dyDescent="0.25">
      <c r="A17810" t="s">
        <v>17808</v>
      </c>
      <c r="B17810">
        <v>44</v>
      </c>
    </row>
    <row r="17811" spans="1:2" x14ac:dyDescent="0.25">
      <c r="A17811" t="s">
        <v>17809</v>
      </c>
      <c r="B17811">
        <v>44</v>
      </c>
    </row>
    <row r="17812" spans="1:2" x14ac:dyDescent="0.25">
      <c r="A17812" t="s">
        <v>17810</v>
      </c>
      <c r="B17812">
        <v>44</v>
      </c>
    </row>
    <row r="17813" spans="1:2" x14ac:dyDescent="0.25">
      <c r="A17813" t="s">
        <v>17811</v>
      </c>
      <c r="B17813">
        <v>44</v>
      </c>
    </row>
    <row r="17814" spans="1:2" x14ac:dyDescent="0.25">
      <c r="A17814" t="s">
        <v>17812</v>
      </c>
      <c r="B17814">
        <v>44</v>
      </c>
    </row>
    <row r="17815" spans="1:2" x14ac:dyDescent="0.25">
      <c r="A17815" t="s">
        <v>17813</v>
      </c>
      <c r="B17815">
        <v>44</v>
      </c>
    </row>
    <row r="17816" spans="1:2" x14ac:dyDescent="0.25">
      <c r="A17816" t="s">
        <v>17814</v>
      </c>
      <c r="B17816">
        <v>44</v>
      </c>
    </row>
    <row r="17817" spans="1:2" x14ac:dyDescent="0.25">
      <c r="A17817" t="s">
        <v>17815</v>
      </c>
      <c r="B17817">
        <v>44</v>
      </c>
    </row>
    <row r="17818" spans="1:2" x14ac:dyDescent="0.25">
      <c r="A17818" t="s">
        <v>17816</v>
      </c>
      <c r="B17818">
        <v>44</v>
      </c>
    </row>
    <row r="17819" spans="1:2" x14ac:dyDescent="0.25">
      <c r="A17819" t="s">
        <v>17817</v>
      </c>
      <c r="B17819">
        <v>44</v>
      </c>
    </row>
    <row r="17820" spans="1:2" x14ac:dyDescent="0.25">
      <c r="A17820" t="s">
        <v>17818</v>
      </c>
      <c r="B17820">
        <v>44</v>
      </c>
    </row>
    <row r="17821" spans="1:2" x14ac:dyDescent="0.25">
      <c r="A17821" t="s">
        <v>17819</v>
      </c>
      <c r="B17821">
        <v>44</v>
      </c>
    </row>
    <row r="17822" spans="1:2" x14ac:dyDescent="0.25">
      <c r="A17822" t="s">
        <v>17820</v>
      </c>
      <c r="B17822">
        <v>44</v>
      </c>
    </row>
    <row r="17823" spans="1:2" x14ac:dyDescent="0.25">
      <c r="A17823" t="s">
        <v>17821</v>
      </c>
      <c r="B17823">
        <v>44</v>
      </c>
    </row>
    <row r="17824" spans="1:2" x14ac:dyDescent="0.25">
      <c r="A17824" t="s">
        <v>17822</v>
      </c>
      <c r="B17824">
        <v>44</v>
      </c>
    </row>
    <row r="17825" spans="1:2" x14ac:dyDescent="0.25">
      <c r="A17825" t="s">
        <v>17823</v>
      </c>
      <c r="B17825">
        <v>44</v>
      </c>
    </row>
    <row r="17826" spans="1:2" x14ac:dyDescent="0.25">
      <c r="A17826" t="s">
        <v>17824</v>
      </c>
      <c r="B17826">
        <v>44</v>
      </c>
    </row>
    <row r="17827" spans="1:2" x14ac:dyDescent="0.25">
      <c r="A17827" t="s">
        <v>17825</v>
      </c>
      <c r="B17827">
        <v>44</v>
      </c>
    </row>
    <row r="17828" spans="1:2" x14ac:dyDescent="0.25">
      <c r="A17828" t="s">
        <v>17826</v>
      </c>
      <c r="B17828">
        <v>44</v>
      </c>
    </row>
    <row r="17829" spans="1:2" x14ac:dyDescent="0.25">
      <c r="A17829" t="s">
        <v>17827</v>
      </c>
      <c r="B17829">
        <v>44</v>
      </c>
    </row>
    <row r="17830" spans="1:2" x14ac:dyDescent="0.25">
      <c r="A17830" t="s">
        <v>17828</v>
      </c>
      <c r="B17830">
        <v>44</v>
      </c>
    </row>
    <row r="17831" spans="1:2" x14ac:dyDescent="0.25">
      <c r="A17831" t="s">
        <v>17829</v>
      </c>
      <c r="B17831">
        <v>44</v>
      </c>
    </row>
    <row r="17832" spans="1:2" x14ac:dyDescent="0.25">
      <c r="A17832" t="s">
        <v>17830</v>
      </c>
      <c r="B17832">
        <v>44</v>
      </c>
    </row>
    <row r="17833" spans="1:2" x14ac:dyDescent="0.25">
      <c r="A17833" t="s">
        <v>17831</v>
      </c>
      <c r="B17833">
        <v>44</v>
      </c>
    </row>
    <row r="17834" spans="1:2" x14ac:dyDescent="0.25">
      <c r="A17834" t="s">
        <v>17832</v>
      </c>
      <c r="B17834">
        <v>44</v>
      </c>
    </row>
    <row r="17835" spans="1:2" x14ac:dyDescent="0.25">
      <c r="A17835" t="s">
        <v>17833</v>
      </c>
      <c r="B17835">
        <v>44</v>
      </c>
    </row>
    <row r="17836" spans="1:2" x14ac:dyDescent="0.25">
      <c r="A17836" t="s">
        <v>17834</v>
      </c>
      <c r="B17836">
        <v>44</v>
      </c>
    </row>
    <row r="17837" spans="1:2" x14ac:dyDescent="0.25">
      <c r="A17837" t="s">
        <v>17835</v>
      </c>
      <c r="B17837">
        <v>44</v>
      </c>
    </row>
    <row r="17838" spans="1:2" x14ac:dyDescent="0.25">
      <c r="A17838" t="s">
        <v>17836</v>
      </c>
      <c r="B17838">
        <v>44</v>
      </c>
    </row>
    <row r="17839" spans="1:2" x14ac:dyDescent="0.25">
      <c r="A17839" t="s">
        <v>17837</v>
      </c>
      <c r="B17839">
        <v>44</v>
      </c>
    </row>
    <row r="17840" spans="1:2" x14ac:dyDescent="0.25">
      <c r="A17840" t="s">
        <v>17838</v>
      </c>
      <c r="B17840">
        <v>44</v>
      </c>
    </row>
    <row r="17841" spans="1:2" x14ac:dyDescent="0.25">
      <c r="A17841" t="s">
        <v>17839</v>
      </c>
      <c r="B17841">
        <v>44</v>
      </c>
    </row>
    <row r="17842" spans="1:2" x14ac:dyDescent="0.25">
      <c r="A17842" t="s">
        <v>17840</v>
      </c>
      <c r="B17842">
        <v>44</v>
      </c>
    </row>
    <row r="17843" spans="1:2" x14ac:dyDescent="0.25">
      <c r="A17843" t="s">
        <v>17841</v>
      </c>
      <c r="B17843">
        <v>44</v>
      </c>
    </row>
    <row r="17844" spans="1:2" x14ac:dyDescent="0.25">
      <c r="A17844" t="s">
        <v>17842</v>
      </c>
      <c r="B17844">
        <v>44</v>
      </c>
    </row>
    <row r="17845" spans="1:2" x14ac:dyDescent="0.25">
      <c r="A17845" t="s">
        <v>17843</v>
      </c>
      <c r="B17845">
        <v>44</v>
      </c>
    </row>
    <row r="17846" spans="1:2" x14ac:dyDescent="0.25">
      <c r="A17846" t="s">
        <v>17844</v>
      </c>
      <c r="B17846">
        <v>44</v>
      </c>
    </row>
    <row r="17847" spans="1:2" x14ac:dyDescent="0.25">
      <c r="A17847" t="s">
        <v>17845</v>
      </c>
      <c r="B17847">
        <v>44</v>
      </c>
    </row>
    <row r="17848" spans="1:2" x14ac:dyDescent="0.25">
      <c r="A17848" t="s">
        <v>17846</v>
      </c>
      <c r="B17848">
        <v>44</v>
      </c>
    </row>
    <row r="17849" spans="1:2" x14ac:dyDescent="0.25">
      <c r="A17849" t="s">
        <v>17847</v>
      </c>
      <c r="B17849">
        <v>44</v>
      </c>
    </row>
    <row r="17850" spans="1:2" x14ac:dyDescent="0.25">
      <c r="A17850" t="s">
        <v>17848</v>
      </c>
      <c r="B17850">
        <v>44</v>
      </c>
    </row>
    <row r="17851" spans="1:2" x14ac:dyDescent="0.25">
      <c r="A17851" t="s">
        <v>17849</v>
      </c>
      <c r="B17851">
        <v>44</v>
      </c>
    </row>
    <row r="17852" spans="1:2" x14ac:dyDescent="0.25">
      <c r="A17852" t="s">
        <v>17850</v>
      </c>
      <c r="B17852">
        <v>44</v>
      </c>
    </row>
    <row r="17853" spans="1:2" x14ac:dyDescent="0.25">
      <c r="A17853" t="s">
        <v>17851</v>
      </c>
      <c r="B17853">
        <v>44</v>
      </c>
    </row>
    <row r="17854" spans="1:2" x14ac:dyDescent="0.25">
      <c r="A17854" t="s">
        <v>17852</v>
      </c>
      <c r="B17854">
        <v>44</v>
      </c>
    </row>
    <row r="17855" spans="1:2" x14ac:dyDescent="0.25">
      <c r="A17855" t="s">
        <v>17853</v>
      </c>
      <c r="B17855">
        <v>44</v>
      </c>
    </row>
    <row r="17856" spans="1:2" x14ac:dyDescent="0.25">
      <c r="A17856" t="s">
        <v>17854</v>
      </c>
      <c r="B17856">
        <v>44</v>
      </c>
    </row>
    <row r="17857" spans="1:2" x14ac:dyDescent="0.25">
      <c r="A17857" t="s">
        <v>17855</v>
      </c>
      <c r="B17857">
        <v>44</v>
      </c>
    </row>
    <row r="17858" spans="1:2" x14ac:dyDescent="0.25">
      <c r="A17858" t="s">
        <v>17856</v>
      </c>
      <c r="B17858">
        <v>44</v>
      </c>
    </row>
    <row r="17859" spans="1:2" x14ac:dyDescent="0.25">
      <c r="A17859" t="s">
        <v>17857</v>
      </c>
      <c r="B17859">
        <v>44</v>
      </c>
    </row>
    <row r="17860" spans="1:2" x14ac:dyDescent="0.25">
      <c r="A17860" t="s">
        <v>17858</v>
      </c>
      <c r="B17860">
        <v>44</v>
      </c>
    </row>
    <row r="17861" spans="1:2" x14ac:dyDescent="0.25">
      <c r="A17861" t="s">
        <v>17859</v>
      </c>
      <c r="B17861">
        <v>44</v>
      </c>
    </row>
    <row r="17862" spans="1:2" x14ac:dyDescent="0.25">
      <c r="A17862" t="s">
        <v>17860</v>
      </c>
      <c r="B17862">
        <v>44</v>
      </c>
    </row>
    <row r="17863" spans="1:2" x14ac:dyDescent="0.25">
      <c r="A17863" t="s">
        <v>17861</v>
      </c>
      <c r="B17863">
        <v>44</v>
      </c>
    </row>
    <row r="17864" spans="1:2" x14ac:dyDescent="0.25">
      <c r="A17864" t="s">
        <v>17862</v>
      </c>
      <c r="B17864">
        <v>44</v>
      </c>
    </row>
    <row r="17865" spans="1:2" x14ac:dyDescent="0.25">
      <c r="A17865" t="s">
        <v>17863</v>
      </c>
      <c r="B17865">
        <v>44</v>
      </c>
    </row>
    <row r="17866" spans="1:2" x14ac:dyDescent="0.25">
      <c r="A17866" t="s">
        <v>17864</v>
      </c>
      <c r="B17866">
        <v>44</v>
      </c>
    </row>
    <row r="17867" spans="1:2" x14ac:dyDescent="0.25">
      <c r="A17867" t="s">
        <v>17865</v>
      </c>
      <c r="B17867">
        <v>44</v>
      </c>
    </row>
    <row r="17868" spans="1:2" x14ac:dyDescent="0.25">
      <c r="A17868" t="s">
        <v>17866</v>
      </c>
      <c r="B17868">
        <v>44</v>
      </c>
    </row>
    <row r="17869" spans="1:2" x14ac:dyDescent="0.25">
      <c r="A17869" t="s">
        <v>17867</v>
      </c>
      <c r="B17869">
        <v>44</v>
      </c>
    </row>
    <row r="17870" spans="1:2" x14ac:dyDescent="0.25">
      <c r="A17870" t="s">
        <v>17868</v>
      </c>
      <c r="B17870">
        <v>44</v>
      </c>
    </row>
    <row r="17871" spans="1:2" x14ac:dyDescent="0.25">
      <c r="A17871" t="s">
        <v>17869</v>
      </c>
      <c r="B17871">
        <v>44</v>
      </c>
    </row>
    <row r="17872" spans="1:2" x14ac:dyDescent="0.25">
      <c r="A17872" t="s">
        <v>17870</v>
      </c>
      <c r="B17872">
        <v>44</v>
      </c>
    </row>
    <row r="17873" spans="1:2" x14ac:dyDescent="0.25">
      <c r="A17873" t="s">
        <v>17871</v>
      </c>
      <c r="B17873">
        <v>44</v>
      </c>
    </row>
    <row r="17874" spans="1:2" x14ac:dyDescent="0.25">
      <c r="A17874" t="s">
        <v>17872</v>
      </c>
      <c r="B17874">
        <v>44</v>
      </c>
    </row>
    <row r="17875" spans="1:2" x14ac:dyDescent="0.25">
      <c r="A17875" t="s">
        <v>17873</v>
      </c>
      <c r="B17875">
        <v>44</v>
      </c>
    </row>
    <row r="17876" spans="1:2" x14ac:dyDescent="0.25">
      <c r="A17876" t="s">
        <v>17874</v>
      </c>
      <c r="B17876">
        <v>44</v>
      </c>
    </row>
    <row r="17877" spans="1:2" x14ac:dyDescent="0.25">
      <c r="A17877" t="s">
        <v>17875</v>
      </c>
      <c r="B17877">
        <v>48</v>
      </c>
    </row>
    <row r="17878" spans="1:2" x14ac:dyDescent="0.25">
      <c r="A17878" t="s">
        <v>17876</v>
      </c>
      <c r="B17878">
        <v>48</v>
      </c>
    </row>
    <row r="17879" spans="1:2" x14ac:dyDescent="0.25">
      <c r="A17879" t="s">
        <v>17877</v>
      </c>
      <c r="B17879">
        <v>48</v>
      </c>
    </row>
    <row r="17880" spans="1:2" x14ac:dyDescent="0.25">
      <c r="A17880" t="s">
        <v>17878</v>
      </c>
      <c r="B17880">
        <v>48</v>
      </c>
    </row>
    <row r="17881" spans="1:2" x14ac:dyDescent="0.25">
      <c r="A17881" t="s">
        <v>17879</v>
      </c>
      <c r="B17881">
        <v>48</v>
      </c>
    </row>
    <row r="17882" spans="1:2" x14ac:dyDescent="0.25">
      <c r="A17882" t="s">
        <v>17880</v>
      </c>
      <c r="B17882">
        <v>48</v>
      </c>
    </row>
    <row r="17883" spans="1:2" x14ac:dyDescent="0.25">
      <c r="A17883" t="s">
        <v>17881</v>
      </c>
      <c r="B17883">
        <v>48</v>
      </c>
    </row>
    <row r="17884" spans="1:2" x14ac:dyDescent="0.25">
      <c r="A17884" t="s">
        <v>17882</v>
      </c>
      <c r="B17884">
        <v>48</v>
      </c>
    </row>
    <row r="17885" spans="1:2" x14ac:dyDescent="0.25">
      <c r="A17885" t="s">
        <v>17883</v>
      </c>
      <c r="B17885">
        <v>48</v>
      </c>
    </row>
    <row r="17886" spans="1:2" x14ac:dyDescent="0.25">
      <c r="A17886" t="s">
        <v>17884</v>
      </c>
      <c r="B17886">
        <v>48</v>
      </c>
    </row>
    <row r="17887" spans="1:2" x14ac:dyDescent="0.25">
      <c r="A17887" t="s">
        <v>17885</v>
      </c>
      <c r="B17887">
        <v>48</v>
      </c>
    </row>
    <row r="17888" spans="1:2" x14ac:dyDescent="0.25">
      <c r="A17888" t="s">
        <v>17886</v>
      </c>
      <c r="B17888">
        <v>48</v>
      </c>
    </row>
    <row r="17889" spans="1:2" x14ac:dyDescent="0.25">
      <c r="A17889" t="s">
        <v>17887</v>
      </c>
      <c r="B17889">
        <v>48</v>
      </c>
    </row>
    <row r="17890" spans="1:2" x14ac:dyDescent="0.25">
      <c r="A17890" t="s">
        <v>17888</v>
      </c>
      <c r="B17890">
        <v>48</v>
      </c>
    </row>
    <row r="17891" spans="1:2" x14ac:dyDescent="0.25">
      <c r="A17891" t="s">
        <v>17889</v>
      </c>
      <c r="B17891">
        <v>48</v>
      </c>
    </row>
    <row r="17892" spans="1:2" x14ac:dyDescent="0.25">
      <c r="A17892" t="s">
        <v>17890</v>
      </c>
      <c r="B17892">
        <v>48</v>
      </c>
    </row>
    <row r="17893" spans="1:2" x14ac:dyDescent="0.25">
      <c r="A17893" t="s">
        <v>17891</v>
      </c>
      <c r="B17893">
        <v>48</v>
      </c>
    </row>
    <row r="17894" spans="1:2" x14ac:dyDescent="0.25">
      <c r="A17894" t="s">
        <v>17892</v>
      </c>
      <c r="B17894">
        <v>48</v>
      </c>
    </row>
    <row r="17895" spans="1:2" x14ac:dyDescent="0.25">
      <c r="A17895" t="s">
        <v>17893</v>
      </c>
      <c r="B17895">
        <v>48</v>
      </c>
    </row>
    <row r="17896" spans="1:2" x14ac:dyDescent="0.25">
      <c r="A17896" t="s">
        <v>17894</v>
      </c>
      <c r="B17896">
        <v>48</v>
      </c>
    </row>
    <row r="17897" spans="1:2" x14ac:dyDescent="0.25">
      <c r="A17897" t="s">
        <v>17895</v>
      </c>
      <c r="B17897">
        <v>48</v>
      </c>
    </row>
    <row r="17898" spans="1:2" x14ac:dyDescent="0.25">
      <c r="A17898" t="s">
        <v>17896</v>
      </c>
      <c r="B17898">
        <v>48</v>
      </c>
    </row>
    <row r="17899" spans="1:2" x14ac:dyDescent="0.25">
      <c r="A17899" t="s">
        <v>17897</v>
      </c>
      <c r="B17899">
        <v>48</v>
      </c>
    </row>
    <row r="17900" spans="1:2" x14ac:dyDescent="0.25">
      <c r="A17900" t="s">
        <v>17898</v>
      </c>
      <c r="B17900">
        <v>48</v>
      </c>
    </row>
    <row r="17901" spans="1:2" x14ac:dyDescent="0.25">
      <c r="A17901" t="s">
        <v>17899</v>
      </c>
      <c r="B17901">
        <v>48</v>
      </c>
    </row>
    <row r="17902" spans="1:2" x14ac:dyDescent="0.25">
      <c r="A17902" t="s">
        <v>17900</v>
      </c>
      <c r="B17902">
        <v>48</v>
      </c>
    </row>
    <row r="17903" spans="1:2" x14ac:dyDescent="0.25">
      <c r="A17903" t="s">
        <v>17901</v>
      </c>
      <c r="B17903">
        <v>48</v>
      </c>
    </row>
    <row r="17904" spans="1:2" x14ac:dyDescent="0.25">
      <c r="A17904" t="s">
        <v>17902</v>
      </c>
      <c r="B17904">
        <v>48</v>
      </c>
    </row>
    <row r="17905" spans="1:2" x14ac:dyDescent="0.25">
      <c r="A17905" t="s">
        <v>17903</v>
      </c>
      <c r="B17905">
        <v>48</v>
      </c>
    </row>
    <row r="17906" spans="1:2" x14ac:dyDescent="0.25">
      <c r="A17906" t="s">
        <v>17904</v>
      </c>
      <c r="B17906">
        <v>48</v>
      </c>
    </row>
    <row r="17907" spans="1:2" x14ac:dyDescent="0.25">
      <c r="A17907" t="s">
        <v>17905</v>
      </c>
      <c r="B17907">
        <v>48</v>
      </c>
    </row>
    <row r="17908" spans="1:2" x14ac:dyDescent="0.25">
      <c r="A17908" t="s">
        <v>17906</v>
      </c>
      <c r="B17908">
        <v>48</v>
      </c>
    </row>
    <row r="17909" spans="1:2" x14ac:dyDescent="0.25">
      <c r="A17909" t="s">
        <v>17907</v>
      </c>
      <c r="B17909">
        <v>48</v>
      </c>
    </row>
    <row r="17910" spans="1:2" x14ac:dyDescent="0.25">
      <c r="A17910" t="s">
        <v>17908</v>
      </c>
      <c r="B17910">
        <v>48</v>
      </c>
    </row>
    <row r="17911" spans="1:2" x14ac:dyDescent="0.25">
      <c r="A17911" t="s">
        <v>17909</v>
      </c>
      <c r="B17911">
        <v>48</v>
      </c>
    </row>
    <row r="17912" spans="1:2" x14ac:dyDescent="0.25">
      <c r="A17912" t="s">
        <v>17910</v>
      </c>
      <c r="B17912">
        <v>48</v>
      </c>
    </row>
    <row r="17913" spans="1:2" x14ac:dyDescent="0.25">
      <c r="A17913" t="s">
        <v>17911</v>
      </c>
      <c r="B17913">
        <v>48</v>
      </c>
    </row>
    <row r="17914" spans="1:2" x14ac:dyDescent="0.25">
      <c r="A17914" t="s">
        <v>17912</v>
      </c>
      <c r="B17914">
        <v>48</v>
      </c>
    </row>
    <row r="17915" spans="1:2" x14ac:dyDescent="0.25">
      <c r="A17915" t="s">
        <v>17913</v>
      </c>
      <c r="B17915">
        <v>48</v>
      </c>
    </row>
    <row r="17916" spans="1:2" x14ac:dyDescent="0.25">
      <c r="A17916" t="s">
        <v>17914</v>
      </c>
      <c r="B17916">
        <v>48</v>
      </c>
    </row>
    <row r="17917" spans="1:2" x14ac:dyDescent="0.25">
      <c r="A17917" t="s">
        <v>17915</v>
      </c>
      <c r="B17917">
        <v>48</v>
      </c>
    </row>
    <row r="17918" spans="1:2" x14ac:dyDescent="0.25">
      <c r="A17918" t="s">
        <v>17916</v>
      </c>
      <c r="B17918">
        <v>48</v>
      </c>
    </row>
    <row r="17919" spans="1:2" x14ac:dyDescent="0.25">
      <c r="A17919" t="s">
        <v>17917</v>
      </c>
      <c r="B17919">
        <v>48</v>
      </c>
    </row>
    <row r="17920" spans="1:2" x14ac:dyDescent="0.25">
      <c r="A17920" t="s">
        <v>17918</v>
      </c>
      <c r="B17920">
        <v>48</v>
      </c>
    </row>
    <row r="17921" spans="1:2" x14ac:dyDescent="0.25">
      <c r="A17921" t="s">
        <v>17919</v>
      </c>
      <c r="B17921">
        <v>48</v>
      </c>
    </row>
    <row r="17922" spans="1:2" x14ac:dyDescent="0.25">
      <c r="A17922" t="s">
        <v>17920</v>
      </c>
      <c r="B17922">
        <v>48</v>
      </c>
    </row>
    <row r="17923" spans="1:2" x14ac:dyDescent="0.25">
      <c r="A17923" t="s">
        <v>17921</v>
      </c>
      <c r="B17923">
        <v>48</v>
      </c>
    </row>
    <row r="17924" spans="1:2" x14ac:dyDescent="0.25">
      <c r="A17924" t="s">
        <v>17922</v>
      </c>
      <c r="B17924">
        <v>48</v>
      </c>
    </row>
    <row r="17925" spans="1:2" x14ac:dyDescent="0.25">
      <c r="A17925" t="s">
        <v>17923</v>
      </c>
      <c r="B17925">
        <v>48</v>
      </c>
    </row>
    <row r="17926" spans="1:2" x14ac:dyDescent="0.25">
      <c r="A17926" t="s">
        <v>17924</v>
      </c>
      <c r="B17926">
        <v>48</v>
      </c>
    </row>
    <row r="17927" spans="1:2" x14ac:dyDescent="0.25">
      <c r="A17927" t="s">
        <v>17925</v>
      </c>
      <c r="B17927">
        <v>48</v>
      </c>
    </row>
    <row r="17928" spans="1:2" x14ac:dyDescent="0.25">
      <c r="A17928" t="s">
        <v>17926</v>
      </c>
      <c r="B17928">
        <v>48</v>
      </c>
    </row>
    <row r="17929" spans="1:2" x14ac:dyDescent="0.25">
      <c r="A17929" t="s">
        <v>17927</v>
      </c>
      <c r="B17929">
        <v>48</v>
      </c>
    </row>
    <row r="17930" spans="1:2" x14ac:dyDescent="0.25">
      <c r="A17930" t="s">
        <v>17928</v>
      </c>
      <c r="B17930">
        <v>48</v>
      </c>
    </row>
    <row r="17931" spans="1:2" x14ac:dyDescent="0.25">
      <c r="A17931" t="s">
        <v>17929</v>
      </c>
      <c r="B17931">
        <v>48</v>
      </c>
    </row>
    <row r="17932" spans="1:2" x14ac:dyDescent="0.25">
      <c r="A17932" t="s">
        <v>17930</v>
      </c>
      <c r="B17932">
        <v>48</v>
      </c>
    </row>
    <row r="17933" spans="1:2" x14ac:dyDescent="0.25">
      <c r="A17933" t="s">
        <v>17931</v>
      </c>
      <c r="B17933">
        <v>48</v>
      </c>
    </row>
    <row r="17934" spans="1:2" x14ac:dyDescent="0.25">
      <c r="A17934" t="s">
        <v>17932</v>
      </c>
      <c r="B17934">
        <v>48</v>
      </c>
    </row>
    <row r="17935" spans="1:2" x14ac:dyDescent="0.25">
      <c r="A17935" t="s">
        <v>17933</v>
      </c>
      <c r="B17935">
        <v>48</v>
      </c>
    </row>
    <row r="17936" spans="1:2" x14ac:dyDescent="0.25">
      <c r="A17936" t="s">
        <v>17934</v>
      </c>
      <c r="B17936">
        <v>48</v>
      </c>
    </row>
    <row r="17937" spans="1:2" x14ac:dyDescent="0.25">
      <c r="A17937" t="s">
        <v>17935</v>
      </c>
      <c r="B17937">
        <v>48</v>
      </c>
    </row>
    <row r="17938" spans="1:2" x14ac:dyDescent="0.25">
      <c r="A17938" t="s">
        <v>17936</v>
      </c>
      <c r="B17938">
        <v>48</v>
      </c>
    </row>
    <row r="17939" spans="1:2" x14ac:dyDescent="0.25">
      <c r="A17939" t="s">
        <v>17937</v>
      </c>
      <c r="B17939">
        <v>48</v>
      </c>
    </row>
    <row r="17940" spans="1:2" x14ac:dyDescent="0.25">
      <c r="A17940" t="s">
        <v>17938</v>
      </c>
      <c r="B17940">
        <v>48</v>
      </c>
    </row>
    <row r="17941" spans="1:2" x14ac:dyDescent="0.25">
      <c r="A17941" t="s">
        <v>17939</v>
      </c>
      <c r="B17941">
        <v>48</v>
      </c>
    </row>
    <row r="17942" spans="1:2" x14ac:dyDescent="0.25">
      <c r="A17942" t="s">
        <v>17940</v>
      </c>
      <c r="B17942">
        <v>48</v>
      </c>
    </row>
    <row r="17943" spans="1:2" x14ac:dyDescent="0.25">
      <c r="A17943" t="s">
        <v>17941</v>
      </c>
      <c r="B17943">
        <v>48</v>
      </c>
    </row>
    <row r="17944" spans="1:2" x14ac:dyDescent="0.25">
      <c r="A17944" t="s">
        <v>17942</v>
      </c>
      <c r="B17944">
        <v>48</v>
      </c>
    </row>
    <row r="17945" spans="1:2" x14ac:dyDescent="0.25">
      <c r="A17945" t="s">
        <v>17943</v>
      </c>
      <c r="B17945">
        <v>48</v>
      </c>
    </row>
    <row r="17946" spans="1:2" x14ac:dyDescent="0.25">
      <c r="A17946" t="s">
        <v>17944</v>
      </c>
      <c r="B17946">
        <v>48</v>
      </c>
    </row>
    <row r="17947" spans="1:2" x14ac:dyDescent="0.25">
      <c r="A17947" t="s">
        <v>17945</v>
      </c>
      <c r="B17947">
        <v>48</v>
      </c>
    </row>
    <row r="17948" spans="1:2" x14ac:dyDescent="0.25">
      <c r="A17948" t="s">
        <v>17946</v>
      </c>
      <c r="B17948">
        <v>48</v>
      </c>
    </row>
    <row r="17949" spans="1:2" x14ac:dyDescent="0.25">
      <c r="A17949" t="s">
        <v>17947</v>
      </c>
      <c r="B17949">
        <v>48</v>
      </c>
    </row>
    <row r="17950" spans="1:2" x14ac:dyDescent="0.25">
      <c r="A17950" t="s">
        <v>17948</v>
      </c>
      <c r="B17950">
        <v>48</v>
      </c>
    </row>
    <row r="17951" spans="1:2" x14ac:dyDescent="0.25">
      <c r="A17951" t="s">
        <v>17949</v>
      </c>
      <c r="B17951">
        <v>48</v>
      </c>
    </row>
    <row r="17952" spans="1:2" x14ac:dyDescent="0.25">
      <c r="A17952" t="s">
        <v>17950</v>
      </c>
      <c r="B17952">
        <v>48</v>
      </c>
    </row>
    <row r="17953" spans="1:2" x14ac:dyDescent="0.25">
      <c r="A17953" t="s">
        <v>17951</v>
      </c>
      <c r="B17953">
        <v>48</v>
      </c>
    </row>
    <row r="17954" spans="1:2" x14ac:dyDescent="0.25">
      <c r="A17954" t="s">
        <v>17952</v>
      </c>
      <c r="B17954">
        <v>48</v>
      </c>
    </row>
    <row r="17955" spans="1:2" x14ac:dyDescent="0.25">
      <c r="A17955" t="s">
        <v>17953</v>
      </c>
      <c r="B17955">
        <v>48</v>
      </c>
    </row>
    <row r="17956" spans="1:2" x14ac:dyDescent="0.25">
      <c r="A17956" t="s">
        <v>17954</v>
      </c>
      <c r="B17956">
        <v>48</v>
      </c>
    </row>
    <row r="17957" spans="1:2" x14ac:dyDescent="0.25">
      <c r="A17957" t="s">
        <v>17955</v>
      </c>
      <c r="B17957">
        <v>48</v>
      </c>
    </row>
    <row r="17958" spans="1:2" x14ac:dyDescent="0.25">
      <c r="A17958" t="s">
        <v>17956</v>
      </c>
      <c r="B17958">
        <v>48</v>
      </c>
    </row>
    <row r="17959" spans="1:2" x14ac:dyDescent="0.25">
      <c r="A17959" t="s">
        <v>17957</v>
      </c>
      <c r="B17959">
        <v>48</v>
      </c>
    </row>
    <row r="17960" spans="1:2" x14ac:dyDescent="0.25">
      <c r="A17960" t="s">
        <v>17958</v>
      </c>
      <c r="B17960">
        <v>48</v>
      </c>
    </row>
    <row r="17961" spans="1:2" x14ac:dyDescent="0.25">
      <c r="A17961" t="s">
        <v>17959</v>
      </c>
      <c r="B17961">
        <v>48</v>
      </c>
    </row>
    <row r="17962" spans="1:2" x14ac:dyDescent="0.25">
      <c r="A17962" t="s">
        <v>17960</v>
      </c>
      <c r="B17962">
        <v>48</v>
      </c>
    </row>
    <row r="17963" spans="1:2" x14ac:dyDescent="0.25">
      <c r="A17963" t="s">
        <v>17961</v>
      </c>
      <c r="B17963">
        <v>48</v>
      </c>
    </row>
    <row r="17964" spans="1:2" x14ac:dyDescent="0.25">
      <c r="A17964" t="s">
        <v>17962</v>
      </c>
      <c r="B17964">
        <v>48</v>
      </c>
    </row>
    <row r="17965" spans="1:2" x14ac:dyDescent="0.25">
      <c r="A17965" t="s">
        <v>17963</v>
      </c>
      <c r="B17965">
        <v>48</v>
      </c>
    </row>
    <row r="17966" spans="1:2" x14ac:dyDescent="0.25">
      <c r="A17966" t="s">
        <v>17964</v>
      </c>
      <c r="B17966">
        <v>48</v>
      </c>
    </row>
    <row r="17967" spans="1:2" x14ac:dyDescent="0.25">
      <c r="A17967" t="s">
        <v>17965</v>
      </c>
      <c r="B17967">
        <v>48</v>
      </c>
    </row>
    <row r="17968" spans="1:2" x14ac:dyDescent="0.25">
      <c r="A17968" t="s">
        <v>17966</v>
      </c>
      <c r="B17968">
        <v>48</v>
      </c>
    </row>
    <row r="17969" spans="1:2" x14ac:dyDescent="0.25">
      <c r="A17969" t="s">
        <v>17967</v>
      </c>
      <c r="B17969">
        <v>48</v>
      </c>
    </row>
    <row r="17970" spans="1:2" x14ac:dyDescent="0.25">
      <c r="A17970" t="s">
        <v>17968</v>
      </c>
      <c r="B17970">
        <v>48</v>
      </c>
    </row>
    <row r="17971" spans="1:2" x14ac:dyDescent="0.25">
      <c r="A17971" t="s">
        <v>17969</v>
      </c>
      <c r="B17971">
        <v>48</v>
      </c>
    </row>
    <row r="17972" spans="1:2" x14ac:dyDescent="0.25">
      <c r="A17972" t="s">
        <v>17970</v>
      </c>
      <c r="B17972">
        <v>48</v>
      </c>
    </row>
    <row r="17973" spans="1:2" x14ac:dyDescent="0.25">
      <c r="A17973" t="s">
        <v>17971</v>
      </c>
      <c r="B17973">
        <v>48</v>
      </c>
    </row>
    <row r="17974" spans="1:2" x14ac:dyDescent="0.25">
      <c r="A17974" t="s">
        <v>17972</v>
      </c>
      <c r="B17974">
        <v>48</v>
      </c>
    </row>
    <row r="17975" spans="1:2" x14ac:dyDescent="0.25">
      <c r="A17975" t="s">
        <v>17973</v>
      </c>
      <c r="B17975">
        <v>48</v>
      </c>
    </row>
    <row r="17976" spans="1:2" x14ac:dyDescent="0.25">
      <c r="A17976" t="s">
        <v>17974</v>
      </c>
      <c r="B17976">
        <v>48</v>
      </c>
    </row>
    <row r="17977" spans="1:2" x14ac:dyDescent="0.25">
      <c r="A17977" t="s">
        <v>17975</v>
      </c>
      <c r="B17977">
        <v>48</v>
      </c>
    </row>
    <row r="17978" spans="1:2" x14ac:dyDescent="0.25">
      <c r="A17978" t="s">
        <v>17976</v>
      </c>
      <c r="B17978">
        <v>48</v>
      </c>
    </row>
    <row r="17979" spans="1:2" x14ac:dyDescent="0.25">
      <c r="A17979" t="s">
        <v>17977</v>
      </c>
      <c r="B17979">
        <v>48</v>
      </c>
    </row>
    <row r="17980" spans="1:2" x14ac:dyDescent="0.25">
      <c r="A17980" t="s">
        <v>17978</v>
      </c>
      <c r="B17980">
        <v>48</v>
      </c>
    </row>
    <row r="17981" spans="1:2" x14ac:dyDescent="0.25">
      <c r="A17981" t="s">
        <v>17979</v>
      </c>
      <c r="B17981">
        <v>48</v>
      </c>
    </row>
    <row r="17982" spans="1:2" x14ac:dyDescent="0.25">
      <c r="A17982" t="s">
        <v>17980</v>
      </c>
      <c r="B17982">
        <v>48</v>
      </c>
    </row>
    <row r="17983" spans="1:2" x14ac:dyDescent="0.25">
      <c r="A17983" t="s">
        <v>17981</v>
      </c>
      <c r="B17983">
        <v>48</v>
      </c>
    </row>
    <row r="17984" spans="1:2" x14ac:dyDescent="0.25">
      <c r="A17984" t="s">
        <v>17982</v>
      </c>
      <c r="B17984">
        <v>48</v>
      </c>
    </row>
    <row r="17985" spans="1:2" x14ac:dyDescent="0.25">
      <c r="A17985" t="s">
        <v>17983</v>
      </c>
      <c r="B17985">
        <v>48</v>
      </c>
    </row>
    <row r="17986" spans="1:2" x14ac:dyDescent="0.25">
      <c r="A17986" t="s">
        <v>17984</v>
      </c>
      <c r="B17986">
        <v>48</v>
      </c>
    </row>
    <row r="17987" spans="1:2" x14ac:dyDescent="0.25">
      <c r="A17987" t="s">
        <v>17985</v>
      </c>
      <c r="B17987">
        <v>48</v>
      </c>
    </row>
    <row r="17988" spans="1:2" x14ac:dyDescent="0.25">
      <c r="A17988" t="s">
        <v>17986</v>
      </c>
      <c r="B17988">
        <v>48</v>
      </c>
    </row>
    <row r="17989" spans="1:2" x14ac:dyDescent="0.25">
      <c r="A17989" t="s">
        <v>17987</v>
      </c>
      <c r="B17989">
        <v>48</v>
      </c>
    </row>
    <row r="17990" spans="1:2" x14ac:dyDescent="0.25">
      <c r="A17990" t="s">
        <v>17988</v>
      </c>
      <c r="B17990">
        <v>48</v>
      </c>
    </row>
    <row r="17991" spans="1:2" x14ac:dyDescent="0.25">
      <c r="A17991" t="s">
        <v>17989</v>
      </c>
      <c r="B17991">
        <v>48</v>
      </c>
    </row>
    <row r="17992" spans="1:2" x14ac:dyDescent="0.25">
      <c r="A17992" t="s">
        <v>17990</v>
      </c>
      <c r="B17992">
        <v>48</v>
      </c>
    </row>
    <row r="17993" spans="1:2" x14ac:dyDescent="0.25">
      <c r="A17993" t="s">
        <v>17991</v>
      </c>
      <c r="B17993">
        <v>48</v>
      </c>
    </row>
    <row r="17994" spans="1:2" x14ac:dyDescent="0.25">
      <c r="A17994" t="s">
        <v>17992</v>
      </c>
      <c r="B17994">
        <v>48</v>
      </c>
    </row>
    <row r="17995" spans="1:2" x14ac:dyDescent="0.25">
      <c r="A17995" t="s">
        <v>17993</v>
      </c>
      <c r="B17995">
        <v>48</v>
      </c>
    </row>
    <row r="17996" spans="1:2" x14ac:dyDescent="0.25">
      <c r="A17996" t="s">
        <v>17994</v>
      </c>
      <c r="B17996">
        <v>48</v>
      </c>
    </row>
    <row r="17997" spans="1:2" x14ac:dyDescent="0.25">
      <c r="A17997" t="s">
        <v>17995</v>
      </c>
      <c r="B17997">
        <v>48</v>
      </c>
    </row>
    <row r="17998" spans="1:2" x14ac:dyDescent="0.25">
      <c r="A17998" t="s">
        <v>17996</v>
      </c>
      <c r="B17998">
        <v>48</v>
      </c>
    </row>
    <row r="17999" spans="1:2" x14ac:dyDescent="0.25">
      <c r="A17999" t="s">
        <v>17997</v>
      </c>
      <c r="B17999">
        <v>48</v>
      </c>
    </row>
    <row r="18000" spans="1:2" x14ac:dyDescent="0.25">
      <c r="A18000" t="s">
        <v>17998</v>
      </c>
      <c r="B18000">
        <v>48</v>
      </c>
    </row>
    <row r="18001" spans="1:2" x14ac:dyDescent="0.25">
      <c r="A18001" t="s">
        <v>17999</v>
      </c>
      <c r="B18001">
        <v>48</v>
      </c>
    </row>
    <row r="18002" spans="1:2" x14ac:dyDescent="0.25">
      <c r="A18002" t="s">
        <v>18000</v>
      </c>
      <c r="B18002">
        <v>48</v>
      </c>
    </row>
    <row r="18003" spans="1:2" x14ac:dyDescent="0.25">
      <c r="A18003" t="s">
        <v>18001</v>
      </c>
      <c r="B18003">
        <v>48</v>
      </c>
    </row>
    <row r="18004" spans="1:2" x14ac:dyDescent="0.25">
      <c r="A18004" t="s">
        <v>18002</v>
      </c>
      <c r="B18004">
        <v>48</v>
      </c>
    </row>
    <row r="18005" spans="1:2" x14ac:dyDescent="0.25">
      <c r="A18005" t="s">
        <v>18003</v>
      </c>
      <c r="B18005">
        <v>48</v>
      </c>
    </row>
    <row r="18006" spans="1:2" x14ac:dyDescent="0.25">
      <c r="A18006" t="s">
        <v>18004</v>
      </c>
      <c r="B18006">
        <v>48</v>
      </c>
    </row>
    <row r="18007" spans="1:2" x14ac:dyDescent="0.25">
      <c r="A18007" t="s">
        <v>18005</v>
      </c>
      <c r="B18007">
        <v>48</v>
      </c>
    </row>
    <row r="18008" spans="1:2" x14ac:dyDescent="0.25">
      <c r="A18008" t="s">
        <v>18006</v>
      </c>
      <c r="B18008">
        <v>48</v>
      </c>
    </row>
    <row r="18009" spans="1:2" x14ac:dyDescent="0.25">
      <c r="A18009" t="s">
        <v>18007</v>
      </c>
      <c r="B18009">
        <v>48</v>
      </c>
    </row>
    <row r="18010" spans="1:2" x14ac:dyDescent="0.25">
      <c r="A18010" t="s">
        <v>18008</v>
      </c>
      <c r="B18010">
        <v>48</v>
      </c>
    </row>
    <row r="18011" spans="1:2" x14ac:dyDescent="0.25">
      <c r="A18011" t="s">
        <v>18009</v>
      </c>
      <c r="B18011">
        <v>48</v>
      </c>
    </row>
    <row r="18012" spans="1:2" x14ac:dyDescent="0.25">
      <c r="A18012" t="s">
        <v>18010</v>
      </c>
      <c r="B18012">
        <v>48</v>
      </c>
    </row>
    <row r="18013" spans="1:2" x14ac:dyDescent="0.25">
      <c r="A18013" t="s">
        <v>18011</v>
      </c>
      <c r="B18013">
        <v>48</v>
      </c>
    </row>
    <row r="18014" spans="1:2" x14ac:dyDescent="0.25">
      <c r="A18014" t="s">
        <v>18012</v>
      </c>
      <c r="B18014">
        <v>48</v>
      </c>
    </row>
    <row r="18015" spans="1:2" x14ac:dyDescent="0.25">
      <c r="A18015" t="s">
        <v>18013</v>
      </c>
      <c r="B18015">
        <v>48</v>
      </c>
    </row>
    <row r="18016" spans="1:2" x14ac:dyDescent="0.25">
      <c r="A18016" t="s">
        <v>18014</v>
      </c>
      <c r="B18016">
        <v>48</v>
      </c>
    </row>
    <row r="18017" spans="1:2" x14ac:dyDescent="0.25">
      <c r="A18017" t="s">
        <v>18015</v>
      </c>
      <c r="B18017">
        <v>48</v>
      </c>
    </row>
    <row r="18018" spans="1:2" x14ac:dyDescent="0.25">
      <c r="A18018" t="s">
        <v>18016</v>
      </c>
      <c r="B18018">
        <v>48</v>
      </c>
    </row>
    <row r="18019" spans="1:2" x14ac:dyDescent="0.25">
      <c r="A18019" t="s">
        <v>18017</v>
      </c>
      <c r="B18019">
        <v>48</v>
      </c>
    </row>
    <row r="18020" spans="1:2" x14ac:dyDescent="0.25">
      <c r="A18020" t="s">
        <v>18018</v>
      </c>
      <c r="B18020">
        <v>48</v>
      </c>
    </row>
    <row r="18021" spans="1:2" x14ac:dyDescent="0.25">
      <c r="A18021" t="s">
        <v>18019</v>
      </c>
      <c r="B18021">
        <v>48</v>
      </c>
    </row>
    <row r="18022" spans="1:2" x14ac:dyDescent="0.25">
      <c r="A18022" t="s">
        <v>18020</v>
      </c>
      <c r="B18022">
        <v>48</v>
      </c>
    </row>
    <row r="18023" spans="1:2" x14ac:dyDescent="0.25">
      <c r="A18023" t="s">
        <v>18021</v>
      </c>
      <c r="B18023">
        <v>48</v>
      </c>
    </row>
    <row r="18024" spans="1:2" x14ac:dyDescent="0.25">
      <c r="A18024" t="s">
        <v>18022</v>
      </c>
      <c r="B18024">
        <v>48</v>
      </c>
    </row>
    <row r="18025" spans="1:2" x14ac:dyDescent="0.25">
      <c r="A18025" t="s">
        <v>18023</v>
      </c>
      <c r="B18025">
        <v>48</v>
      </c>
    </row>
    <row r="18026" spans="1:2" x14ac:dyDescent="0.25">
      <c r="A18026" t="s">
        <v>18024</v>
      </c>
      <c r="B18026">
        <v>48</v>
      </c>
    </row>
    <row r="18027" spans="1:2" x14ac:dyDescent="0.25">
      <c r="A18027" t="s">
        <v>18025</v>
      </c>
      <c r="B18027">
        <v>48</v>
      </c>
    </row>
    <row r="18028" spans="1:2" x14ac:dyDescent="0.25">
      <c r="A18028" t="s">
        <v>18026</v>
      </c>
      <c r="B18028">
        <v>48</v>
      </c>
    </row>
    <row r="18029" spans="1:2" x14ac:dyDescent="0.25">
      <c r="A18029" t="s">
        <v>18027</v>
      </c>
      <c r="B18029">
        <v>48</v>
      </c>
    </row>
    <row r="18030" spans="1:2" x14ac:dyDescent="0.25">
      <c r="A18030" t="s">
        <v>18028</v>
      </c>
      <c r="B18030">
        <v>48</v>
      </c>
    </row>
    <row r="18031" spans="1:2" x14ac:dyDescent="0.25">
      <c r="A18031" t="s">
        <v>18029</v>
      </c>
      <c r="B18031">
        <v>48</v>
      </c>
    </row>
    <row r="18032" spans="1:2" x14ac:dyDescent="0.25">
      <c r="A18032" t="s">
        <v>18030</v>
      </c>
      <c r="B18032">
        <v>48</v>
      </c>
    </row>
    <row r="18033" spans="1:2" x14ac:dyDescent="0.25">
      <c r="A18033" t="s">
        <v>18031</v>
      </c>
      <c r="B18033">
        <v>48</v>
      </c>
    </row>
    <row r="18034" spans="1:2" x14ac:dyDescent="0.25">
      <c r="A18034" t="s">
        <v>18032</v>
      </c>
      <c r="B18034">
        <v>48</v>
      </c>
    </row>
    <row r="18035" spans="1:2" x14ac:dyDescent="0.25">
      <c r="A18035" t="s">
        <v>18033</v>
      </c>
      <c r="B18035">
        <v>48</v>
      </c>
    </row>
    <row r="18036" spans="1:2" x14ac:dyDescent="0.25">
      <c r="A18036" t="s">
        <v>18034</v>
      </c>
      <c r="B18036">
        <v>48</v>
      </c>
    </row>
    <row r="18037" spans="1:2" x14ac:dyDescent="0.25">
      <c r="A18037" t="s">
        <v>18035</v>
      </c>
      <c r="B18037">
        <v>48</v>
      </c>
    </row>
    <row r="18038" spans="1:2" x14ac:dyDescent="0.25">
      <c r="A18038" t="s">
        <v>18036</v>
      </c>
      <c r="B18038">
        <v>48</v>
      </c>
    </row>
    <row r="18039" spans="1:2" x14ac:dyDescent="0.25">
      <c r="A18039" t="s">
        <v>18037</v>
      </c>
      <c r="B18039">
        <v>48</v>
      </c>
    </row>
    <row r="18040" spans="1:2" x14ac:dyDescent="0.25">
      <c r="A18040" t="s">
        <v>18038</v>
      </c>
      <c r="B18040">
        <v>48</v>
      </c>
    </row>
    <row r="18041" spans="1:2" x14ac:dyDescent="0.25">
      <c r="A18041" t="s">
        <v>18039</v>
      </c>
      <c r="B18041">
        <v>48</v>
      </c>
    </row>
    <row r="18042" spans="1:2" x14ac:dyDescent="0.25">
      <c r="A18042" t="s">
        <v>18040</v>
      </c>
      <c r="B18042">
        <v>48</v>
      </c>
    </row>
    <row r="18043" spans="1:2" x14ac:dyDescent="0.25">
      <c r="A18043" t="s">
        <v>18041</v>
      </c>
      <c r="B18043">
        <v>48</v>
      </c>
    </row>
    <row r="18044" spans="1:2" x14ac:dyDescent="0.25">
      <c r="A18044" t="s">
        <v>18042</v>
      </c>
      <c r="B18044">
        <v>48</v>
      </c>
    </row>
    <row r="18045" spans="1:2" x14ac:dyDescent="0.25">
      <c r="A18045" t="s">
        <v>18043</v>
      </c>
      <c r="B18045">
        <v>48</v>
      </c>
    </row>
    <row r="18046" spans="1:2" x14ac:dyDescent="0.25">
      <c r="A18046" t="s">
        <v>18044</v>
      </c>
      <c r="B18046">
        <v>48</v>
      </c>
    </row>
    <row r="18047" spans="1:2" x14ac:dyDescent="0.25">
      <c r="A18047" t="s">
        <v>18045</v>
      </c>
      <c r="B18047">
        <v>48</v>
      </c>
    </row>
    <row r="18048" spans="1:2" x14ac:dyDescent="0.25">
      <c r="A18048" t="s">
        <v>18046</v>
      </c>
      <c r="B18048">
        <v>48</v>
      </c>
    </row>
    <row r="18049" spans="1:2" x14ac:dyDescent="0.25">
      <c r="A18049" t="s">
        <v>18047</v>
      </c>
      <c r="B18049">
        <v>48</v>
      </c>
    </row>
    <row r="18050" spans="1:2" x14ac:dyDescent="0.25">
      <c r="A18050" t="s">
        <v>18048</v>
      </c>
      <c r="B18050">
        <v>48</v>
      </c>
    </row>
    <row r="18051" spans="1:2" x14ac:dyDescent="0.25">
      <c r="A18051" t="s">
        <v>18049</v>
      </c>
      <c r="B18051">
        <v>48</v>
      </c>
    </row>
    <row r="18052" spans="1:2" x14ac:dyDescent="0.25">
      <c r="A18052" t="s">
        <v>18050</v>
      </c>
      <c r="B18052">
        <v>48</v>
      </c>
    </row>
    <row r="18053" spans="1:2" x14ac:dyDescent="0.25">
      <c r="A18053" t="s">
        <v>18051</v>
      </c>
      <c r="B18053">
        <v>48</v>
      </c>
    </row>
    <row r="18054" spans="1:2" x14ac:dyDescent="0.25">
      <c r="A18054" t="s">
        <v>18052</v>
      </c>
      <c r="B18054">
        <v>48</v>
      </c>
    </row>
    <row r="18055" spans="1:2" x14ac:dyDescent="0.25">
      <c r="A18055" t="s">
        <v>18053</v>
      </c>
      <c r="B18055">
        <v>48</v>
      </c>
    </row>
    <row r="18056" spans="1:2" x14ac:dyDescent="0.25">
      <c r="A18056" t="s">
        <v>18054</v>
      </c>
      <c r="B18056">
        <v>48</v>
      </c>
    </row>
    <row r="18057" spans="1:2" x14ac:dyDescent="0.25">
      <c r="A18057" t="s">
        <v>18055</v>
      </c>
      <c r="B18057">
        <v>48</v>
      </c>
    </row>
    <row r="18058" spans="1:2" x14ac:dyDescent="0.25">
      <c r="A18058" t="s">
        <v>18056</v>
      </c>
      <c r="B18058">
        <v>48</v>
      </c>
    </row>
    <row r="18059" spans="1:2" x14ac:dyDescent="0.25">
      <c r="A18059" t="s">
        <v>18057</v>
      </c>
      <c r="B18059">
        <v>48</v>
      </c>
    </row>
    <row r="18060" spans="1:2" x14ac:dyDescent="0.25">
      <c r="A18060" t="s">
        <v>18058</v>
      </c>
      <c r="B18060">
        <v>48</v>
      </c>
    </row>
    <row r="18061" spans="1:2" x14ac:dyDescent="0.25">
      <c r="A18061" t="s">
        <v>18059</v>
      </c>
      <c r="B18061">
        <v>48</v>
      </c>
    </row>
    <row r="18062" spans="1:2" x14ac:dyDescent="0.25">
      <c r="A18062" t="s">
        <v>18060</v>
      </c>
      <c r="B18062">
        <v>48</v>
      </c>
    </row>
    <row r="18063" spans="1:2" x14ac:dyDescent="0.25">
      <c r="A18063" t="s">
        <v>18061</v>
      </c>
      <c r="B18063">
        <v>48</v>
      </c>
    </row>
    <row r="18064" spans="1:2" x14ac:dyDescent="0.25">
      <c r="A18064" t="s">
        <v>18062</v>
      </c>
      <c r="B18064">
        <v>48</v>
      </c>
    </row>
    <row r="18065" spans="1:2" x14ac:dyDescent="0.25">
      <c r="A18065" t="s">
        <v>18063</v>
      </c>
      <c r="B18065">
        <v>48</v>
      </c>
    </row>
    <row r="18066" spans="1:2" x14ac:dyDescent="0.25">
      <c r="A18066" t="s">
        <v>18064</v>
      </c>
      <c r="B18066">
        <v>48</v>
      </c>
    </row>
    <row r="18067" spans="1:2" x14ac:dyDescent="0.25">
      <c r="A18067" t="s">
        <v>18065</v>
      </c>
      <c r="B18067">
        <v>48</v>
      </c>
    </row>
    <row r="18068" spans="1:2" x14ac:dyDescent="0.25">
      <c r="A18068" t="s">
        <v>18066</v>
      </c>
      <c r="B18068">
        <v>48</v>
      </c>
    </row>
    <row r="18069" spans="1:2" x14ac:dyDescent="0.25">
      <c r="A18069" t="s">
        <v>18067</v>
      </c>
      <c r="B18069">
        <v>48</v>
      </c>
    </row>
    <row r="18070" spans="1:2" x14ac:dyDescent="0.25">
      <c r="A18070" t="s">
        <v>18068</v>
      </c>
      <c r="B18070">
        <v>48</v>
      </c>
    </row>
    <row r="18071" spans="1:2" x14ac:dyDescent="0.25">
      <c r="A18071" t="s">
        <v>18069</v>
      </c>
      <c r="B18071">
        <v>48</v>
      </c>
    </row>
    <row r="18072" spans="1:2" x14ac:dyDescent="0.25">
      <c r="A18072" t="s">
        <v>18070</v>
      </c>
      <c r="B18072">
        <v>48</v>
      </c>
    </row>
    <row r="18073" spans="1:2" x14ac:dyDescent="0.25">
      <c r="A18073" t="s">
        <v>18071</v>
      </c>
      <c r="B18073">
        <v>48</v>
      </c>
    </row>
    <row r="18074" spans="1:2" x14ac:dyDescent="0.25">
      <c r="A18074" t="s">
        <v>18072</v>
      </c>
      <c r="B18074">
        <v>48</v>
      </c>
    </row>
    <row r="18075" spans="1:2" x14ac:dyDescent="0.25">
      <c r="A18075" t="s">
        <v>18073</v>
      </c>
      <c r="B18075">
        <v>48</v>
      </c>
    </row>
    <row r="18076" spans="1:2" x14ac:dyDescent="0.25">
      <c r="A18076" t="s">
        <v>18074</v>
      </c>
      <c r="B18076">
        <v>48</v>
      </c>
    </row>
    <row r="18077" spans="1:2" x14ac:dyDescent="0.25">
      <c r="A18077" t="s">
        <v>18075</v>
      </c>
      <c r="B18077">
        <v>48</v>
      </c>
    </row>
    <row r="18078" spans="1:2" x14ac:dyDescent="0.25">
      <c r="A18078" t="s">
        <v>18076</v>
      </c>
      <c r="B18078">
        <v>48</v>
      </c>
    </row>
    <row r="18079" spans="1:2" x14ac:dyDescent="0.25">
      <c r="A18079" t="s">
        <v>18077</v>
      </c>
      <c r="B18079">
        <v>48</v>
      </c>
    </row>
    <row r="18080" spans="1:2" x14ac:dyDescent="0.25">
      <c r="A18080" t="s">
        <v>18078</v>
      </c>
      <c r="B18080">
        <v>48</v>
      </c>
    </row>
    <row r="18081" spans="1:2" x14ac:dyDescent="0.25">
      <c r="A18081" t="s">
        <v>18079</v>
      </c>
      <c r="B18081">
        <v>48</v>
      </c>
    </row>
    <row r="18082" spans="1:2" x14ac:dyDescent="0.25">
      <c r="A18082" t="s">
        <v>18080</v>
      </c>
      <c r="B18082">
        <v>48</v>
      </c>
    </row>
    <row r="18083" spans="1:2" x14ac:dyDescent="0.25">
      <c r="A18083" t="s">
        <v>18081</v>
      </c>
      <c r="B18083">
        <v>48</v>
      </c>
    </row>
    <row r="18084" spans="1:2" x14ac:dyDescent="0.25">
      <c r="A18084" t="s">
        <v>18082</v>
      </c>
      <c r="B18084">
        <v>48</v>
      </c>
    </row>
    <row r="18085" spans="1:2" x14ac:dyDescent="0.25">
      <c r="A18085" t="s">
        <v>18083</v>
      </c>
      <c r="B18085">
        <v>48</v>
      </c>
    </row>
    <row r="18086" spans="1:2" x14ac:dyDescent="0.25">
      <c r="A18086" t="s">
        <v>18084</v>
      </c>
      <c r="B18086">
        <v>48</v>
      </c>
    </row>
    <row r="18087" spans="1:2" x14ac:dyDescent="0.25">
      <c r="A18087" t="s">
        <v>18085</v>
      </c>
      <c r="B18087">
        <v>48</v>
      </c>
    </row>
    <row r="18088" spans="1:2" x14ac:dyDescent="0.25">
      <c r="A18088" t="s">
        <v>18086</v>
      </c>
      <c r="B18088">
        <v>48</v>
      </c>
    </row>
    <row r="18089" spans="1:2" x14ac:dyDescent="0.25">
      <c r="A18089" t="s">
        <v>18087</v>
      </c>
      <c r="B18089">
        <v>48</v>
      </c>
    </row>
    <row r="18090" spans="1:2" x14ac:dyDescent="0.25">
      <c r="A18090" t="s">
        <v>18088</v>
      </c>
      <c r="B18090">
        <v>48</v>
      </c>
    </row>
    <row r="18091" spans="1:2" x14ac:dyDescent="0.25">
      <c r="A18091" t="s">
        <v>18089</v>
      </c>
      <c r="B18091">
        <v>48</v>
      </c>
    </row>
    <row r="18092" spans="1:2" x14ac:dyDescent="0.25">
      <c r="A18092" t="s">
        <v>18090</v>
      </c>
      <c r="B18092">
        <v>48</v>
      </c>
    </row>
    <row r="18093" spans="1:2" x14ac:dyDescent="0.25">
      <c r="A18093" t="s">
        <v>18091</v>
      </c>
      <c r="B18093">
        <v>48</v>
      </c>
    </row>
    <row r="18094" spans="1:2" x14ac:dyDescent="0.25">
      <c r="A18094" t="s">
        <v>18092</v>
      </c>
      <c r="B18094">
        <v>48</v>
      </c>
    </row>
    <row r="18095" spans="1:2" x14ac:dyDescent="0.25">
      <c r="A18095" t="s">
        <v>18093</v>
      </c>
      <c r="B18095">
        <v>48</v>
      </c>
    </row>
    <row r="18096" spans="1:2" x14ac:dyDescent="0.25">
      <c r="A18096" t="s">
        <v>18094</v>
      </c>
      <c r="B18096">
        <v>48</v>
      </c>
    </row>
    <row r="18097" spans="1:2" x14ac:dyDescent="0.25">
      <c r="A18097" t="s">
        <v>18095</v>
      </c>
      <c r="B18097">
        <v>48</v>
      </c>
    </row>
    <row r="18098" spans="1:2" x14ac:dyDescent="0.25">
      <c r="A18098" t="s">
        <v>18096</v>
      </c>
      <c r="B18098">
        <v>48</v>
      </c>
    </row>
    <row r="18099" spans="1:2" x14ac:dyDescent="0.25">
      <c r="A18099" t="s">
        <v>18097</v>
      </c>
      <c r="B18099">
        <v>48</v>
      </c>
    </row>
    <row r="18100" spans="1:2" x14ac:dyDescent="0.25">
      <c r="A18100" t="s">
        <v>18098</v>
      </c>
      <c r="B18100">
        <v>48</v>
      </c>
    </row>
    <row r="18101" spans="1:2" x14ac:dyDescent="0.25">
      <c r="A18101" t="s">
        <v>18099</v>
      </c>
      <c r="B18101">
        <v>48</v>
      </c>
    </row>
    <row r="18102" spans="1:2" x14ac:dyDescent="0.25">
      <c r="A18102" t="s">
        <v>18100</v>
      </c>
      <c r="B18102">
        <v>48</v>
      </c>
    </row>
    <row r="18103" spans="1:2" x14ac:dyDescent="0.25">
      <c r="A18103" t="s">
        <v>18101</v>
      </c>
      <c r="B18103">
        <v>48</v>
      </c>
    </row>
    <row r="18104" spans="1:2" x14ac:dyDescent="0.25">
      <c r="A18104" t="s">
        <v>18102</v>
      </c>
      <c r="B18104">
        <v>48</v>
      </c>
    </row>
    <row r="18105" spans="1:2" x14ac:dyDescent="0.25">
      <c r="A18105" t="s">
        <v>18103</v>
      </c>
      <c r="B18105">
        <v>48</v>
      </c>
    </row>
    <row r="18106" spans="1:2" x14ac:dyDescent="0.25">
      <c r="A18106" t="s">
        <v>18104</v>
      </c>
      <c r="B18106">
        <v>48</v>
      </c>
    </row>
    <row r="18107" spans="1:2" x14ac:dyDescent="0.25">
      <c r="A18107" t="s">
        <v>18105</v>
      </c>
      <c r="B18107">
        <v>48</v>
      </c>
    </row>
    <row r="18108" spans="1:2" x14ac:dyDescent="0.25">
      <c r="A18108" t="s">
        <v>18106</v>
      </c>
      <c r="B18108">
        <v>48</v>
      </c>
    </row>
    <row r="18109" spans="1:2" x14ac:dyDescent="0.25">
      <c r="A18109" t="s">
        <v>18107</v>
      </c>
      <c r="B18109">
        <v>48</v>
      </c>
    </row>
    <row r="18110" spans="1:2" x14ac:dyDescent="0.25">
      <c r="A18110" t="s">
        <v>18108</v>
      </c>
      <c r="B18110">
        <v>48</v>
      </c>
    </row>
    <row r="18111" spans="1:2" x14ac:dyDescent="0.25">
      <c r="A18111" t="s">
        <v>18109</v>
      </c>
      <c r="B18111">
        <v>48</v>
      </c>
    </row>
    <row r="18112" spans="1:2" x14ac:dyDescent="0.25">
      <c r="A18112" t="s">
        <v>18110</v>
      </c>
      <c r="B18112">
        <v>48</v>
      </c>
    </row>
    <row r="18113" spans="1:2" x14ac:dyDescent="0.25">
      <c r="A18113" t="s">
        <v>18111</v>
      </c>
      <c r="B18113">
        <v>48</v>
      </c>
    </row>
    <row r="18114" spans="1:2" x14ac:dyDescent="0.25">
      <c r="A18114" t="s">
        <v>18112</v>
      </c>
      <c r="B18114">
        <v>48</v>
      </c>
    </row>
    <row r="18115" spans="1:2" x14ac:dyDescent="0.25">
      <c r="A18115" t="s">
        <v>18113</v>
      </c>
      <c r="B18115">
        <v>48</v>
      </c>
    </row>
    <row r="18116" spans="1:2" x14ac:dyDescent="0.25">
      <c r="A18116" t="s">
        <v>18114</v>
      </c>
      <c r="B18116">
        <v>48</v>
      </c>
    </row>
    <row r="18117" spans="1:2" x14ac:dyDescent="0.25">
      <c r="A18117" t="s">
        <v>18115</v>
      </c>
      <c r="B18117">
        <v>48</v>
      </c>
    </row>
    <row r="18118" spans="1:2" x14ac:dyDescent="0.25">
      <c r="A18118" t="s">
        <v>18116</v>
      </c>
      <c r="B18118">
        <v>48</v>
      </c>
    </row>
    <row r="18119" spans="1:2" x14ac:dyDescent="0.25">
      <c r="A18119" t="s">
        <v>18117</v>
      </c>
      <c r="B18119">
        <v>48</v>
      </c>
    </row>
    <row r="18120" spans="1:2" x14ac:dyDescent="0.25">
      <c r="A18120" t="s">
        <v>18118</v>
      </c>
      <c r="B18120">
        <v>48</v>
      </c>
    </row>
    <row r="18121" spans="1:2" x14ac:dyDescent="0.25">
      <c r="A18121" t="s">
        <v>18119</v>
      </c>
      <c r="B18121">
        <v>48</v>
      </c>
    </row>
    <row r="18122" spans="1:2" x14ac:dyDescent="0.25">
      <c r="A18122" t="s">
        <v>18120</v>
      </c>
      <c r="B18122">
        <v>48</v>
      </c>
    </row>
    <row r="18123" spans="1:2" x14ac:dyDescent="0.25">
      <c r="A18123" t="s">
        <v>18121</v>
      </c>
      <c r="B18123">
        <v>48</v>
      </c>
    </row>
    <row r="18124" spans="1:2" x14ac:dyDescent="0.25">
      <c r="A18124" t="s">
        <v>18122</v>
      </c>
      <c r="B18124">
        <v>48</v>
      </c>
    </row>
    <row r="18125" spans="1:2" x14ac:dyDescent="0.25">
      <c r="A18125" t="s">
        <v>18123</v>
      </c>
      <c r="B18125">
        <v>48</v>
      </c>
    </row>
    <row r="18126" spans="1:2" x14ac:dyDescent="0.25">
      <c r="A18126" t="s">
        <v>18124</v>
      </c>
      <c r="B18126">
        <v>48</v>
      </c>
    </row>
    <row r="18127" spans="1:2" x14ac:dyDescent="0.25">
      <c r="A18127" t="s">
        <v>18125</v>
      </c>
      <c r="B18127">
        <v>48</v>
      </c>
    </row>
    <row r="18128" spans="1:2" x14ac:dyDescent="0.25">
      <c r="A18128" t="s">
        <v>18126</v>
      </c>
      <c r="B18128">
        <v>48</v>
      </c>
    </row>
    <row r="18129" spans="1:2" x14ac:dyDescent="0.25">
      <c r="A18129" t="s">
        <v>18127</v>
      </c>
      <c r="B18129">
        <v>48</v>
      </c>
    </row>
    <row r="18130" spans="1:2" x14ac:dyDescent="0.25">
      <c r="A18130" t="s">
        <v>18128</v>
      </c>
      <c r="B18130">
        <v>48</v>
      </c>
    </row>
    <row r="18131" spans="1:2" x14ac:dyDescent="0.25">
      <c r="A18131" t="s">
        <v>18129</v>
      </c>
      <c r="B18131">
        <v>48</v>
      </c>
    </row>
    <row r="18132" spans="1:2" x14ac:dyDescent="0.25">
      <c r="A18132" t="s">
        <v>18130</v>
      </c>
      <c r="B18132">
        <v>48</v>
      </c>
    </row>
    <row r="18133" spans="1:2" x14ac:dyDescent="0.25">
      <c r="A18133" t="s">
        <v>18131</v>
      </c>
      <c r="B18133">
        <v>48</v>
      </c>
    </row>
    <row r="18134" spans="1:2" x14ac:dyDescent="0.25">
      <c r="A18134" t="s">
        <v>18132</v>
      </c>
      <c r="B18134">
        <v>48</v>
      </c>
    </row>
    <row r="18135" spans="1:2" x14ac:dyDescent="0.25">
      <c r="A18135" t="s">
        <v>18133</v>
      </c>
      <c r="B18135">
        <v>48</v>
      </c>
    </row>
    <row r="18136" spans="1:2" x14ac:dyDescent="0.25">
      <c r="A18136" t="s">
        <v>18134</v>
      </c>
      <c r="B18136">
        <v>48</v>
      </c>
    </row>
    <row r="18137" spans="1:2" x14ac:dyDescent="0.25">
      <c r="A18137" t="s">
        <v>18135</v>
      </c>
      <c r="B18137">
        <v>48</v>
      </c>
    </row>
    <row r="18138" spans="1:2" x14ac:dyDescent="0.25">
      <c r="A18138" t="s">
        <v>18136</v>
      </c>
      <c r="B18138">
        <v>48</v>
      </c>
    </row>
    <row r="18139" spans="1:2" x14ac:dyDescent="0.25">
      <c r="A18139" t="s">
        <v>18137</v>
      </c>
      <c r="B18139">
        <v>48</v>
      </c>
    </row>
    <row r="18140" spans="1:2" x14ac:dyDescent="0.25">
      <c r="A18140" t="s">
        <v>18138</v>
      </c>
      <c r="B18140">
        <v>48</v>
      </c>
    </row>
    <row r="18141" spans="1:2" x14ac:dyDescent="0.25">
      <c r="A18141" t="s">
        <v>18139</v>
      </c>
      <c r="B18141">
        <v>48</v>
      </c>
    </row>
    <row r="18142" spans="1:2" x14ac:dyDescent="0.25">
      <c r="A18142" t="s">
        <v>18140</v>
      </c>
      <c r="B18142">
        <v>48</v>
      </c>
    </row>
    <row r="18143" spans="1:2" x14ac:dyDescent="0.25">
      <c r="A18143" t="s">
        <v>18141</v>
      </c>
      <c r="B18143">
        <v>48</v>
      </c>
    </row>
    <row r="18144" spans="1:2" x14ac:dyDescent="0.25">
      <c r="A18144" t="s">
        <v>18142</v>
      </c>
      <c r="B18144">
        <v>48</v>
      </c>
    </row>
    <row r="18145" spans="1:2" x14ac:dyDescent="0.25">
      <c r="A18145" t="s">
        <v>18143</v>
      </c>
      <c r="B18145">
        <v>48</v>
      </c>
    </row>
    <row r="18146" spans="1:2" x14ac:dyDescent="0.25">
      <c r="A18146" t="s">
        <v>18144</v>
      </c>
      <c r="B18146">
        <v>48</v>
      </c>
    </row>
    <row r="18147" spans="1:2" x14ac:dyDescent="0.25">
      <c r="A18147" t="s">
        <v>18145</v>
      </c>
      <c r="B18147">
        <v>48</v>
      </c>
    </row>
    <row r="18148" spans="1:2" x14ac:dyDescent="0.25">
      <c r="A18148" t="s">
        <v>18146</v>
      </c>
      <c r="B18148">
        <v>48</v>
      </c>
    </row>
    <row r="18149" spans="1:2" x14ac:dyDescent="0.25">
      <c r="A18149" t="s">
        <v>18147</v>
      </c>
      <c r="B18149">
        <v>48</v>
      </c>
    </row>
    <row r="18150" spans="1:2" x14ac:dyDescent="0.25">
      <c r="A18150" t="s">
        <v>18148</v>
      </c>
      <c r="B18150">
        <v>48</v>
      </c>
    </row>
    <row r="18151" spans="1:2" x14ac:dyDescent="0.25">
      <c r="A18151" t="s">
        <v>18149</v>
      </c>
      <c r="B18151">
        <v>48</v>
      </c>
    </row>
    <row r="18152" spans="1:2" x14ac:dyDescent="0.25">
      <c r="A18152" t="s">
        <v>18150</v>
      </c>
      <c r="B18152">
        <v>48</v>
      </c>
    </row>
    <row r="18153" spans="1:2" x14ac:dyDescent="0.25">
      <c r="A18153" t="s">
        <v>18151</v>
      </c>
      <c r="B18153">
        <v>48</v>
      </c>
    </row>
    <row r="18154" spans="1:2" x14ac:dyDescent="0.25">
      <c r="A18154" t="s">
        <v>18152</v>
      </c>
      <c r="B18154">
        <v>48</v>
      </c>
    </row>
    <row r="18155" spans="1:2" x14ac:dyDescent="0.25">
      <c r="A18155" t="s">
        <v>18153</v>
      </c>
      <c r="B18155">
        <v>48</v>
      </c>
    </row>
    <row r="18156" spans="1:2" x14ac:dyDescent="0.25">
      <c r="A18156" t="s">
        <v>18154</v>
      </c>
      <c r="B18156">
        <v>48</v>
      </c>
    </row>
    <row r="18157" spans="1:2" x14ac:dyDescent="0.25">
      <c r="A18157" t="s">
        <v>18155</v>
      </c>
      <c r="B18157">
        <v>48</v>
      </c>
    </row>
    <row r="18158" spans="1:2" x14ac:dyDescent="0.25">
      <c r="A18158" t="s">
        <v>18156</v>
      </c>
      <c r="B18158">
        <v>48</v>
      </c>
    </row>
    <row r="18159" spans="1:2" x14ac:dyDescent="0.25">
      <c r="A18159" t="s">
        <v>18157</v>
      </c>
      <c r="B18159">
        <v>48</v>
      </c>
    </row>
    <row r="18160" spans="1:2" x14ac:dyDescent="0.25">
      <c r="A18160" t="s">
        <v>18158</v>
      </c>
      <c r="B18160">
        <v>48</v>
      </c>
    </row>
    <row r="18161" spans="1:2" x14ac:dyDescent="0.25">
      <c r="A18161" t="s">
        <v>18159</v>
      </c>
      <c r="B18161">
        <v>48</v>
      </c>
    </row>
    <row r="18162" spans="1:2" x14ac:dyDescent="0.25">
      <c r="A18162" t="s">
        <v>18160</v>
      </c>
      <c r="B18162">
        <v>48</v>
      </c>
    </row>
    <row r="18163" spans="1:2" x14ac:dyDescent="0.25">
      <c r="A18163" t="s">
        <v>18161</v>
      </c>
      <c r="B18163">
        <v>48</v>
      </c>
    </row>
    <row r="18164" spans="1:2" x14ac:dyDescent="0.25">
      <c r="A18164" t="s">
        <v>18162</v>
      </c>
      <c r="B18164">
        <v>48</v>
      </c>
    </row>
    <row r="18165" spans="1:2" x14ac:dyDescent="0.25">
      <c r="A18165" t="s">
        <v>18163</v>
      </c>
      <c r="B18165">
        <v>48</v>
      </c>
    </row>
    <row r="18166" spans="1:2" x14ac:dyDescent="0.25">
      <c r="A18166" t="s">
        <v>18164</v>
      </c>
      <c r="B18166">
        <v>48</v>
      </c>
    </row>
    <row r="18167" spans="1:2" x14ac:dyDescent="0.25">
      <c r="A18167" t="s">
        <v>18165</v>
      </c>
      <c r="B18167">
        <v>48</v>
      </c>
    </row>
    <row r="18168" spans="1:2" x14ac:dyDescent="0.25">
      <c r="A18168" t="s">
        <v>18166</v>
      </c>
      <c r="B18168">
        <v>48</v>
      </c>
    </row>
    <row r="18169" spans="1:2" x14ac:dyDescent="0.25">
      <c r="A18169" t="s">
        <v>18167</v>
      </c>
      <c r="B18169">
        <v>48</v>
      </c>
    </row>
    <row r="18170" spans="1:2" x14ac:dyDescent="0.25">
      <c r="A18170" t="s">
        <v>18168</v>
      </c>
      <c r="B18170">
        <v>48</v>
      </c>
    </row>
    <row r="18171" spans="1:2" x14ac:dyDescent="0.25">
      <c r="A18171" t="s">
        <v>18169</v>
      </c>
      <c r="B18171">
        <v>48</v>
      </c>
    </row>
    <row r="18172" spans="1:2" x14ac:dyDescent="0.25">
      <c r="A18172" t="s">
        <v>18170</v>
      </c>
      <c r="B18172">
        <v>48</v>
      </c>
    </row>
    <row r="18173" spans="1:2" x14ac:dyDescent="0.25">
      <c r="A18173" t="s">
        <v>18171</v>
      </c>
      <c r="B18173">
        <v>48</v>
      </c>
    </row>
    <row r="18174" spans="1:2" x14ac:dyDescent="0.25">
      <c r="A18174" t="s">
        <v>18172</v>
      </c>
      <c r="B18174">
        <v>48</v>
      </c>
    </row>
    <row r="18175" spans="1:2" x14ac:dyDescent="0.25">
      <c r="A18175" t="s">
        <v>18173</v>
      </c>
      <c r="B18175">
        <v>48</v>
      </c>
    </row>
    <row r="18176" spans="1:2" x14ac:dyDescent="0.25">
      <c r="A18176" t="s">
        <v>18174</v>
      </c>
      <c r="B18176">
        <v>48</v>
      </c>
    </row>
    <row r="18177" spans="1:2" x14ac:dyDescent="0.25">
      <c r="A18177" t="s">
        <v>18175</v>
      </c>
      <c r="B18177">
        <v>48</v>
      </c>
    </row>
    <row r="18178" spans="1:2" x14ac:dyDescent="0.25">
      <c r="A18178" t="s">
        <v>18176</v>
      </c>
      <c r="B18178">
        <v>48</v>
      </c>
    </row>
    <row r="18179" spans="1:2" x14ac:dyDescent="0.25">
      <c r="A18179" t="s">
        <v>18177</v>
      </c>
      <c r="B18179">
        <v>48</v>
      </c>
    </row>
    <row r="18180" spans="1:2" x14ac:dyDescent="0.25">
      <c r="A18180" t="s">
        <v>18178</v>
      </c>
      <c r="B18180">
        <v>48</v>
      </c>
    </row>
    <row r="18181" spans="1:2" x14ac:dyDescent="0.25">
      <c r="A18181" t="s">
        <v>18179</v>
      </c>
      <c r="B18181">
        <v>48</v>
      </c>
    </row>
    <row r="18182" spans="1:2" x14ac:dyDescent="0.25">
      <c r="A18182" t="s">
        <v>18180</v>
      </c>
      <c r="B18182">
        <v>48</v>
      </c>
    </row>
    <row r="18183" spans="1:2" x14ac:dyDescent="0.25">
      <c r="A18183" t="s">
        <v>18181</v>
      </c>
      <c r="B18183">
        <v>48</v>
      </c>
    </row>
    <row r="18184" spans="1:2" x14ac:dyDescent="0.25">
      <c r="A18184" t="s">
        <v>18182</v>
      </c>
      <c r="B18184">
        <v>48</v>
      </c>
    </row>
    <row r="18185" spans="1:2" x14ac:dyDescent="0.25">
      <c r="A18185" t="s">
        <v>18183</v>
      </c>
      <c r="B18185">
        <v>48</v>
      </c>
    </row>
    <row r="18186" spans="1:2" x14ac:dyDescent="0.25">
      <c r="A18186" t="s">
        <v>18184</v>
      </c>
      <c r="B18186">
        <v>48</v>
      </c>
    </row>
    <row r="18187" spans="1:2" x14ac:dyDescent="0.25">
      <c r="A18187" t="s">
        <v>18185</v>
      </c>
      <c r="B18187">
        <v>48</v>
      </c>
    </row>
    <row r="18188" spans="1:2" x14ac:dyDescent="0.25">
      <c r="A18188" t="s">
        <v>18186</v>
      </c>
      <c r="B18188">
        <v>48</v>
      </c>
    </row>
    <row r="18189" spans="1:2" x14ac:dyDescent="0.25">
      <c r="A18189" t="s">
        <v>18187</v>
      </c>
      <c r="B18189">
        <v>48</v>
      </c>
    </row>
    <row r="18190" spans="1:2" x14ac:dyDescent="0.25">
      <c r="A18190" t="s">
        <v>18188</v>
      </c>
      <c r="B18190">
        <v>48</v>
      </c>
    </row>
    <row r="18191" spans="1:2" x14ac:dyDescent="0.25">
      <c r="A18191" t="s">
        <v>18189</v>
      </c>
      <c r="B18191">
        <v>48</v>
      </c>
    </row>
    <row r="18192" spans="1:2" x14ac:dyDescent="0.25">
      <c r="A18192" t="s">
        <v>18190</v>
      </c>
      <c r="B18192">
        <v>48</v>
      </c>
    </row>
    <row r="18193" spans="1:2" x14ac:dyDescent="0.25">
      <c r="A18193" t="s">
        <v>18191</v>
      </c>
      <c r="B18193">
        <v>48</v>
      </c>
    </row>
    <row r="18194" spans="1:2" x14ac:dyDescent="0.25">
      <c r="A18194" t="s">
        <v>18192</v>
      </c>
      <c r="B18194">
        <v>48</v>
      </c>
    </row>
    <row r="18195" spans="1:2" x14ac:dyDescent="0.25">
      <c r="A18195" t="s">
        <v>18193</v>
      </c>
      <c r="B18195">
        <v>48</v>
      </c>
    </row>
    <row r="18196" spans="1:2" x14ac:dyDescent="0.25">
      <c r="A18196" t="s">
        <v>18194</v>
      </c>
      <c r="B18196">
        <v>48</v>
      </c>
    </row>
    <row r="18197" spans="1:2" x14ac:dyDescent="0.25">
      <c r="A18197" t="s">
        <v>18195</v>
      </c>
      <c r="B18197">
        <v>48</v>
      </c>
    </row>
    <row r="18198" spans="1:2" x14ac:dyDescent="0.25">
      <c r="A18198" t="s">
        <v>18196</v>
      </c>
      <c r="B18198">
        <v>48</v>
      </c>
    </row>
    <row r="18199" spans="1:2" x14ac:dyDescent="0.25">
      <c r="A18199" t="s">
        <v>18197</v>
      </c>
      <c r="B18199">
        <v>48</v>
      </c>
    </row>
    <row r="18200" spans="1:2" x14ac:dyDescent="0.25">
      <c r="A18200" t="s">
        <v>18198</v>
      </c>
      <c r="B18200">
        <v>48</v>
      </c>
    </row>
    <row r="18201" spans="1:2" x14ac:dyDescent="0.25">
      <c r="A18201" t="s">
        <v>18199</v>
      </c>
      <c r="B18201">
        <v>48</v>
      </c>
    </row>
    <row r="18202" spans="1:2" x14ac:dyDescent="0.25">
      <c r="A18202" t="s">
        <v>18200</v>
      </c>
      <c r="B18202">
        <v>48</v>
      </c>
    </row>
    <row r="18203" spans="1:2" x14ac:dyDescent="0.25">
      <c r="A18203" t="s">
        <v>18201</v>
      </c>
      <c r="B18203">
        <v>48</v>
      </c>
    </row>
    <row r="18204" spans="1:2" x14ac:dyDescent="0.25">
      <c r="A18204" t="s">
        <v>18202</v>
      </c>
      <c r="B18204">
        <v>48</v>
      </c>
    </row>
    <row r="18205" spans="1:2" x14ac:dyDescent="0.25">
      <c r="A18205" t="s">
        <v>18203</v>
      </c>
      <c r="B18205">
        <v>48</v>
      </c>
    </row>
    <row r="18206" spans="1:2" x14ac:dyDescent="0.25">
      <c r="A18206" t="s">
        <v>18204</v>
      </c>
      <c r="B18206">
        <v>48</v>
      </c>
    </row>
    <row r="18207" spans="1:2" x14ac:dyDescent="0.25">
      <c r="A18207" t="s">
        <v>18205</v>
      </c>
      <c r="B18207">
        <v>48</v>
      </c>
    </row>
    <row r="18208" spans="1:2" x14ac:dyDescent="0.25">
      <c r="A18208" t="s">
        <v>18206</v>
      </c>
      <c r="B18208">
        <v>48</v>
      </c>
    </row>
    <row r="18209" spans="1:2" x14ac:dyDescent="0.25">
      <c r="A18209" t="s">
        <v>18207</v>
      </c>
      <c r="B18209">
        <v>48</v>
      </c>
    </row>
    <row r="18210" spans="1:2" x14ac:dyDescent="0.25">
      <c r="A18210" t="s">
        <v>18208</v>
      </c>
      <c r="B18210">
        <v>48</v>
      </c>
    </row>
    <row r="18211" spans="1:2" x14ac:dyDescent="0.25">
      <c r="A18211" t="s">
        <v>18209</v>
      </c>
      <c r="B18211">
        <v>48</v>
      </c>
    </row>
    <row r="18212" spans="1:2" x14ac:dyDescent="0.25">
      <c r="A18212" t="s">
        <v>18210</v>
      </c>
      <c r="B18212">
        <v>48</v>
      </c>
    </row>
    <row r="18213" spans="1:2" x14ac:dyDescent="0.25">
      <c r="A18213" t="s">
        <v>18211</v>
      </c>
      <c r="B18213">
        <v>48</v>
      </c>
    </row>
    <row r="18214" spans="1:2" x14ac:dyDescent="0.25">
      <c r="A18214" t="s">
        <v>18212</v>
      </c>
      <c r="B18214">
        <v>48</v>
      </c>
    </row>
    <row r="18215" spans="1:2" x14ac:dyDescent="0.25">
      <c r="A18215" t="s">
        <v>18213</v>
      </c>
      <c r="B18215">
        <v>48</v>
      </c>
    </row>
    <row r="18216" spans="1:2" x14ac:dyDescent="0.25">
      <c r="A18216" t="s">
        <v>18214</v>
      </c>
      <c r="B18216">
        <v>48</v>
      </c>
    </row>
    <row r="18217" spans="1:2" x14ac:dyDescent="0.25">
      <c r="A18217" t="s">
        <v>18215</v>
      </c>
      <c r="B18217">
        <v>48</v>
      </c>
    </row>
    <row r="18218" spans="1:2" x14ac:dyDescent="0.25">
      <c r="A18218" t="s">
        <v>18216</v>
      </c>
      <c r="B18218">
        <v>48</v>
      </c>
    </row>
    <row r="18219" spans="1:2" x14ac:dyDescent="0.25">
      <c r="A18219" t="s">
        <v>18217</v>
      </c>
      <c r="B18219">
        <v>48</v>
      </c>
    </row>
    <row r="18220" spans="1:2" x14ac:dyDescent="0.25">
      <c r="A18220" t="s">
        <v>18218</v>
      </c>
      <c r="B18220">
        <v>48</v>
      </c>
    </row>
    <row r="18221" spans="1:2" x14ac:dyDescent="0.25">
      <c r="A18221" t="s">
        <v>18219</v>
      </c>
      <c r="B18221">
        <v>48</v>
      </c>
    </row>
    <row r="18222" spans="1:2" x14ac:dyDescent="0.25">
      <c r="A18222" t="s">
        <v>18220</v>
      </c>
      <c r="B18222">
        <v>48</v>
      </c>
    </row>
    <row r="18223" spans="1:2" x14ac:dyDescent="0.25">
      <c r="A18223" t="s">
        <v>18221</v>
      </c>
      <c r="B18223">
        <v>48</v>
      </c>
    </row>
    <row r="18224" spans="1:2" x14ac:dyDescent="0.25">
      <c r="A18224" t="s">
        <v>18222</v>
      </c>
      <c r="B18224">
        <v>48</v>
      </c>
    </row>
    <row r="18225" spans="1:2" x14ac:dyDescent="0.25">
      <c r="A18225" t="s">
        <v>18223</v>
      </c>
      <c r="B18225">
        <v>48</v>
      </c>
    </row>
    <row r="18226" spans="1:2" x14ac:dyDescent="0.25">
      <c r="A18226" t="s">
        <v>18224</v>
      </c>
      <c r="B18226">
        <v>48</v>
      </c>
    </row>
    <row r="18227" spans="1:2" x14ac:dyDescent="0.25">
      <c r="A18227" t="s">
        <v>18225</v>
      </c>
      <c r="B18227">
        <v>48</v>
      </c>
    </row>
    <row r="18228" spans="1:2" x14ac:dyDescent="0.25">
      <c r="A18228" t="s">
        <v>18226</v>
      </c>
      <c r="B18228">
        <v>48</v>
      </c>
    </row>
    <row r="18229" spans="1:2" x14ac:dyDescent="0.25">
      <c r="A18229" t="s">
        <v>18227</v>
      </c>
      <c r="B18229">
        <v>48</v>
      </c>
    </row>
    <row r="18230" spans="1:2" x14ac:dyDescent="0.25">
      <c r="A18230" t="s">
        <v>18228</v>
      </c>
      <c r="B18230">
        <v>48</v>
      </c>
    </row>
    <row r="18231" spans="1:2" x14ac:dyDescent="0.25">
      <c r="A18231" t="s">
        <v>18229</v>
      </c>
      <c r="B18231">
        <v>48</v>
      </c>
    </row>
    <row r="18232" spans="1:2" x14ac:dyDescent="0.25">
      <c r="A18232" t="s">
        <v>18230</v>
      </c>
      <c r="B18232">
        <v>48</v>
      </c>
    </row>
    <row r="18233" spans="1:2" x14ac:dyDescent="0.25">
      <c r="A18233" t="s">
        <v>18231</v>
      </c>
      <c r="B18233">
        <v>48</v>
      </c>
    </row>
    <row r="18234" spans="1:2" x14ac:dyDescent="0.25">
      <c r="A18234" t="s">
        <v>18232</v>
      </c>
      <c r="B18234">
        <v>48</v>
      </c>
    </row>
    <row r="18235" spans="1:2" x14ac:dyDescent="0.25">
      <c r="A18235" t="s">
        <v>18233</v>
      </c>
      <c r="B18235">
        <v>48</v>
      </c>
    </row>
    <row r="18236" spans="1:2" x14ac:dyDescent="0.25">
      <c r="A18236" t="s">
        <v>18234</v>
      </c>
      <c r="B18236">
        <v>48</v>
      </c>
    </row>
    <row r="18237" spans="1:2" x14ac:dyDescent="0.25">
      <c r="A18237" t="s">
        <v>18235</v>
      </c>
      <c r="B18237">
        <v>48</v>
      </c>
    </row>
    <row r="18238" spans="1:2" x14ac:dyDescent="0.25">
      <c r="A18238" t="s">
        <v>18236</v>
      </c>
      <c r="B18238">
        <v>48</v>
      </c>
    </row>
    <row r="18239" spans="1:2" x14ac:dyDescent="0.25">
      <c r="A18239" t="s">
        <v>18237</v>
      </c>
      <c r="B18239">
        <v>48</v>
      </c>
    </row>
    <row r="18240" spans="1:2" x14ac:dyDescent="0.25">
      <c r="A18240" t="s">
        <v>18238</v>
      </c>
      <c r="B18240">
        <v>48</v>
      </c>
    </row>
    <row r="18241" spans="1:2" x14ac:dyDescent="0.25">
      <c r="A18241" t="s">
        <v>18239</v>
      </c>
      <c r="B18241">
        <v>48</v>
      </c>
    </row>
    <row r="18242" spans="1:2" x14ac:dyDescent="0.25">
      <c r="A18242" t="s">
        <v>18240</v>
      </c>
      <c r="B18242">
        <v>48</v>
      </c>
    </row>
    <row r="18243" spans="1:2" x14ac:dyDescent="0.25">
      <c r="A18243" t="s">
        <v>18241</v>
      </c>
      <c r="B18243">
        <v>48</v>
      </c>
    </row>
    <row r="18244" spans="1:2" x14ac:dyDescent="0.25">
      <c r="A18244" t="s">
        <v>18242</v>
      </c>
      <c r="B18244">
        <v>48</v>
      </c>
    </row>
    <row r="18245" spans="1:2" x14ac:dyDescent="0.25">
      <c r="A18245" t="s">
        <v>18243</v>
      </c>
      <c r="B18245">
        <v>48</v>
      </c>
    </row>
    <row r="18246" spans="1:2" x14ac:dyDescent="0.25">
      <c r="A18246" t="s">
        <v>18244</v>
      </c>
      <c r="B18246">
        <v>48</v>
      </c>
    </row>
    <row r="18247" spans="1:2" x14ac:dyDescent="0.25">
      <c r="A18247" t="s">
        <v>18245</v>
      </c>
      <c r="B18247">
        <v>48</v>
      </c>
    </row>
    <row r="18248" spans="1:2" x14ac:dyDescent="0.25">
      <c r="A18248" t="s">
        <v>18246</v>
      </c>
      <c r="B18248">
        <v>48</v>
      </c>
    </row>
    <row r="18249" spans="1:2" x14ac:dyDescent="0.25">
      <c r="A18249" t="s">
        <v>18247</v>
      </c>
      <c r="B18249">
        <v>48</v>
      </c>
    </row>
    <row r="18250" spans="1:2" x14ac:dyDescent="0.25">
      <c r="A18250" t="s">
        <v>18248</v>
      </c>
      <c r="B18250">
        <v>48</v>
      </c>
    </row>
    <row r="18251" spans="1:2" x14ac:dyDescent="0.25">
      <c r="A18251" t="s">
        <v>18249</v>
      </c>
      <c r="B18251">
        <v>48</v>
      </c>
    </row>
    <row r="18252" spans="1:2" x14ac:dyDescent="0.25">
      <c r="A18252" t="s">
        <v>18250</v>
      </c>
      <c r="B18252">
        <v>48</v>
      </c>
    </row>
    <row r="18253" spans="1:2" x14ac:dyDescent="0.25">
      <c r="A18253" t="s">
        <v>18251</v>
      </c>
      <c r="B18253">
        <v>48</v>
      </c>
    </row>
    <row r="18254" spans="1:2" x14ac:dyDescent="0.25">
      <c r="A18254" t="s">
        <v>18252</v>
      </c>
      <c r="B18254">
        <v>48</v>
      </c>
    </row>
    <row r="18255" spans="1:2" x14ac:dyDescent="0.25">
      <c r="A18255" t="s">
        <v>18253</v>
      </c>
      <c r="B18255">
        <v>48</v>
      </c>
    </row>
    <row r="18256" spans="1:2" x14ac:dyDescent="0.25">
      <c r="A18256" t="s">
        <v>18254</v>
      </c>
      <c r="B18256">
        <v>48</v>
      </c>
    </row>
    <row r="18257" spans="1:2" x14ac:dyDescent="0.25">
      <c r="A18257" t="s">
        <v>18255</v>
      </c>
      <c r="B18257">
        <v>48</v>
      </c>
    </row>
    <row r="18258" spans="1:2" x14ac:dyDescent="0.25">
      <c r="A18258" t="s">
        <v>18256</v>
      </c>
      <c r="B18258">
        <v>48</v>
      </c>
    </row>
    <row r="18259" spans="1:2" x14ac:dyDescent="0.25">
      <c r="A18259" t="s">
        <v>18257</v>
      </c>
      <c r="B18259">
        <v>48</v>
      </c>
    </row>
    <row r="18260" spans="1:2" x14ac:dyDescent="0.25">
      <c r="A18260" t="s">
        <v>18258</v>
      </c>
      <c r="B18260">
        <v>48</v>
      </c>
    </row>
    <row r="18261" spans="1:2" x14ac:dyDescent="0.25">
      <c r="A18261" t="s">
        <v>18259</v>
      </c>
      <c r="B18261">
        <v>48</v>
      </c>
    </row>
    <row r="18262" spans="1:2" x14ac:dyDescent="0.25">
      <c r="A18262" t="s">
        <v>18260</v>
      </c>
      <c r="B18262">
        <v>48</v>
      </c>
    </row>
    <row r="18263" spans="1:2" x14ac:dyDescent="0.25">
      <c r="A18263" t="s">
        <v>18261</v>
      </c>
      <c r="B18263">
        <v>48</v>
      </c>
    </row>
    <row r="18264" spans="1:2" x14ac:dyDescent="0.25">
      <c r="A18264" t="s">
        <v>18262</v>
      </c>
      <c r="B18264">
        <v>48</v>
      </c>
    </row>
    <row r="18265" spans="1:2" x14ac:dyDescent="0.25">
      <c r="A18265" t="s">
        <v>18263</v>
      </c>
      <c r="B18265">
        <v>48</v>
      </c>
    </row>
    <row r="18266" spans="1:2" x14ac:dyDescent="0.25">
      <c r="A18266" t="s">
        <v>18264</v>
      </c>
      <c r="B18266">
        <v>48</v>
      </c>
    </row>
    <row r="18267" spans="1:2" x14ac:dyDescent="0.25">
      <c r="A18267" t="s">
        <v>18265</v>
      </c>
      <c r="B18267">
        <v>48</v>
      </c>
    </row>
    <row r="18268" spans="1:2" x14ac:dyDescent="0.25">
      <c r="A18268" t="s">
        <v>18266</v>
      </c>
      <c r="B18268">
        <v>48</v>
      </c>
    </row>
    <row r="18269" spans="1:2" x14ac:dyDescent="0.25">
      <c r="A18269" t="s">
        <v>18267</v>
      </c>
      <c r="B18269">
        <v>48</v>
      </c>
    </row>
    <row r="18270" spans="1:2" x14ac:dyDescent="0.25">
      <c r="A18270" t="s">
        <v>18268</v>
      </c>
      <c r="B18270">
        <v>48</v>
      </c>
    </row>
    <row r="18271" spans="1:2" x14ac:dyDescent="0.25">
      <c r="A18271" t="s">
        <v>18269</v>
      </c>
      <c r="B18271">
        <v>48</v>
      </c>
    </row>
    <row r="18272" spans="1:2" x14ac:dyDescent="0.25">
      <c r="A18272" t="s">
        <v>18270</v>
      </c>
      <c r="B18272">
        <v>48</v>
      </c>
    </row>
    <row r="18273" spans="1:2" x14ac:dyDescent="0.25">
      <c r="A18273" t="s">
        <v>18271</v>
      </c>
      <c r="B18273">
        <v>48</v>
      </c>
    </row>
    <row r="18274" spans="1:2" x14ac:dyDescent="0.25">
      <c r="A18274" t="s">
        <v>18272</v>
      </c>
      <c r="B18274">
        <v>48</v>
      </c>
    </row>
    <row r="18275" spans="1:2" x14ac:dyDescent="0.25">
      <c r="A18275" t="s">
        <v>18273</v>
      </c>
      <c r="B18275">
        <v>48</v>
      </c>
    </row>
    <row r="18276" spans="1:2" x14ac:dyDescent="0.25">
      <c r="A18276" t="s">
        <v>18274</v>
      </c>
      <c r="B18276">
        <v>48</v>
      </c>
    </row>
    <row r="18277" spans="1:2" x14ac:dyDescent="0.25">
      <c r="A18277" t="s">
        <v>18275</v>
      </c>
      <c r="B18277">
        <v>48</v>
      </c>
    </row>
    <row r="18278" spans="1:2" x14ac:dyDescent="0.25">
      <c r="A18278" t="s">
        <v>18276</v>
      </c>
      <c r="B18278">
        <v>48</v>
      </c>
    </row>
    <row r="18279" spans="1:2" x14ac:dyDescent="0.25">
      <c r="A18279" t="s">
        <v>18277</v>
      </c>
      <c r="B18279">
        <v>48</v>
      </c>
    </row>
    <row r="18280" spans="1:2" x14ac:dyDescent="0.25">
      <c r="A18280" t="s">
        <v>18278</v>
      </c>
      <c r="B18280">
        <v>48</v>
      </c>
    </row>
    <row r="18281" spans="1:2" x14ac:dyDescent="0.25">
      <c r="A18281" t="s">
        <v>18279</v>
      </c>
      <c r="B18281">
        <v>48</v>
      </c>
    </row>
    <row r="18282" spans="1:2" x14ac:dyDescent="0.25">
      <c r="A18282" t="s">
        <v>18280</v>
      </c>
      <c r="B18282">
        <v>48</v>
      </c>
    </row>
    <row r="18283" spans="1:2" x14ac:dyDescent="0.25">
      <c r="A18283" t="s">
        <v>18281</v>
      </c>
      <c r="B18283">
        <v>48</v>
      </c>
    </row>
    <row r="18284" spans="1:2" x14ac:dyDescent="0.25">
      <c r="A18284" t="s">
        <v>18282</v>
      </c>
      <c r="B18284">
        <v>48</v>
      </c>
    </row>
    <row r="18285" spans="1:2" x14ac:dyDescent="0.25">
      <c r="A18285" t="s">
        <v>18283</v>
      </c>
      <c r="B18285">
        <v>48</v>
      </c>
    </row>
    <row r="18286" spans="1:2" x14ac:dyDescent="0.25">
      <c r="A18286" t="s">
        <v>18284</v>
      </c>
      <c r="B18286">
        <v>48</v>
      </c>
    </row>
    <row r="18287" spans="1:2" x14ac:dyDescent="0.25">
      <c r="A18287" t="s">
        <v>18285</v>
      </c>
      <c r="B18287">
        <v>48</v>
      </c>
    </row>
    <row r="18288" spans="1:2" x14ac:dyDescent="0.25">
      <c r="A18288" t="s">
        <v>18286</v>
      </c>
      <c r="B18288">
        <v>48</v>
      </c>
    </row>
    <row r="18289" spans="1:2" x14ac:dyDescent="0.25">
      <c r="A18289" t="s">
        <v>18287</v>
      </c>
      <c r="B18289">
        <v>48</v>
      </c>
    </row>
    <row r="18290" spans="1:2" x14ac:dyDescent="0.25">
      <c r="A18290" t="s">
        <v>18288</v>
      </c>
      <c r="B18290">
        <v>48</v>
      </c>
    </row>
    <row r="18291" spans="1:2" x14ac:dyDescent="0.25">
      <c r="A18291" t="s">
        <v>18289</v>
      </c>
      <c r="B18291">
        <v>48</v>
      </c>
    </row>
    <row r="18292" spans="1:2" x14ac:dyDescent="0.25">
      <c r="A18292" t="s">
        <v>18290</v>
      </c>
      <c r="B18292">
        <v>48</v>
      </c>
    </row>
    <row r="18293" spans="1:2" x14ac:dyDescent="0.25">
      <c r="A18293" t="s">
        <v>18291</v>
      </c>
      <c r="B18293">
        <v>48</v>
      </c>
    </row>
    <row r="18294" spans="1:2" x14ac:dyDescent="0.25">
      <c r="A18294" t="s">
        <v>18292</v>
      </c>
      <c r="B18294">
        <v>48</v>
      </c>
    </row>
    <row r="18295" spans="1:2" x14ac:dyDescent="0.25">
      <c r="A18295" t="s">
        <v>18293</v>
      </c>
      <c r="B18295">
        <v>48</v>
      </c>
    </row>
    <row r="18296" spans="1:2" x14ac:dyDescent="0.25">
      <c r="A18296" t="s">
        <v>18294</v>
      </c>
      <c r="B18296">
        <v>48</v>
      </c>
    </row>
    <row r="18297" spans="1:2" x14ac:dyDescent="0.25">
      <c r="A18297" t="s">
        <v>18295</v>
      </c>
      <c r="B18297">
        <v>48</v>
      </c>
    </row>
    <row r="18298" spans="1:2" x14ac:dyDescent="0.25">
      <c r="A18298" t="s">
        <v>18296</v>
      </c>
      <c r="B18298">
        <v>48</v>
      </c>
    </row>
    <row r="18299" spans="1:2" x14ac:dyDescent="0.25">
      <c r="A18299" t="s">
        <v>18297</v>
      </c>
      <c r="B18299">
        <v>48</v>
      </c>
    </row>
    <row r="18300" spans="1:2" x14ac:dyDescent="0.25">
      <c r="A18300" t="s">
        <v>18298</v>
      </c>
      <c r="B18300">
        <v>48</v>
      </c>
    </row>
    <row r="18301" spans="1:2" x14ac:dyDescent="0.25">
      <c r="A18301" t="s">
        <v>18299</v>
      </c>
      <c r="B18301">
        <v>48</v>
      </c>
    </row>
    <row r="18302" spans="1:2" x14ac:dyDescent="0.25">
      <c r="A18302" t="s">
        <v>18300</v>
      </c>
      <c r="B18302">
        <v>48</v>
      </c>
    </row>
    <row r="18303" spans="1:2" x14ac:dyDescent="0.25">
      <c r="A18303" t="s">
        <v>18301</v>
      </c>
      <c r="B18303">
        <v>48</v>
      </c>
    </row>
    <row r="18304" spans="1:2" x14ac:dyDescent="0.25">
      <c r="A18304" t="s">
        <v>18302</v>
      </c>
      <c r="B18304">
        <v>48</v>
      </c>
    </row>
    <row r="18305" spans="1:2" x14ac:dyDescent="0.25">
      <c r="A18305" t="s">
        <v>18303</v>
      </c>
      <c r="B18305">
        <v>48</v>
      </c>
    </row>
    <row r="18306" spans="1:2" x14ac:dyDescent="0.25">
      <c r="A18306" t="s">
        <v>18304</v>
      </c>
      <c r="B18306">
        <v>48</v>
      </c>
    </row>
    <row r="18307" spans="1:2" x14ac:dyDescent="0.25">
      <c r="A18307" t="s">
        <v>18305</v>
      </c>
      <c r="B18307">
        <v>48</v>
      </c>
    </row>
    <row r="18308" spans="1:2" x14ac:dyDescent="0.25">
      <c r="A18308" t="s">
        <v>18306</v>
      </c>
      <c r="B18308">
        <v>48</v>
      </c>
    </row>
    <row r="18309" spans="1:2" x14ac:dyDescent="0.25">
      <c r="A18309" t="s">
        <v>18307</v>
      </c>
      <c r="B18309">
        <v>48</v>
      </c>
    </row>
    <row r="18310" spans="1:2" x14ac:dyDescent="0.25">
      <c r="A18310" t="s">
        <v>18308</v>
      </c>
      <c r="B18310">
        <v>48</v>
      </c>
    </row>
    <row r="18311" spans="1:2" x14ac:dyDescent="0.25">
      <c r="A18311" t="s">
        <v>18309</v>
      </c>
      <c r="B18311">
        <v>48</v>
      </c>
    </row>
    <row r="18312" spans="1:2" x14ac:dyDescent="0.25">
      <c r="A18312" t="s">
        <v>18310</v>
      </c>
      <c r="B18312">
        <v>48</v>
      </c>
    </row>
    <row r="18313" spans="1:2" x14ac:dyDescent="0.25">
      <c r="A18313" t="s">
        <v>18311</v>
      </c>
      <c r="B18313">
        <v>48</v>
      </c>
    </row>
    <row r="18314" spans="1:2" x14ac:dyDescent="0.25">
      <c r="A18314" t="s">
        <v>18312</v>
      </c>
      <c r="B18314">
        <v>48</v>
      </c>
    </row>
    <row r="18315" spans="1:2" x14ac:dyDescent="0.25">
      <c r="A18315" t="s">
        <v>18313</v>
      </c>
      <c r="B18315">
        <v>48</v>
      </c>
    </row>
    <row r="18316" spans="1:2" x14ac:dyDescent="0.25">
      <c r="A18316" t="s">
        <v>18314</v>
      </c>
      <c r="B18316">
        <v>48</v>
      </c>
    </row>
    <row r="18317" spans="1:2" x14ac:dyDescent="0.25">
      <c r="A18317" t="s">
        <v>18315</v>
      </c>
      <c r="B18317">
        <v>48</v>
      </c>
    </row>
    <row r="18318" spans="1:2" x14ac:dyDescent="0.25">
      <c r="A18318" t="s">
        <v>18316</v>
      </c>
      <c r="B18318">
        <v>48</v>
      </c>
    </row>
    <row r="18319" spans="1:2" x14ac:dyDescent="0.25">
      <c r="A18319" t="s">
        <v>18317</v>
      </c>
      <c r="B18319">
        <v>48</v>
      </c>
    </row>
    <row r="18320" spans="1:2" x14ac:dyDescent="0.25">
      <c r="A18320" t="s">
        <v>18318</v>
      </c>
      <c r="B18320">
        <v>48</v>
      </c>
    </row>
    <row r="18321" spans="1:2" x14ac:dyDescent="0.25">
      <c r="A18321" t="s">
        <v>18319</v>
      </c>
      <c r="B18321">
        <v>48</v>
      </c>
    </row>
    <row r="18322" spans="1:2" x14ac:dyDescent="0.25">
      <c r="A18322" t="s">
        <v>18320</v>
      </c>
      <c r="B18322">
        <v>48</v>
      </c>
    </row>
    <row r="18323" spans="1:2" x14ac:dyDescent="0.25">
      <c r="A18323" t="s">
        <v>18321</v>
      </c>
      <c r="B18323">
        <v>48</v>
      </c>
    </row>
    <row r="18324" spans="1:2" x14ac:dyDescent="0.25">
      <c r="A18324" t="s">
        <v>18322</v>
      </c>
      <c r="B18324">
        <v>48</v>
      </c>
    </row>
    <row r="18325" spans="1:2" x14ac:dyDescent="0.25">
      <c r="A18325" t="s">
        <v>18323</v>
      </c>
      <c r="B18325">
        <v>48</v>
      </c>
    </row>
    <row r="18326" spans="1:2" x14ac:dyDescent="0.25">
      <c r="A18326" t="s">
        <v>18324</v>
      </c>
      <c r="B18326">
        <v>48</v>
      </c>
    </row>
    <row r="18327" spans="1:2" x14ac:dyDescent="0.25">
      <c r="A18327" t="s">
        <v>18325</v>
      </c>
      <c r="B18327">
        <v>48</v>
      </c>
    </row>
    <row r="18328" spans="1:2" x14ac:dyDescent="0.25">
      <c r="A18328" t="s">
        <v>18326</v>
      </c>
      <c r="B18328">
        <v>48</v>
      </c>
    </row>
    <row r="18329" spans="1:2" x14ac:dyDescent="0.25">
      <c r="A18329" t="s">
        <v>18327</v>
      </c>
      <c r="B18329">
        <v>48</v>
      </c>
    </row>
    <row r="18330" spans="1:2" x14ac:dyDescent="0.25">
      <c r="A18330" t="s">
        <v>18328</v>
      </c>
      <c r="B18330">
        <v>48</v>
      </c>
    </row>
    <row r="18331" spans="1:2" x14ac:dyDescent="0.25">
      <c r="A18331" t="s">
        <v>18329</v>
      </c>
      <c r="B18331">
        <v>48</v>
      </c>
    </row>
    <row r="18332" spans="1:2" x14ac:dyDescent="0.25">
      <c r="A18332" t="s">
        <v>18330</v>
      </c>
      <c r="B18332">
        <v>48</v>
      </c>
    </row>
    <row r="18333" spans="1:2" x14ac:dyDescent="0.25">
      <c r="A18333" t="s">
        <v>18331</v>
      </c>
      <c r="B18333">
        <v>48</v>
      </c>
    </row>
    <row r="18334" spans="1:2" x14ac:dyDescent="0.25">
      <c r="A18334" t="s">
        <v>18332</v>
      </c>
      <c r="B18334">
        <v>48</v>
      </c>
    </row>
    <row r="18335" spans="1:2" x14ac:dyDescent="0.25">
      <c r="A18335" t="s">
        <v>18333</v>
      </c>
      <c r="B18335">
        <v>48</v>
      </c>
    </row>
    <row r="18336" spans="1:2" x14ac:dyDescent="0.25">
      <c r="A18336" t="s">
        <v>18334</v>
      </c>
      <c r="B18336">
        <v>48</v>
      </c>
    </row>
    <row r="18337" spans="1:2" x14ac:dyDescent="0.25">
      <c r="A18337" t="s">
        <v>18335</v>
      </c>
      <c r="B18337">
        <v>48</v>
      </c>
    </row>
    <row r="18338" spans="1:2" x14ac:dyDescent="0.25">
      <c r="A18338" t="s">
        <v>18336</v>
      </c>
      <c r="B18338">
        <v>48</v>
      </c>
    </row>
    <row r="18339" spans="1:2" x14ac:dyDescent="0.25">
      <c r="A18339" t="s">
        <v>18337</v>
      </c>
      <c r="B18339">
        <v>48</v>
      </c>
    </row>
    <row r="18340" spans="1:2" x14ac:dyDescent="0.25">
      <c r="A18340" t="s">
        <v>18338</v>
      </c>
      <c r="B18340">
        <v>48</v>
      </c>
    </row>
    <row r="18341" spans="1:2" x14ac:dyDescent="0.25">
      <c r="A18341" t="s">
        <v>18339</v>
      </c>
      <c r="B18341">
        <v>48</v>
      </c>
    </row>
    <row r="18342" spans="1:2" x14ac:dyDescent="0.25">
      <c r="A18342" t="s">
        <v>18340</v>
      </c>
      <c r="B18342">
        <v>48</v>
      </c>
    </row>
    <row r="18343" spans="1:2" x14ac:dyDescent="0.25">
      <c r="A18343" t="s">
        <v>18341</v>
      </c>
      <c r="B18343">
        <v>48</v>
      </c>
    </row>
    <row r="18344" spans="1:2" x14ac:dyDescent="0.25">
      <c r="A18344" t="s">
        <v>18342</v>
      </c>
      <c r="B18344">
        <v>48</v>
      </c>
    </row>
    <row r="18345" spans="1:2" x14ac:dyDescent="0.25">
      <c r="A18345" t="s">
        <v>18343</v>
      </c>
      <c r="B18345">
        <v>48</v>
      </c>
    </row>
    <row r="18346" spans="1:2" x14ac:dyDescent="0.25">
      <c r="A18346" t="s">
        <v>18344</v>
      </c>
      <c r="B18346">
        <v>48</v>
      </c>
    </row>
    <row r="18347" spans="1:2" x14ac:dyDescent="0.25">
      <c r="A18347" t="s">
        <v>18345</v>
      </c>
      <c r="B18347">
        <v>48</v>
      </c>
    </row>
    <row r="18348" spans="1:2" x14ac:dyDescent="0.25">
      <c r="A18348" t="s">
        <v>18346</v>
      </c>
      <c r="B18348">
        <v>48</v>
      </c>
    </row>
    <row r="18349" spans="1:2" x14ac:dyDescent="0.25">
      <c r="A18349" t="s">
        <v>18347</v>
      </c>
      <c r="B18349">
        <v>48</v>
      </c>
    </row>
    <row r="18350" spans="1:2" x14ac:dyDescent="0.25">
      <c r="A18350" t="s">
        <v>18348</v>
      </c>
      <c r="B18350">
        <v>48</v>
      </c>
    </row>
    <row r="18351" spans="1:2" x14ac:dyDescent="0.25">
      <c r="A18351" t="s">
        <v>18349</v>
      </c>
      <c r="B18351">
        <v>48</v>
      </c>
    </row>
    <row r="18352" spans="1:2" x14ac:dyDescent="0.25">
      <c r="A18352" t="s">
        <v>18350</v>
      </c>
      <c r="B18352">
        <v>48</v>
      </c>
    </row>
    <row r="18353" spans="1:2" x14ac:dyDescent="0.25">
      <c r="A18353" t="s">
        <v>18351</v>
      </c>
      <c r="B18353">
        <v>48</v>
      </c>
    </row>
    <row r="18354" spans="1:2" x14ac:dyDescent="0.25">
      <c r="A18354" t="s">
        <v>18352</v>
      </c>
      <c r="B18354">
        <v>48</v>
      </c>
    </row>
    <row r="18355" spans="1:2" x14ac:dyDescent="0.25">
      <c r="A18355" t="s">
        <v>18353</v>
      </c>
      <c r="B18355">
        <v>48</v>
      </c>
    </row>
    <row r="18356" spans="1:2" x14ac:dyDescent="0.25">
      <c r="A18356" t="s">
        <v>18354</v>
      </c>
      <c r="B18356">
        <v>48</v>
      </c>
    </row>
    <row r="18357" spans="1:2" x14ac:dyDescent="0.25">
      <c r="A18357" t="s">
        <v>18355</v>
      </c>
      <c r="B18357">
        <v>48</v>
      </c>
    </row>
    <row r="18358" spans="1:2" x14ac:dyDescent="0.25">
      <c r="A18358" t="s">
        <v>18356</v>
      </c>
      <c r="B18358">
        <v>48</v>
      </c>
    </row>
    <row r="18359" spans="1:2" x14ac:dyDescent="0.25">
      <c r="A18359" t="s">
        <v>18357</v>
      </c>
      <c r="B18359">
        <v>48</v>
      </c>
    </row>
    <row r="18360" spans="1:2" x14ac:dyDescent="0.25">
      <c r="A18360" t="s">
        <v>18358</v>
      </c>
      <c r="B18360">
        <v>48</v>
      </c>
    </row>
    <row r="18361" spans="1:2" x14ac:dyDescent="0.25">
      <c r="A18361" t="s">
        <v>18359</v>
      </c>
      <c r="B18361">
        <v>48</v>
      </c>
    </row>
    <row r="18362" spans="1:2" x14ac:dyDescent="0.25">
      <c r="A18362" t="s">
        <v>18360</v>
      </c>
      <c r="B18362">
        <v>48</v>
      </c>
    </row>
    <row r="18363" spans="1:2" x14ac:dyDescent="0.25">
      <c r="A18363" t="s">
        <v>18361</v>
      </c>
      <c r="B18363">
        <v>48</v>
      </c>
    </row>
    <row r="18364" spans="1:2" x14ac:dyDescent="0.25">
      <c r="A18364" t="s">
        <v>18362</v>
      </c>
      <c r="B18364">
        <v>48</v>
      </c>
    </row>
    <row r="18365" spans="1:2" x14ac:dyDescent="0.25">
      <c r="A18365" t="s">
        <v>18363</v>
      </c>
      <c r="B18365">
        <v>48</v>
      </c>
    </row>
    <row r="18366" spans="1:2" x14ac:dyDescent="0.25">
      <c r="A18366" t="s">
        <v>18364</v>
      </c>
      <c r="B18366">
        <v>48</v>
      </c>
    </row>
    <row r="18367" spans="1:2" x14ac:dyDescent="0.25">
      <c r="A18367" t="s">
        <v>18365</v>
      </c>
      <c r="B18367">
        <v>48</v>
      </c>
    </row>
    <row r="18368" spans="1:2" x14ac:dyDescent="0.25">
      <c r="A18368" t="s">
        <v>18366</v>
      </c>
      <c r="B18368">
        <v>48</v>
      </c>
    </row>
    <row r="18369" spans="1:2" x14ac:dyDescent="0.25">
      <c r="A18369" t="s">
        <v>18367</v>
      </c>
      <c r="B18369">
        <v>48</v>
      </c>
    </row>
    <row r="18370" spans="1:2" x14ac:dyDescent="0.25">
      <c r="A18370" t="s">
        <v>18368</v>
      </c>
      <c r="B18370">
        <v>48</v>
      </c>
    </row>
    <row r="18371" spans="1:2" x14ac:dyDescent="0.25">
      <c r="A18371" t="s">
        <v>18369</v>
      </c>
      <c r="B18371">
        <v>48</v>
      </c>
    </row>
    <row r="18372" spans="1:2" x14ac:dyDescent="0.25">
      <c r="A18372" t="s">
        <v>18370</v>
      </c>
      <c r="B18372">
        <v>48</v>
      </c>
    </row>
    <row r="18373" spans="1:2" x14ac:dyDescent="0.25">
      <c r="A18373" t="s">
        <v>18371</v>
      </c>
      <c r="B18373">
        <v>48</v>
      </c>
    </row>
    <row r="18374" spans="1:2" x14ac:dyDescent="0.25">
      <c r="A18374" t="s">
        <v>18372</v>
      </c>
      <c r="B18374">
        <v>48</v>
      </c>
    </row>
    <row r="18375" spans="1:2" x14ac:dyDescent="0.25">
      <c r="A18375" t="s">
        <v>18373</v>
      </c>
      <c r="B18375">
        <v>48</v>
      </c>
    </row>
    <row r="18376" spans="1:2" x14ac:dyDescent="0.25">
      <c r="A18376" t="s">
        <v>18374</v>
      </c>
      <c r="B18376">
        <v>48</v>
      </c>
    </row>
    <row r="18377" spans="1:2" x14ac:dyDescent="0.25">
      <c r="A18377" t="s">
        <v>18375</v>
      </c>
      <c r="B18377">
        <v>48</v>
      </c>
    </row>
    <row r="18378" spans="1:2" x14ac:dyDescent="0.25">
      <c r="A18378" t="s">
        <v>18376</v>
      </c>
      <c r="B18378">
        <v>48</v>
      </c>
    </row>
    <row r="18379" spans="1:2" x14ac:dyDescent="0.25">
      <c r="A18379" t="s">
        <v>18377</v>
      </c>
      <c r="B18379">
        <v>48</v>
      </c>
    </row>
    <row r="18380" spans="1:2" x14ac:dyDescent="0.25">
      <c r="A18380" t="s">
        <v>18378</v>
      </c>
      <c r="B18380">
        <v>48</v>
      </c>
    </row>
    <row r="18381" spans="1:2" x14ac:dyDescent="0.25">
      <c r="A18381" t="s">
        <v>18379</v>
      </c>
      <c r="B18381">
        <v>48</v>
      </c>
    </row>
    <row r="18382" spans="1:2" x14ac:dyDescent="0.25">
      <c r="A18382" t="s">
        <v>18380</v>
      </c>
      <c r="B18382">
        <v>48</v>
      </c>
    </row>
    <row r="18383" spans="1:2" x14ac:dyDescent="0.25">
      <c r="A18383" t="s">
        <v>18381</v>
      </c>
      <c r="B18383">
        <v>48</v>
      </c>
    </row>
    <row r="18384" spans="1:2" x14ac:dyDescent="0.25">
      <c r="A18384" t="s">
        <v>18382</v>
      </c>
      <c r="B18384">
        <v>48</v>
      </c>
    </row>
    <row r="18385" spans="1:2" x14ac:dyDescent="0.25">
      <c r="A18385" t="s">
        <v>18383</v>
      </c>
      <c r="B18385">
        <v>48</v>
      </c>
    </row>
    <row r="18386" spans="1:2" x14ac:dyDescent="0.25">
      <c r="A18386" t="s">
        <v>18384</v>
      </c>
      <c r="B18386">
        <v>48</v>
      </c>
    </row>
    <row r="18387" spans="1:2" x14ac:dyDescent="0.25">
      <c r="A18387" t="s">
        <v>18385</v>
      </c>
      <c r="B18387">
        <v>48</v>
      </c>
    </row>
    <row r="18388" spans="1:2" x14ac:dyDescent="0.25">
      <c r="A18388" t="s">
        <v>18386</v>
      </c>
      <c r="B18388">
        <v>48</v>
      </c>
    </row>
    <row r="18389" spans="1:2" x14ac:dyDescent="0.25">
      <c r="A18389" t="s">
        <v>18387</v>
      </c>
      <c r="B18389">
        <v>48</v>
      </c>
    </row>
    <row r="18390" spans="1:2" x14ac:dyDescent="0.25">
      <c r="A18390" t="s">
        <v>18388</v>
      </c>
      <c r="B18390">
        <v>48</v>
      </c>
    </row>
    <row r="18391" spans="1:2" x14ac:dyDescent="0.25">
      <c r="A18391" t="s">
        <v>18389</v>
      </c>
      <c r="B18391">
        <v>48</v>
      </c>
    </row>
    <row r="18392" spans="1:2" x14ac:dyDescent="0.25">
      <c r="A18392" t="s">
        <v>18390</v>
      </c>
      <c r="B18392">
        <v>52</v>
      </c>
    </row>
    <row r="18393" spans="1:2" x14ac:dyDescent="0.25">
      <c r="A18393" t="s">
        <v>18391</v>
      </c>
      <c r="B18393">
        <v>52</v>
      </c>
    </row>
    <row r="18394" spans="1:2" x14ac:dyDescent="0.25">
      <c r="A18394" t="s">
        <v>18392</v>
      </c>
      <c r="B18394">
        <v>52</v>
      </c>
    </row>
    <row r="18395" spans="1:2" x14ac:dyDescent="0.25">
      <c r="A18395" t="s">
        <v>18393</v>
      </c>
      <c r="B18395">
        <v>52</v>
      </c>
    </row>
    <row r="18396" spans="1:2" x14ac:dyDescent="0.25">
      <c r="A18396" t="s">
        <v>18394</v>
      </c>
      <c r="B18396">
        <v>52</v>
      </c>
    </row>
    <row r="18397" spans="1:2" x14ac:dyDescent="0.25">
      <c r="A18397" t="s">
        <v>18395</v>
      </c>
      <c r="B18397">
        <v>52</v>
      </c>
    </row>
    <row r="18398" spans="1:2" x14ac:dyDescent="0.25">
      <c r="A18398" t="s">
        <v>18396</v>
      </c>
      <c r="B18398">
        <v>52</v>
      </c>
    </row>
    <row r="18399" spans="1:2" x14ac:dyDescent="0.25">
      <c r="A18399" t="s">
        <v>18397</v>
      </c>
      <c r="B18399">
        <v>52</v>
      </c>
    </row>
    <row r="18400" spans="1:2" x14ac:dyDescent="0.25">
      <c r="A18400" t="s">
        <v>18398</v>
      </c>
      <c r="B18400">
        <v>52</v>
      </c>
    </row>
    <row r="18401" spans="1:2" x14ac:dyDescent="0.25">
      <c r="A18401" t="s">
        <v>18399</v>
      </c>
      <c r="B18401">
        <v>52</v>
      </c>
    </row>
    <row r="18402" spans="1:2" x14ac:dyDescent="0.25">
      <c r="A18402" t="s">
        <v>18400</v>
      </c>
      <c r="B18402">
        <v>52</v>
      </c>
    </row>
    <row r="18403" spans="1:2" x14ac:dyDescent="0.25">
      <c r="A18403" t="s">
        <v>18401</v>
      </c>
      <c r="B18403">
        <v>52</v>
      </c>
    </row>
    <row r="18404" spans="1:2" x14ac:dyDescent="0.25">
      <c r="A18404" t="s">
        <v>18402</v>
      </c>
      <c r="B18404">
        <v>52</v>
      </c>
    </row>
    <row r="18405" spans="1:2" x14ac:dyDescent="0.25">
      <c r="A18405" t="s">
        <v>18403</v>
      </c>
      <c r="B18405">
        <v>52</v>
      </c>
    </row>
    <row r="18406" spans="1:2" x14ac:dyDescent="0.25">
      <c r="A18406" t="s">
        <v>18404</v>
      </c>
      <c r="B18406">
        <v>52</v>
      </c>
    </row>
    <row r="18407" spans="1:2" x14ac:dyDescent="0.25">
      <c r="A18407" t="s">
        <v>18405</v>
      </c>
      <c r="B18407">
        <v>52</v>
      </c>
    </row>
    <row r="18408" spans="1:2" x14ac:dyDescent="0.25">
      <c r="A18408" t="s">
        <v>18406</v>
      </c>
      <c r="B18408">
        <v>52</v>
      </c>
    </row>
    <row r="18409" spans="1:2" x14ac:dyDescent="0.25">
      <c r="A18409" t="s">
        <v>18407</v>
      </c>
      <c r="B18409">
        <v>52</v>
      </c>
    </row>
    <row r="18410" spans="1:2" x14ac:dyDescent="0.25">
      <c r="A18410" t="s">
        <v>18408</v>
      </c>
      <c r="B18410">
        <v>52</v>
      </c>
    </row>
    <row r="18411" spans="1:2" x14ac:dyDescent="0.25">
      <c r="A18411" t="s">
        <v>18409</v>
      </c>
      <c r="B18411">
        <v>52</v>
      </c>
    </row>
    <row r="18412" spans="1:2" x14ac:dyDescent="0.25">
      <c r="A18412" t="s">
        <v>18410</v>
      </c>
      <c r="B18412">
        <v>52</v>
      </c>
    </row>
    <row r="18413" spans="1:2" x14ac:dyDescent="0.25">
      <c r="A18413" t="s">
        <v>18411</v>
      </c>
      <c r="B18413">
        <v>52</v>
      </c>
    </row>
    <row r="18414" spans="1:2" x14ac:dyDescent="0.25">
      <c r="A18414" t="s">
        <v>18412</v>
      </c>
      <c r="B18414">
        <v>52</v>
      </c>
    </row>
    <row r="18415" spans="1:2" x14ac:dyDescent="0.25">
      <c r="A18415" t="s">
        <v>18413</v>
      </c>
      <c r="B18415">
        <v>52</v>
      </c>
    </row>
    <row r="18416" spans="1:2" x14ac:dyDescent="0.25">
      <c r="A18416" t="s">
        <v>18414</v>
      </c>
      <c r="B18416">
        <v>52</v>
      </c>
    </row>
    <row r="18417" spans="1:2" x14ac:dyDescent="0.25">
      <c r="A18417" t="s">
        <v>18415</v>
      </c>
      <c r="B18417">
        <v>52</v>
      </c>
    </row>
    <row r="18418" spans="1:2" x14ac:dyDescent="0.25">
      <c r="A18418" t="s">
        <v>18416</v>
      </c>
      <c r="B18418">
        <v>52</v>
      </c>
    </row>
    <row r="18419" spans="1:2" x14ac:dyDescent="0.25">
      <c r="A18419" t="s">
        <v>18417</v>
      </c>
      <c r="B18419">
        <v>52</v>
      </c>
    </row>
    <row r="18420" spans="1:2" x14ac:dyDescent="0.25">
      <c r="A18420" t="s">
        <v>18418</v>
      </c>
      <c r="B18420">
        <v>52</v>
      </c>
    </row>
    <row r="18421" spans="1:2" x14ac:dyDescent="0.25">
      <c r="A18421" t="s">
        <v>18419</v>
      </c>
      <c r="B18421">
        <v>52</v>
      </c>
    </row>
    <row r="18422" spans="1:2" x14ac:dyDescent="0.25">
      <c r="A18422" t="s">
        <v>18420</v>
      </c>
      <c r="B18422">
        <v>52</v>
      </c>
    </row>
    <row r="18423" spans="1:2" x14ac:dyDescent="0.25">
      <c r="A18423" t="s">
        <v>18421</v>
      </c>
      <c r="B18423">
        <v>52</v>
      </c>
    </row>
    <row r="18424" spans="1:2" x14ac:dyDescent="0.25">
      <c r="A18424" t="s">
        <v>18422</v>
      </c>
      <c r="B18424">
        <v>52</v>
      </c>
    </row>
    <row r="18425" spans="1:2" x14ac:dyDescent="0.25">
      <c r="A18425" t="s">
        <v>18423</v>
      </c>
      <c r="B18425">
        <v>52</v>
      </c>
    </row>
    <row r="18426" spans="1:2" x14ac:dyDescent="0.25">
      <c r="A18426" t="s">
        <v>18424</v>
      </c>
      <c r="B18426">
        <v>52</v>
      </c>
    </row>
    <row r="18427" spans="1:2" x14ac:dyDescent="0.25">
      <c r="A18427" t="s">
        <v>18425</v>
      </c>
      <c r="B18427">
        <v>52</v>
      </c>
    </row>
    <row r="18428" spans="1:2" x14ac:dyDescent="0.25">
      <c r="A18428" t="s">
        <v>18426</v>
      </c>
      <c r="B18428">
        <v>52</v>
      </c>
    </row>
    <row r="18429" spans="1:2" x14ac:dyDescent="0.25">
      <c r="A18429" t="s">
        <v>18427</v>
      </c>
      <c r="B18429">
        <v>52</v>
      </c>
    </row>
    <row r="18430" spans="1:2" x14ac:dyDescent="0.25">
      <c r="A18430" t="s">
        <v>18428</v>
      </c>
      <c r="B18430">
        <v>52</v>
      </c>
    </row>
    <row r="18431" spans="1:2" x14ac:dyDescent="0.25">
      <c r="A18431" t="s">
        <v>18429</v>
      </c>
      <c r="B18431">
        <v>52</v>
      </c>
    </row>
    <row r="18432" spans="1:2" x14ac:dyDescent="0.25">
      <c r="A18432" t="s">
        <v>18430</v>
      </c>
      <c r="B18432">
        <v>52</v>
      </c>
    </row>
    <row r="18433" spans="1:2" x14ac:dyDescent="0.25">
      <c r="A18433" t="s">
        <v>18431</v>
      </c>
      <c r="B18433">
        <v>52</v>
      </c>
    </row>
    <row r="18434" spans="1:2" x14ac:dyDescent="0.25">
      <c r="A18434" t="s">
        <v>18432</v>
      </c>
      <c r="B18434">
        <v>52</v>
      </c>
    </row>
    <row r="18435" spans="1:2" x14ac:dyDescent="0.25">
      <c r="A18435" t="s">
        <v>18433</v>
      </c>
      <c r="B18435">
        <v>52</v>
      </c>
    </row>
    <row r="18436" spans="1:2" x14ac:dyDescent="0.25">
      <c r="A18436" t="s">
        <v>18434</v>
      </c>
      <c r="B18436">
        <v>52</v>
      </c>
    </row>
    <row r="18437" spans="1:2" x14ac:dyDescent="0.25">
      <c r="A18437" t="s">
        <v>18435</v>
      </c>
      <c r="B18437">
        <v>52</v>
      </c>
    </row>
    <row r="18438" spans="1:2" x14ac:dyDescent="0.25">
      <c r="A18438" t="s">
        <v>18436</v>
      </c>
      <c r="B18438">
        <v>52</v>
      </c>
    </row>
    <row r="18439" spans="1:2" x14ac:dyDescent="0.25">
      <c r="A18439" t="s">
        <v>18437</v>
      </c>
      <c r="B18439">
        <v>52</v>
      </c>
    </row>
    <row r="18440" spans="1:2" x14ac:dyDescent="0.25">
      <c r="A18440" t="s">
        <v>18438</v>
      </c>
      <c r="B18440">
        <v>52</v>
      </c>
    </row>
    <row r="18441" spans="1:2" x14ac:dyDescent="0.25">
      <c r="A18441" t="s">
        <v>18439</v>
      </c>
      <c r="B18441">
        <v>52</v>
      </c>
    </row>
    <row r="18442" spans="1:2" x14ac:dyDescent="0.25">
      <c r="A18442" t="s">
        <v>18440</v>
      </c>
      <c r="B18442">
        <v>52</v>
      </c>
    </row>
    <row r="18443" spans="1:2" x14ac:dyDescent="0.25">
      <c r="A18443" t="s">
        <v>18441</v>
      </c>
      <c r="B18443">
        <v>52</v>
      </c>
    </row>
    <row r="18444" spans="1:2" x14ac:dyDescent="0.25">
      <c r="A18444" t="s">
        <v>18442</v>
      </c>
      <c r="B18444">
        <v>52</v>
      </c>
    </row>
    <row r="18445" spans="1:2" x14ac:dyDescent="0.25">
      <c r="A18445" t="s">
        <v>18443</v>
      </c>
      <c r="B18445">
        <v>52</v>
      </c>
    </row>
    <row r="18446" spans="1:2" x14ac:dyDescent="0.25">
      <c r="A18446" t="s">
        <v>18444</v>
      </c>
      <c r="B18446">
        <v>52</v>
      </c>
    </row>
    <row r="18447" spans="1:2" x14ac:dyDescent="0.25">
      <c r="A18447" t="s">
        <v>18445</v>
      </c>
      <c r="B18447">
        <v>52</v>
      </c>
    </row>
    <row r="18448" spans="1:2" x14ac:dyDescent="0.25">
      <c r="A18448" t="s">
        <v>18446</v>
      </c>
      <c r="B18448">
        <v>52</v>
      </c>
    </row>
    <row r="18449" spans="1:2" x14ac:dyDescent="0.25">
      <c r="A18449" t="s">
        <v>18447</v>
      </c>
      <c r="B18449">
        <v>52</v>
      </c>
    </row>
    <row r="18450" spans="1:2" x14ac:dyDescent="0.25">
      <c r="A18450" t="s">
        <v>18448</v>
      </c>
      <c r="B18450">
        <v>52</v>
      </c>
    </row>
    <row r="18451" spans="1:2" x14ac:dyDescent="0.25">
      <c r="A18451" t="s">
        <v>18449</v>
      </c>
      <c r="B18451">
        <v>52</v>
      </c>
    </row>
    <row r="18452" spans="1:2" x14ac:dyDescent="0.25">
      <c r="A18452" t="s">
        <v>18450</v>
      </c>
      <c r="B18452">
        <v>52</v>
      </c>
    </row>
    <row r="18453" spans="1:2" x14ac:dyDescent="0.25">
      <c r="A18453" t="s">
        <v>18451</v>
      </c>
      <c r="B18453">
        <v>52</v>
      </c>
    </row>
    <row r="18454" spans="1:2" x14ac:dyDescent="0.25">
      <c r="A18454" t="s">
        <v>18452</v>
      </c>
      <c r="B18454">
        <v>52</v>
      </c>
    </row>
    <row r="18455" spans="1:2" x14ac:dyDescent="0.25">
      <c r="A18455" t="s">
        <v>18453</v>
      </c>
      <c r="B18455">
        <v>52</v>
      </c>
    </row>
    <row r="18456" spans="1:2" x14ac:dyDescent="0.25">
      <c r="A18456" t="s">
        <v>18454</v>
      </c>
      <c r="B18456">
        <v>52</v>
      </c>
    </row>
    <row r="18457" spans="1:2" x14ac:dyDescent="0.25">
      <c r="A18457" t="s">
        <v>18455</v>
      </c>
      <c r="B18457">
        <v>52</v>
      </c>
    </row>
    <row r="18458" spans="1:2" x14ac:dyDescent="0.25">
      <c r="A18458" t="s">
        <v>18456</v>
      </c>
      <c r="B18458">
        <v>52</v>
      </c>
    </row>
    <row r="18459" spans="1:2" x14ac:dyDescent="0.25">
      <c r="A18459" t="s">
        <v>18457</v>
      </c>
      <c r="B18459">
        <v>52</v>
      </c>
    </row>
    <row r="18460" spans="1:2" x14ac:dyDescent="0.25">
      <c r="A18460" t="s">
        <v>18458</v>
      </c>
      <c r="B18460">
        <v>52</v>
      </c>
    </row>
    <row r="18461" spans="1:2" x14ac:dyDescent="0.25">
      <c r="A18461" t="s">
        <v>18459</v>
      </c>
      <c r="B18461">
        <v>52</v>
      </c>
    </row>
    <row r="18462" spans="1:2" x14ac:dyDescent="0.25">
      <c r="A18462" t="s">
        <v>18460</v>
      </c>
      <c r="B18462">
        <v>52</v>
      </c>
    </row>
    <row r="18463" spans="1:2" x14ac:dyDescent="0.25">
      <c r="A18463" t="s">
        <v>18461</v>
      </c>
      <c r="B18463">
        <v>52</v>
      </c>
    </row>
    <row r="18464" spans="1:2" x14ac:dyDescent="0.25">
      <c r="A18464" t="s">
        <v>18462</v>
      </c>
      <c r="B18464">
        <v>52</v>
      </c>
    </row>
    <row r="18465" spans="1:2" x14ac:dyDescent="0.25">
      <c r="A18465" t="s">
        <v>18463</v>
      </c>
      <c r="B18465">
        <v>52</v>
      </c>
    </row>
    <row r="18466" spans="1:2" x14ac:dyDescent="0.25">
      <c r="A18466" t="s">
        <v>18464</v>
      </c>
      <c r="B18466">
        <v>52</v>
      </c>
    </row>
    <row r="18467" spans="1:2" x14ac:dyDescent="0.25">
      <c r="A18467" t="s">
        <v>18465</v>
      </c>
      <c r="B18467">
        <v>52</v>
      </c>
    </row>
    <row r="18468" spans="1:2" x14ac:dyDescent="0.25">
      <c r="A18468" t="s">
        <v>18466</v>
      </c>
      <c r="B18468">
        <v>52</v>
      </c>
    </row>
    <row r="18469" spans="1:2" x14ac:dyDescent="0.25">
      <c r="A18469" t="s">
        <v>18467</v>
      </c>
      <c r="B18469">
        <v>52</v>
      </c>
    </row>
    <row r="18470" spans="1:2" x14ac:dyDescent="0.25">
      <c r="A18470" t="s">
        <v>18468</v>
      </c>
      <c r="B18470">
        <v>52</v>
      </c>
    </row>
    <row r="18471" spans="1:2" x14ac:dyDescent="0.25">
      <c r="A18471" t="s">
        <v>18469</v>
      </c>
      <c r="B18471">
        <v>52</v>
      </c>
    </row>
    <row r="18472" spans="1:2" x14ac:dyDescent="0.25">
      <c r="A18472" t="s">
        <v>18470</v>
      </c>
      <c r="B18472">
        <v>52</v>
      </c>
    </row>
    <row r="18473" spans="1:2" x14ac:dyDescent="0.25">
      <c r="A18473" t="s">
        <v>18471</v>
      </c>
      <c r="B18473">
        <v>52</v>
      </c>
    </row>
    <row r="18474" spans="1:2" x14ac:dyDescent="0.25">
      <c r="A18474" t="s">
        <v>18472</v>
      </c>
      <c r="B18474">
        <v>52</v>
      </c>
    </row>
    <row r="18475" spans="1:2" x14ac:dyDescent="0.25">
      <c r="A18475" t="s">
        <v>18473</v>
      </c>
      <c r="B18475">
        <v>52</v>
      </c>
    </row>
    <row r="18476" spans="1:2" x14ac:dyDescent="0.25">
      <c r="A18476" t="s">
        <v>18474</v>
      </c>
      <c r="B18476">
        <v>52</v>
      </c>
    </row>
    <row r="18477" spans="1:2" x14ac:dyDescent="0.25">
      <c r="A18477" t="s">
        <v>18475</v>
      </c>
      <c r="B18477">
        <v>52</v>
      </c>
    </row>
    <row r="18478" spans="1:2" x14ac:dyDescent="0.25">
      <c r="A18478" t="s">
        <v>18476</v>
      </c>
      <c r="B18478">
        <v>52</v>
      </c>
    </row>
    <row r="18479" spans="1:2" x14ac:dyDescent="0.25">
      <c r="A18479" t="s">
        <v>18477</v>
      </c>
      <c r="B18479">
        <v>52</v>
      </c>
    </row>
    <row r="18480" spans="1:2" x14ac:dyDescent="0.25">
      <c r="A18480" t="s">
        <v>18478</v>
      </c>
      <c r="B18480">
        <v>52</v>
      </c>
    </row>
    <row r="18481" spans="1:2" x14ac:dyDescent="0.25">
      <c r="A18481" t="s">
        <v>18479</v>
      </c>
      <c r="B18481">
        <v>52</v>
      </c>
    </row>
    <row r="18482" spans="1:2" x14ac:dyDescent="0.25">
      <c r="A18482" t="s">
        <v>18480</v>
      </c>
      <c r="B18482">
        <v>52</v>
      </c>
    </row>
    <row r="18483" spans="1:2" x14ac:dyDescent="0.25">
      <c r="A18483" t="s">
        <v>18481</v>
      </c>
      <c r="B18483">
        <v>52</v>
      </c>
    </row>
    <row r="18484" spans="1:2" x14ac:dyDescent="0.25">
      <c r="A18484" t="s">
        <v>18482</v>
      </c>
      <c r="B18484">
        <v>52</v>
      </c>
    </row>
    <row r="18485" spans="1:2" x14ac:dyDescent="0.25">
      <c r="A18485" t="s">
        <v>18483</v>
      </c>
      <c r="B18485">
        <v>52</v>
      </c>
    </row>
    <row r="18486" spans="1:2" x14ac:dyDescent="0.25">
      <c r="A18486" t="s">
        <v>18484</v>
      </c>
      <c r="B18486">
        <v>52</v>
      </c>
    </row>
    <row r="18487" spans="1:2" x14ac:dyDescent="0.25">
      <c r="A18487" t="s">
        <v>18485</v>
      </c>
      <c r="B18487">
        <v>52</v>
      </c>
    </row>
    <row r="18488" spans="1:2" x14ac:dyDescent="0.25">
      <c r="A18488" t="s">
        <v>18486</v>
      </c>
      <c r="B18488">
        <v>52</v>
      </c>
    </row>
    <row r="18489" spans="1:2" x14ac:dyDescent="0.25">
      <c r="A18489" t="s">
        <v>18487</v>
      </c>
      <c r="B18489">
        <v>52</v>
      </c>
    </row>
    <row r="18490" spans="1:2" x14ac:dyDescent="0.25">
      <c r="A18490" t="s">
        <v>18488</v>
      </c>
      <c r="B18490">
        <v>52</v>
      </c>
    </row>
    <row r="18491" spans="1:2" x14ac:dyDescent="0.25">
      <c r="A18491" t="s">
        <v>18489</v>
      </c>
      <c r="B18491">
        <v>52</v>
      </c>
    </row>
    <row r="18492" spans="1:2" x14ac:dyDescent="0.25">
      <c r="A18492" t="s">
        <v>18490</v>
      </c>
      <c r="B18492">
        <v>52</v>
      </c>
    </row>
    <row r="18493" spans="1:2" x14ac:dyDescent="0.25">
      <c r="A18493" t="s">
        <v>18491</v>
      </c>
      <c r="B18493">
        <v>52</v>
      </c>
    </row>
    <row r="18494" spans="1:2" x14ac:dyDescent="0.25">
      <c r="A18494" t="s">
        <v>18492</v>
      </c>
      <c r="B18494">
        <v>52</v>
      </c>
    </row>
    <row r="18495" spans="1:2" x14ac:dyDescent="0.25">
      <c r="A18495" t="s">
        <v>18493</v>
      </c>
      <c r="B18495">
        <v>52</v>
      </c>
    </row>
    <row r="18496" spans="1:2" x14ac:dyDescent="0.25">
      <c r="A18496" t="s">
        <v>18494</v>
      </c>
      <c r="B18496">
        <v>52</v>
      </c>
    </row>
    <row r="18497" spans="1:2" x14ac:dyDescent="0.25">
      <c r="A18497" t="s">
        <v>18495</v>
      </c>
      <c r="B18497">
        <v>52</v>
      </c>
    </row>
    <row r="18498" spans="1:2" x14ac:dyDescent="0.25">
      <c r="A18498" t="s">
        <v>18496</v>
      </c>
      <c r="B18498">
        <v>52</v>
      </c>
    </row>
    <row r="18499" spans="1:2" x14ac:dyDescent="0.25">
      <c r="A18499" t="s">
        <v>18497</v>
      </c>
      <c r="B18499">
        <v>52</v>
      </c>
    </row>
    <row r="18500" spans="1:2" x14ac:dyDescent="0.25">
      <c r="A18500" t="s">
        <v>18498</v>
      </c>
      <c r="B18500">
        <v>52</v>
      </c>
    </row>
    <row r="18501" spans="1:2" x14ac:dyDescent="0.25">
      <c r="A18501" t="s">
        <v>18499</v>
      </c>
      <c r="B18501">
        <v>52</v>
      </c>
    </row>
    <row r="18502" spans="1:2" x14ac:dyDescent="0.25">
      <c r="A18502" t="s">
        <v>18500</v>
      </c>
      <c r="B18502">
        <v>52</v>
      </c>
    </row>
    <row r="18503" spans="1:2" x14ac:dyDescent="0.25">
      <c r="A18503" t="s">
        <v>18501</v>
      </c>
      <c r="B18503">
        <v>52</v>
      </c>
    </row>
    <row r="18504" spans="1:2" x14ac:dyDescent="0.25">
      <c r="A18504" t="s">
        <v>18502</v>
      </c>
      <c r="B18504">
        <v>52</v>
      </c>
    </row>
    <row r="18505" spans="1:2" x14ac:dyDescent="0.25">
      <c r="A18505" t="s">
        <v>18503</v>
      </c>
      <c r="B18505">
        <v>52</v>
      </c>
    </row>
    <row r="18506" spans="1:2" x14ac:dyDescent="0.25">
      <c r="A18506" t="s">
        <v>18504</v>
      </c>
      <c r="B18506">
        <v>52</v>
      </c>
    </row>
    <row r="18507" spans="1:2" x14ac:dyDescent="0.25">
      <c r="A18507" t="s">
        <v>18505</v>
      </c>
      <c r="B18507">
        <v>52</v>
      </c>
    </row>
    <row r="18508" spans="1:2" x14ac:dyDescent="0.25">
      <c r="A18508" t="s">
        <v>18506</v>
      </c>
      <c r="B18508">
        <v>52</v>
      </c>
    </row>
    <row r="18509" spans="1:2" x14ac:dyDescent="0.25">
      <c r="A18509" t="s">
        <v>18507</v>
      </c>
      <c r="B18509">
        <v>52</v>
      </c>
    </row>
    <row r="18510" spans="1:2" x14ac:dyDescent="0.25">
      <c r="A18510" t="s">
        <v>18508</v>
      </c>
      <c r="B18510">
        <v>52</v>
      </c>
    </row>
    <row r="18511" spans="1:2" x14ac:dyDescent="0.25">
      <c r="A18511" t="s">
        <v>18509</v>
      </c>
      <c r="B18511">
        <v>52</v>
      </c>
    </row>
    <row r="18512" spans="1:2" x14ac:dyDescent="0.25">
      <c r="A18512" t="s">
        <v>18510</v>
      </c>
      <c r="B18512">
        <v>52</v>
      </c>
    </row>
    <row r="18513" spans="1:2" x14ac:dyDescent="0.25">
      <c r="A18513" t="s">
        <v>18511</v>
      </c>
      <c r="B18513">
        <v>52</v>
      </c>
    </row>
    <row r="18514" spans="1:2" x14ac:dyDescent="0.25">
      <c r="A18514" t="s">
        <v>18512</v>
      </c>
      <c r="B18514">
        <v>52</v>
      </c>
    </row>
    <row r="18515" spans="1:2" x14ac:dyDescent="0.25">
      <c r="A18515" t="s">
        <v>18513</v>
      </c>
      <c r="B18515">
        <v>52</v>
      </c>
    </row>
    <row r="18516" spans="1:2" x14ac:dyDescent="0.25">
      <c r="A18516" t="s">
        <v>18514</v>
      </c>
      <c r="B18516">
        <v>52</v>
      </c>
    </row>
    <row r="18517" spans="1:2" x14ac:dyDescent="0.25">
      <c r="A18517" t="s">
        <v>18515</v>
      </c>
      <c r="B18517">
        <v>52</v>
      </c>
    </row>
    <row r="18518" spans="1:2" x14ac:dyDescent="0.25">
      <c r="A18518" t="s">
        <v>18516</v>
      </c>
      <c r="B18518">
        <v>52</v>
      </c>
    </row>
    <row r="18519" spans="1:2" x14ac:dyDescent="0.25">
      <c r="A18519" t="s">
        <v>18517</v>
      </c>
      <c r="B18519">
        <v>52</v>
      </c>
    </row>
    <row r="18520" spans="1:2" x14ac:dyDescent="0.25">
      <c r="A18520" t="s">
        <v>18518</v>
      </c>
      <c r="B18520">
        <v>52</v>
      </c>
    </row>
    <row r="18521" spans="1:2" x14ac:dyDescent="0.25">
      <c r="A18521" t="s">
        <v>18519</v>
      </c>
      <c r="B18521">
        <v>52</v>
      </c>
    </row>
    <row r="18522" spans="1:2" x14ac:dyDescent="0.25">
      <c r="A18522" t="s">
        <v>18520</v>
      </c>
      <c r="B18522">
        <v>52</v>
      </c>
    </row>
    <row r="18523" spans="1:2" x14ac:dyDescent="0.25">
      <c r="A18523" t="s">
        <v>18521</v>
      </c>
      <c r="B18523">
        <v>52</v>
      </c>
    </row>
    <row r="18524" spans="1:2" x14ac:dyDescent="0.25">
      <c r="A18524" t="s">
        <v>18522</v>
      </c>
      <c r="B18524">
        <v>52</v>
      </c>
    </row>
    <row r="18525" spans="1:2" x14ac:dyDescent="0.25">
      <c r="A18525" t="s">
        <v>18523</v>
      </c>
      <c r="B18525">
        <v>52</v>
      </c>
    </row>
    <row r="18526" spans="1:2" x14ac:dyDescent="0.25">
      <c r="A18526" t="s">
        <v>18524</v>
      </c>
      <c r="B18526">
        <v>52</v>
      </c>
    </row>
    <row r="18527" spans="1:2" x14ac:dyDescent="0.25">
      <c r="A18527" t="s">
        <v>18525</v>
      </c>
      <c r="B18527">
        <v>52</v>
      </c>
    </row>
    <row r="18528" spans="1:2" x14ac:dyDescent="0.25">
      <c r="A18528" t="s">
        <v>18526</v>
      </c>
      <c r="B18528">
        <v>52</v>
      </c>
    </row>
    <row r="18529" spans="1:2" x14ac:dyDescent="0.25">
      <c r="A18529" t="s">
        <v>18527</v>
      </c>
      <c r="B18529">
        <v>52</v>
      </c>
    </row>
    <row r="18530" spans="1:2" x14ac:dyDescent="0.25">
      <c r="A18530" t="s">
        <v>18528</v>
      </c>
      <c r="B18530">
        <v>52</v>
      </c>
    </row>
    <row r="18531" spans="1:2" x14ac:dyDescent="0.25">
      <c r="A18531" t="s">
        <v>18529</v>
      </c>
      <c r="B18531">
        <v>52</v>
      </c>
    </row>
    <row r="18532" spans="1:2" x14ac:dyDescent="0.25">
      <c r="A18532" t="s">
        <v>18530</v>
      </c>
      <c r="B18532">
        <v>52</v>
      </c>
    </row>
    <row r="18533" spans="1:2" x14ac:dyDescent="0.25">
      <c r="A18533" t="s">
        <v>18531</v>
      </c>
      <c r="B18533">
        <v>52</v>
      </c>
    </row>
    <row r="18534" spans="1:2" x14ac:dyDescent="0.25">
      <c r="A18534" t="s">
        <v>18532</v>
      </c>
      <c r="B18534">
        <v>52</v>
      </c>
    </row>
    <row r="18535" spans="1:2" x14ac:dyDescent="0.25">
      <c r="A18535" t="s">
        <v>18533</v>
      </c>
      <c r="B18535">
        <v>52</v>
      </c>
    </row>
    <row r="18536" spans="1:2" x14ac:dyDescent="0.25">
      <c r="A18536" t="s">
        <v>18534</v>
      </c>
      <c r="B18536">
        <v>52</v>
      </c>
    </row>
    <row r="18537" spans="1:2" x14ac:dyDescent="0.25">
      <c r="A18537" t="s">
        <v>18535</v>
      </c>
      <c r="B18537">
        <v>52</v>
      </c>
    </row>
    <row r="18538" spans="1:2" x14ac:dyDescent="0.25">
      <c r="A18538" t="s">
        <v>18536</v>
      </c>
      <c r="B18538">
        <v>52</v>
      </c>
    </row>
    <row r="18539" spans="1:2" x14ac:dyDescent="0.25">
      <c r="A18539" t="s">
        <v>18537</v>
      </c>
      <c r="B18539">
        <v>52</v>
      </c>
    </row>
    <row r="18540" spans="1:2" x14ac:dyDescent="0.25">
      <c r="A18540" t="s">
        <v>18538</v>
      </c>
      <c r="B18540">
        <v>52</v>
      </c>
    </row>
    <row r="18541" spans="1:2" x14ac:dyDescent="0.25">
      <c r="A18541" t="s">
        <v>18539</v>
      </c>
      <c r="B18541">
        <v>52</v>
      </c>
    </row>
    <row r="18542" spans="1:2" x14ac:dyDescent="0.25">
      <c r="A18542" t="s">
        <v>18540</v>
      </c>
      <c r="B18542">
        <v>52</v>
      </c>
    </row>
    <row r="18543" spans="1:2" x14ac:dyDescent="0.25">
      <c r="A18543" t="s">
        <v>18541</v>
      </c>
      <c r="B18543">
        <v>52</v>
      </c>
    </row>
    <row r="18544" spans="1:2" x14ac:dyDescent="0.25">
      <c r="A18544" t="s">
        <v>18542</v>
      </c>
      <c r="B18544">
        <v>52</v>
      </c>
    </row>
    <row r="18545" spans="1:2" x14ac:dyDescent="0.25">
      <c r="A18545" t="s">
        <v>18543</v>
      </c>
      <c r="B18545">
        <v>52</v>
      </c>
    </row>
    <row r="18546" spans="1:2" x14ac:dyDescent="0.25">
      <c r="A18546" t="s">
        <v>18544</v>
      </c>
      <c r="B18546">
        <v>52</v>
      </c>
    </row>
    <row r="18547" spans="1:2" x14ac:dyDescent="0.25">
      <c r="A18547" t="s">
        <v>18545</v>
      </c>
      <c r="B18547">
        <v>52</v>
      </c>
    </row>
    <row r="18548" spans="1:2" x14ac:dyDescent="0.25">
      <c r="A18548" t="s">
        <v>18546</v>
      </c>
      <c r="B18548">
        <v>52</v>
      </c>
    </row>
    <row r="18549" spans="1:2" x14ac:dyDescent="0.25">
      <c r="A18549" t="s">
        <v>18547</v>
      </c>
      <c r="B18549">
        <v>52</v>
      </c>
    </row>
    <row r="18550" spans="1:2" x14ac:dyDescent="0.25">
      <c r="A18550" t="s">
        <v>18548</v>
      </c>
      <c r="B18550">
        <v>52</v>
      </c>
    </row>
    <row r="18551" spans="1:2" x14ac:dyDescent="0.25">
      <c r="A18551" t="s">
        <v>18549</v>
      </c>
      <c r="B18551">
        <v>52</v>
      </c>
    </row>
    <row r="18552" spans="1:2" x14ac:dyDescent="0.25">
      <c r="A18552" t="s">
        <v>18550</v>
      </c>
      <c r="B18552">
        <v>52</v>
      </c>
    </row>
    <row r="18553" spans="1:2" x14ac:dyDescent="0.25">
      <c r="A18553" t="s">
        <v>18551</v>
      </c>
      <c r="B18553">
        <v>52</v>
      </c>
    </row>
    <row r="18554" spans="1:2" x14ac:dyDescent="0.25">
      <c r="A18554" t="s">
        <v>18552</v>
      </c>
      <c r="B18554">
        <v>52</v>
      </c>
    </row>
    <row r="18555" spans="1:2" x14ac:dyDescent="0.25">
      <c r="A18555" t="s">
        <v>18553</v>
      </c>
      <c r="B18555">
        <v>52</v>
      </c>
    </row>
    <row r="18556" spans="1:2" x14ac:dyDescent="0.25">
      <c r="A18556" t="s">
        <v>18554</v>
      </c>
      <c r="B18556">
        <v>52</v>
      </c>
    </row>
    <row r="18557" spans="1:2" x14ac:dyDescent="0.25">
      <c r="A18557" t="s">
        <v>18555</v>
      </c>
      <c r="B18557">
        <v>52</v>
      </c>
    </row>
    <row r="18558" spans="1:2" x14ac:dyDescent="0.25">
      <c r="A18558" t="s">
        <v>18556</v>
      </c>
      <c r="B18558">
        <v>52</v>
      </c>
    </row>
    <row r="18559" spans="1:2" x14ac:dyDescent="0.25">
      <c r="A18559" t="s">
        <v>18557</v>
      </c>
      <c r="B18559">
        <v>52</v>
      </c>
    </row>
    <row r="18560" spans="1:2" x14ac:dyDescent="0.25">
      <c r="A18560" t="s">
        <v>18558</v>
      </c>
      <c r="B18560">
        <v>52</v>
      </c>
    </row>
    <row r="18561" spans="1:2" x14ac:dyDescent="0.25">
      <c r="A18561" t="s">
        <v>18559</v>
      </c>
      <c r="B18561">
        <v>52</v>
      </c>
    </row>
    <row r="18562" spans="1:2" x14ac:dyDescent="0.25">
      <c r="A18562" t="s">
        <v>18560</v>
      </c>
      <c r="B18562">
        <v>52</v>
      </c>
    </row>
    <row r="18563" spans="1:2" x14ac:dyDescent="0.25">
      <c r="A18563" t="s">
        <v>18561</v>
      </c>
      <c r="B18563">
        <v>52</v>
      </c>
    </row>
    <row r="18564" spans="1:2" x14ac:dyDescent="0.25">
      <c r="A18564" t="s">
        <v>18562</v>
      </c>
      <c r="B18564">
        <v>52</v>
      </c>
    </row>
    <row r="18565" spans="1:2" x14ac:dyDescent="0.25">
      <c r="A18565" t="s">
        <v>18563</v>
      </c>
      <c r="B18565">
        <v>52</v>
      </c>
    </row>
    <row r="18566" spans="1:2" x14ac:dyDescent="0.25">
      <c r="A18566" t="s">
        <v>18564</v>
      </c>
      <c r="B18566">
        <v>52</v>
      </c>
    </row>
    <row r="18567" spans="1:2" x14ac:dyDescent="0.25">
      <c r="A18567" t="s">
        <v>18565</v>
      </c>
      <c r="B18567">
        <v>52</v>
      </c>
    </row>
    <row r="18568" spans="1:2" x14ac:dyDescent="0.25">
      <c r="A18568" t="s">
        <v>18566</v>
      </c>
      <c r="B18568">
        <v>52</v>
      </c>
    </row>
    <row r="18569" spans="1:2" x14ac:dyDescent="0.25">
      <c r="A18569" t="s">
        <v>18567</v>
      </c>
      <c r="B18569">
        <v>52</v>
      </c>
    </row>
    <row r="18570" spans="1:2" x14ac:dyDescent="0.25">
      <c r="A18570" t="s">
        <v>18568</v>
      </c>
      <c r="B18570">
        <v>52</v>
      </c>
    </row>
    <row r="18571" spans="1:2" x14ac:dyDescent="0.25">
      <c r="A18571" t="s">
        <v>18569</v>
      </c>
      <c r="B18571">
        <v>52</v>
      </c>
    </row>
    <row r="18572" spans="1:2" x14ac:dyDescent="0.25">
      <c r="A18572" t="s">
        <v>18570</v>
      </c>
      <c r="B18572">
        <v>52</v>
      </c>
    </row>
    <row r="18573" spans="1:2" x14ac:dyDescent="0.25">
      <c r="A18573" t="s">
        <v>18571</v>
      </c>
      <c r="B18573">
        <v>52</v>
      </c>
    </row>
    <row r="18574" spans="1:2" x14ac:dyDescent="0.25">
      <c r="A18574" t="s">
        <v>18572</v>
      </c>
      <c r="B18574">
        <v>52</v>
      </c>
    </row>
    <row r="18575" spans="1:2" x14ac:dyDescent="0.25">
      <c r="A18575" t="s">
        <v>18573</v>
      </c>
      <c r="B18575">
        <v>52</v>
      </c>
    </row>
    <row r="18576" spans="1:2" x14ac:dyDescent="0.25">
      <c r="A18576" t="s">
        <v>18574</v>
      </c>
      <c r="B18576">
        <v>52</v>
      </c>
    </row>
    <row r="18577" spans="1:2" x14ac:dyDescent="0.25">
      <c r="A18577" t="s">
        <v>18575</v>
      </c>
      <c r="B18577">
        <v>52</v>
      </c>
    </row>
    <row r="18578" spans="1:2" x14ac:dyDescent="0.25">
      <c r="A18578" t="s">
        <v>18576</v>
      </c>
      <c r="B18578">
        <v>52</v>
      </c>
    </row>
    <row r="18579" spans="1:2" x14ac:dyDescent="0.25">
      <c r="A18579" t="s">
        <v>18577</v>
      </c>
      <c r="B18579">
        <v>52</v>
      </c>
    </row>
    <row r="18580" spans="1:2" x14ac:dyDescent="0.25">
      <c r="A18580" t="s">
        <v>18578</v>
      </c>
      <c r="B18580">
        <v>52</v>
      </c>
    </row>
    <row r="18581" spans="1:2" x14ac:dyDescent="0.25">
      <c r="A18581" t="s">
        <v>18579</v>
      </c>
      <c r="B18581">
        <v>52</v>
      </c>
    </row>
    <row r="18582" spans="1:2" x14ac:dyDescent="0.25">
      <c r="A18582" t="s">
        <v>18580</v>
      </c>
      <c r="B18582">
        <v>52</v>
      </c>
    </row>
    <row r="18583" spans="1:2" x14ac:dyDescent="0.25">
      <c r="A18583" t="s">
        <v>18581</v>
      </c>
      <c r="B18583">
        <v>52</v>
      </c>
    </row>
    <row r="18584" spans="1:2" x14ac:dyDescent="0.25">
      <c r="A18584" t="s">
        <v>18582</v>
      </c>
      <c r="B18584">
        <v>52</v>
      </c>
    </row>
    <row r="18585" spans="1:2" x14ac:dyDescent="0.25">
      <c r="A18585" t="s">
        <v>18583</v>
      </c>
      <c r="B18585">
        <v>52</v>
      </c>
    </row>
    <row r="18586" spans="1:2" x14ac:dyDescent="0.25">
      <c r="A18586" t="s">
        <v>18584</v>
      </c>
      <c r="B18586">
        <v>52</v>
      </c>
    </row>
    <row r="18587" spans="1:2" x14ac:dyDescent="0.25">
      <c r="A18587" t="s">
        <v>18585</v>
      </c>
      <c r="B18587">
        <v>52</v>
      </c>
    </row>
    <row r="18588" spans="1:2" x14ac:dyDescent="0.25">
      <c r="A18588" t="s">
        <v>18586</v>
      </c>
      <c r="B18588">
        <v>52</v>
      </c>
    </row>
    <row r="18589" spans="1:2" x14ac:dyDescent="0.25">
      <c r="A18589" t="s">
        <v>18587</v>
      </c>
      <c r="B18589">
        <v>52</v>
      </c>
    </row>
    <row r="18590" spans="1:2" x14ac:dyDescent="0.25">
      <c r="A18590" t="s">
        <v>18588</v>
      </c>
      <c r="B18590">
        <v>52</v>
      </c>
    </row>
    <row r="18591" spans="1:2" x14ac:dyDescent="0.25">
      <c r="A18591" t="s">
        <v>18589</v>
      </c>
      <c r="B18591">
        <v>52</v>
      </c>
    </row>
    <row r="18592" spans="1:2" x14ac:dyDescent="0.25">
      <c r="A18592" t="s">
        <v>18590</v>
      </c>
      <c r="B18592">
        <v>52</v>
      </c>
    </row>
    <row r="18593" spans="1:2" x14ac:dyDescent="0.25">
      <c r="A18593" t="s">
        <v>18591</v>
      </c>
      <c r="B18593">
        <v>52</v>
      </c>
    </row>
    <row r="18594" spans="1:2" x14ac:dyDescent="0.25">
      <c r="A18594" t="s">
        <v>18592</v>
      </c>
      <c r="B18594">
        <v>52</v>
      </c>
    </row>
    <row r="18595" spans="1:2" x14ac:dyDescent="0.25">
      <c r="A18595" t="s">
        <v>18593</v>
      </c>
      <c r="B18595">
        <v>52</v>
      </c>
    </row>
    <row r="18596" spans="1:2" x14ac:dyDescent="0.25">
      <c r="A18596" t="s">
        <v>18594</v>
      </c>
      <c r="B18596">
        <v>52</v>
      </c>
    </row>
    <row r="18597" spans="1:2" x14ac:dyDescent="0.25">
      <c r="A18597" t="s">
        <v>18595</v>
      </c>
      <c r="B18597">
        <v>52</v>
      </c>
    </row>
    <row r="18598" spans="1:2" x14ac:dyDescent="0.25">
      <c r="A18598" t="s">
        <v>18596</v>
      </c>
      <c r="B18598">
        <v>52</v>
      </c>
    </row>
    <row r="18599" spans="1:2" x14ac:dyDescent="0.25">
      <c r="A18599" t="s">
        <v>18597</v>
      </c>
      <c r="B18599">
        <v>52</v>
      </c>
    </row>
    <row r="18600" spans="1:2" x14ac:dyDescent="0.25">
      <c r="A18600" t="s">
        <v>18598</v>
      </c>
      <c r="B18600">
        <v>52</v>
      </c>
    </row>
    <row r="18601" spans="1:2" x14ac:dyDescent="0.25">
      <c r="A18601" t="s">
        <v>18599</v>
      </c>
      <c r="B18601">
        <v>52</v>
      </c>
    </row>
    <row r="18602" spans="1:2" x14ac:dyDescent="0.25">
      <c r="A18602" t="s">
        <v>18600</v>
      </c>
      <c r="B18602">
        <v>52</v>
      </c>
    </row>
    <row r="18603" spans="1:2" x14ac:dyDescent="0.25">
      <c r="A18603" t="s">
        <v>18601</v>
      </c>
      <c r="B18603">
        <v>52</v>
      </c>
    </row>
    <row r="18604" spans="1:2" x14ac:dyDescent="0.25">
      <c r="A18604" t="s">
        <v>18602</v>
      </c>
      <c r="B18604">
        <v>52</v>
      </c>
    </row>
    <row r="18605" spans="1:2" x14ac:dyDescent="0.25">
      <c r="A18605" t="s">
        <v>18603</v>
      </c>
      <c r="B18605">
        <v>52</v>
      </c>
    </row>
    <row r="18606" spans="1:2" x14ac:dyDescent="0.25">
      <c r="A18606" t="s">
        <v>18604</v>
      </c>
      <c r="B18606">
        <v>52</v>
      </c>
    </row>
    <row r="18607" spans="1:2" x14ac:dyDescent="0.25">
      <c r="A18607" t="s">
        <v>18605</v>
      </c>
      <c r="B18607">
        <v>52</v>
      </c>
    </row>
    <row r="18608" spans="1:2" x14ac:dyDescent="0.25">
      <c r="A18608" t="s">
        <v>18606</v>
      </c>
      <c r="B18608">
        <v>52</v>
      </c>
    </row>
    <row r="18609" spans="1:2" x14ac:dyDescent="0.25">
      <c r="A18609" t="s">
        <v>18607</v>
      </c>
      <c r="B18609">
        <v>52</v>
      </c>
    </row>
    <row r="18610" spans="1:2" x14ac:dyDescent="0.25">
      <c r="A18610" t="s">
        <v>18608</v>
      </c>
      <c r="B18610">
        <v>52</v>
      </c>
    </row>
    <row r="18611" spans="1:2" x14ac:dyDescent="0.25">
      <c r="A18611" t="s">
        <v>18609</v>
      </c>
      <c r="B18611">
        <v>52</v>
      </c>
    </row>
    <row r="18612" spans="1:2" x14ac:dyDescent="0.25">
      <c r="A18612" t="s">
        <v>18610</v>
      </c>
      <c r="B18612">
        <v>52</v>
      </c>
    </row>
    <row r="18613" spans="1:2" x14ac:dyDescent="0.25">
      <c r="A18613" t="s">
        <v>18611</v>
      </c>
      <c r="B18613">
        <v>52</v>
      </c>
    </row>
    <row r="18614" spans="1:2" x14ac:dyDescent="0.25">
      <c r="A18614" t="s">
        <v>18612</v>
      </c>
      <c r="B18614">
        <v>52</v>
      </c>
    </row>
    <row r="18615" spans="1:2" x14ac:dyDescent="0.25">
      <c r="A18615" t="s">
        <v>18613</v>
      </c>
      <c r="B18615">
        <v>52</v>
      </c>
    </row>
    <row r="18616" spans="1:2" x14ac:dyDescent="0.25">
      <c r="A18616" t="s">
        <v>18614</v>
      </c>
      <c r="B18616">
        <v>52</v>
      </c>
    </row>
    <row r="18617" spans="1:2" x14ac:dyDescent="0.25">
      <c r="A18617" t="s">
        <v>18615</v>
      </c>
      <c r="B18617">
        <v>52</v>
      </c>
    </row>
    <row r="18618" spans="1:2" x14ac:dyDescent="0.25">
      <c r="A18618" t="s">
        <v>18616</v>
      </c>
      <c r="B18618">
        <v>52</v>
      </c>
    </row>
    <row r="18619" spans="1:2" x14ac:dyDescent="0.25">
      <c r="A18619" t="s">
        <v>18617</v>
      </c>
      <c r="B18619">
        <v>52</v>
      </c>
    </row>
    <row r="18620" spans="1:2" x14ac:dyDescent="0.25">
      <c r="A18620" t="s">
        <v>18618</v>
      </c>
      <c r="B18620">
        <v>52</v>
      </c>
    </row>
    <row r="18621" spans="1:2" x14ac:dyDescent="0.25">
      <c r="A18621" t="s">
        <v>18619</v>
      </c>
      <c r="B18621">
        <v>52</v>
      </c>
    </row>
    <row r="18622" spans="1:2" x14ac:dyDescent="0.25">
      <c r="A18622" t="s">
        <v>18620</v>
      </c>
      <c r="B18622">
        <v>52</v>
      </c>
    </row>
    <row r="18623" spans="1:2" x14ac:dyDescent="0.25">
      <c r="A18623" t="s">
        <v>18621</v>
      </c>
      <c r="B18623">
        <v>52</v>
      </c>
    </row>
    <row r="18624" spans="1:2" x14ac:dyDescent="0.25">
      <c r="A18624" t="s">
        <v>18622</v>
      </c>
      <c r="B18624">
        <v>52</v>
      </c>
    </row>
    <row r="18625" spans="1:2" x14ac:dyDescent="0.25">
      <c r="A18625" t="s">
        <v>18623</v>
      </c>
      <c r="B18625">
        <v>52</v>
      </c>
    </row>
    <row r="18626" spans="1:2" x14ac:dyDescent="0.25">
      <c r="A18626" t="s">
        <v>18624</v>
      </c>
      <c r="B18626">
        <v>52</v>
      </c>
    </row>
    <row r="18627" spans="1:2" x14ac:dyDescent="0.25">
      <c r="A18627" t="s">
        <v>18625</v>
      </c>
      <c r="B18627">
        <v>52</v>
      </c>
    </row>
    <row r="18628" spans="1:2" x14ac:dyDescent="0.25">
      <c r="A18628" t="s">
        <v>18626</v>
      </c>
      <c r="B18628">
        <v>52</v>
      </c>
    </row>
    <row r="18629" spans="1:2" x14ac:dyDescent="0.25">
      <c r="A18629" t="s">
        <v>18627</v>
      </c>
      <c r="B18629">
        <v>52</v>
      </c>
    </row>
    <row r="18630" spans="1:2" x14ac:dyDescent="0.25">
      <c r="A18630" t="s">
        <v>18628</v>
      </c>
      <c r="B18630">
        <v>52</v>
      </c>
    </row>
    <row r="18631" spans="1:2" x14ac:dyDescent="0.25">
      <c r="A18631" t="s">
        <v>18629</v>
      </c>
      <c r="B18631">
        <v>52</v>
      </c>
    </row>
    <row r="18632" spans="1:2" x14ac:dyDescent="0.25">
      <c r="A18632" t="s">
        <v>18630</v>
      </c>
      <c r="B18632">
        <v>52</v>
      </c>
    </row>
    <row r="18633" spans="1:2" x14ac:dyDescent="0.25">
      <c r="A18633" t="s">
        <v>18631</v>
      </c>
      <c r="B18633">
        <v>52</v>
      </c>
    </row>
    <row r="18634" spans="1:2" x14ac:dyDescent="0.25">
      <c r="A18634" t="s">
        <v>18632</v>
      </c>
      <c r="B18634">
        <v>52</v>
      </c>
    </row>
    <row r="18635" spans="1:2" x14ac:dyDescent="0.25">
      <c r="A18635" t="s">
        <v>18633</v>
      </c>
      <c r="B18635">
        <v>52</v>
      </c>
    </row>
    <row r="18636" spans="1:2" x14ac:dyDescent="0.25">
      <c r="A18636" t="s">
        <v>18634</v>
      </c>
      <c r="B18636">
        <v>52</v>
      </c>
    </row>
    <row r="18637" spans="1:2" x14ac:dyDescent="0.25">
      <c r="A18637" t="s">
        <v>18635</v>
      </c>
      <c r="B18637">
        <v>52</v>
      </c>
    </row>
    <row r="18638" spans="1:2" x14ac:dyDescent="0.25">
      <c r="A18638" t="s">
        <v>18636</v>
      </c>
      <c r="B18638">
        <v>52</v>
      </c>
    </row>
    <row r="18639" spans="1:2" x14ac:dyDescent="0.25">
      <c r="A18639" t="s">
        <v>18637</v>
      </c>
      <c r="B18639">
        <v>52</v>
      </c>
    </row>
    <row r="18640" spans="1:2" x14ac:dyDescent="0.25">
      <c r="A18640" t="s">
        <v>18638</v>
      </c>
      <c r="B18640">
        <v>52</v>
      </c>
    </row>
    <row r="18641" spans="1:2" x14ac:dyDescent="0.25">
      <c r="A18641" t="s">
        <v>18639</v>
      </c>
      <c r="B18641">
        <v>52</v>
      </c>
    </row>
    <row r="18642" spans="1:2" x14ac:dyDescent="0.25">
      <c r="A18642" t="s">
        <v>18640</v>
      </c>
      <c r="B18642">
        <v>52</v>
      </c>
    </row>
    <row r="18643" spans="1:2" x14ac:dyDescent="0.25">
      <c r="A18643" t="s">
        <v>18641</v>
      </c>
      <c r="B18643">
        <v>52</v>
      </c>
    </row>
    <row r="18644" spans="1:2" x14ac:dyDescent="0.25">
      <c r="A18644" t="s">
        <v>18642</v>
      </c>
      <c r="B18644">
        <v>52</v>
      </c>
    </row>
    <row r="18645" spans="1:2" x14ac:dyDescent="0.25">
      <c r="A18645" t="s">
        <v>18643</v>
      </c>
      <c r="B18645">
        <v>52</v>
      </c>
    </row>
    <row r="18646" spans="1:2" x14ac:dyDescent="0.25">
      <c r="A18646" t="s">
        <v>18644</v>
      </c>
      <c r="B18646">
        <v>52</v>
      </c>
    </row>
    <row r="18647" spans="1:2" x14ac:dyDescent="0.25">
      <c r="A18647" t="s">
        <v>18645</v>
      </c>
      <c r="B18647">
        <v>52</v>
      </c>
    </row>
    <row r="18648" spans="1:2" x14ac:dyDescent="0.25">
      <c r="A18648" t="s">
        <v>18646</v>
      </c>
      <c r="B18648">
        <v>52</v>
      </c>
    </row>
    <row r="18649" spans="1:2" x14ac:dyDescent="0.25">
      <c r="A18649" t="s">
        <v>18647</v>
      </c>
      <c r="B18649">
        <v>52</v>
      </c>
    </row>
    <row r="18650" spans="1:2" x14ac:dyDescent="0.25">
      <c r="A18650" t="s">
        <v>18648</v>
      </c>
      <c r="B18650">
        <v>52</v>
      </c>
    </row>
    <row r="18651" spans="1:2" x14ac:dyDescent="0.25">
      <c r="A18651" t="s">
        <v>18649</v>
      </c>
      <c r="B18651">
        <v>52</v>
      </c>
    </row>
    <row r="18652" spans="1:2" x14ac:dyDescent="0.25">
      <c r="A18652" t="s">
        <v>18650</v>
      </c>
      <c r="B18652">
        <v>52</v>
      </c>
    </row>
    <row r="18653" spans="1:2" x14ac:dyDescent="0.25">
      <c r="A18653" t="s">
        <v>18651</v>
      </c>
      <c r="B18653">
        <v>52</v>
      </c>
    </row>
    <row r="18654" spans="1:2" x14ac:dyDescent="0.25">
      <c r="A18654" t="s">
        <v>18652</v>
      </c>
      <c r="B18654">
        <v>52</v>
      </c>
    </row>
    <row r="18655" spans="1:2" x14ac:dyDescent="0.25">
      <c r="A18655" t="s">
        <v>18653</v>
      </c>
      <c r="B18655">
        <v>52</v>
      </c>
    </row>
    <row r="18656" spans="1:2" x14ac:dyDescent="0.25">
      <c r="A18656" t="s">
        <v>18654</v>
      </c>
      <c r="B18656">
        <v>52</v>
      </c>
    </row>
    <row r="18657" spans="1:2" x14ac:dyDescent="0.25">
      <c r="A18657" t="s">
        <v>18655</v>
      </c>
      <c r="B18657">
        <v>52</v>
      </c>
    </row>
    <row r="18658" spans="1:2" x14ac:dyDescent="0.25">
      <c r="A18658" t="s">
        <v>18656</v>
      </c>
      <c r="B18658">
        <v>52</v>
      </c>
    </row>
    <row r="18659" spans="1:2" x14ac:dyDescent="0.25">
      <c r="A18659" t="s">
        <v>18657</v>
      </c>
      <c r="B18659">
        <v>52</v>
      </c>
    </row>
    <row r="18660" spans="1:2" x14ac:dyDescent="0.25">
      <c r="A18660" t="s">
        <v>18658</v>
      </c>
      <c r="B18660">
        <v>52</v>
      </c>
    </row>
    <row r="18661" spans="1:2" x14ac:dyDescent="0.25">
      <c r="A18661" t="s">
        <v>18659</v>
      </c>
      <c r="B18661">
        <v>52</v>
      </c>
    </row>
    <row r="18662" spans="1:2" x14ac:dyDescent="0.25">
      <c r="A18662" t="s">
        <v>18660</v>
      </c>
      <c r="B18662">
        <v>52</v>
      </c>
    </row>
    <row r="18663" spans="1:2" x14ac:dyDescent="0.25">
      <c r="A18663" t="s">
        <v>18661</v>
      </c>
      <c r="B18663">
        <v>52</v>
      </c>
    </row>
    <row r="18664" spans="1:2" x14ac:dyDescent="0.25">
      <c r="A18664" t="s">
        <v>18662</v>
      </c>
      <c r="B18664">
        <v>52</v>
      </c>
    </row>
    <row r="18665" spans="1:2" x14ac:dyDescent="0.25">
      <c r="A18665" t="s">
        <v>18663</v>
      </c>
      <c r="B18665">
        <v>52</v>
      </c>
    </row>
    <row r="18666" spans="1:2" x14ac:dyDescent="0.25">
      <c r="A18666" t="s">
        <v>18664</v>
      </c>
      <c r="B18666">
        <v>52</v>
      </c>
    </row>
    <row r="18667" spans="1:2" x14ac:dyDescent="0.25">
      <c r="A18667" t="s">
        <v>18665</v>
      </c>
      <c r="B18667">
        <v>52</v>
      </c>
    </row>
    <row r="18668" spans="1:2" x14ac:dyDescent="0.25">
      <c r="A18668" t="s">
        <v>18666</v>
      </c>
      <c r="B18668">
        <v>52</v>
      </c>
    </row>
    <row r="18669" spans="1:2" x14ac:dyDescent="0.25">
      <c r="A18669" t="s">
        <v>18667</v>
      </c>
      <c r="B18669">
        <v>52</v>
      </c>
    </row>
    <row r="18670" spans="1:2" x14ac:dyDescent="0.25">
      <c r="A18670" t="s">
        <v>18668</v>
      </c>
      <c r="B18670">
        <v>52</v>
      </c>
    </row>
    <row r="18671" spans="1:2" x14ac:dyDescent="0.25">
      <c r="A18671" t="s">
        <v>18669</v>
      </c>
      <c r="B18671">
        <v>52</v>
      </c>
    </row>
    <row r="18672" spans="1:2" x14ac:dyDescent="0.25">
      <c r="A18672" t="s">
        <v>18670</v>
      </c>
      <c r="B18672">
        <v>52</v>
      </c>
    </row>
    <row r="18673" spans="1:2" x14ac:dyDescent="0.25">
      <c r="A18673" t="s">
        <v>18671</v>
      </c>
      <c r="B18673">
        <v>52</v>
      </c>
    </row>
    <row r="18674" spans="1:2" x14ac:dyDescent="0.25">
      <c r="A18674" t="s">
        <v>18672</v>
      </c>
      <c r="B18674">
        <v>52</v>
      </c>
    </row>
    <row r="18675" spans="1:2" x14ac:dyDescent="0.25">
      <c r="A18675" t="s">
        <v>18673</v>
      </c>
      <c r="B18675">
        <v>52</v>
      </c>
    </row>
    <row r="18676" spans="1:2" x14ac:dyDescent="0.25">
      <c r="A18676" t="s">
        <v>18674</v>
      </c>
      <c r="B18676">
        <v>52</v>
      </c>
    </row>
    <row r="18677" spans="1:2" x14ac:dyDescent="0.25">
      <c r="A18677" t="s">
        <v>18675</v>
      </c>
      <c r="B18677">
        <v>52</v>
      </c>
    </row>
    <row r="18678" spans="1:2" x14ac:dyDescent="0.25">
      <c r="A18678" t="s">
        <v>18676</v>
      </c>
      <c r="B18678">
        <v>52</v>
      </c>
    </row>
    <row r="18679" spans="1:2" x14ac:dyDescent="0.25">
      <c r="A18679" t="s">
        <v>18677</v>
      </c>
      <c r="B18679">
        <v>52</v>
      </c>
    </row>
    <row r="18680" spans="1:2" x14ac:dyDescent="0.25">
      <c r="A18680" t="s">
        <v>18678</v>
      </c>
      <c r="B18680">
        <v>52</v>
      </c>
    </row>
    <row r="18681" spans="1:2" x14ac:dyDescent="0.25">
      <c r="A18681" t="s">
        <v>18679</v>
      </c>
      <c r="B18681">
        <v>52</v>
      </c>
    </row>
    <row r="18682" spans="1:2" x14ac:dyDescent="0.25">
      <c r="A18682" t="s">
        <v>18680</v>
      </c>
      <c r="B18682">
        <v>52</v>
      </c>
    </row>
    <row r="18683" spans="1:2" x14ac:dyDescent="0.25">
      <c r="A18683" t="s">
        <v>18681</v>
      </c>
      <c r="B18683">
        <v>52</v>
      </c>
    </row>
    <row r="18684" spans="1:2" x14ac:dyDescent="0.25">
      <c r="A18684" t="s">
        <v>18682</v>
      </c>
      <c r="B18684">
        <v>52</v>
      </c>
    </row>
    <row r="18685" spans="1:2" x14ac:dyDescent="0.25">
      <c r="A18685" t="s">
        <v>18683</v>
      </c>
      <c r="B18685">
        <v>52</v>
      </c>
    </row>
    <row r="18686" spans="1:2" x14ac:dyDescent="0.25">
      <c r="A18686" t="s">
        <v>18684</v>
      </c>
      <c r="B18686">
        <v>52</v>
      </c>
    </row>
    <row r="18687" spans="1:2" x14ac:dyDescent="0.25">
      <c r="A18687" t="s">
        <v>18685</v>
      </c>
      <c r="B18687">
        <v>52</v>
      </c>
    </row>
    <row r="18688" spans="1:2" x14ac:dyDescent="0.25">
      <c r="A18688" t="s">
        <v>18686</v>
      </c>
      <c r="B18688">
        <v>52</v>
      </c>
    </row>
    <row r="18689" spans="1:2" x14ac:dyDescent="0.25">
      <c r="A18689" t="s">
        <v>18687</v>
      </c>
      <c r="B18689">
        <v>52</v>
      </c>
    </row>
    <row r="18690" spans="1:2" x14ac:dyDescent="0.25">
      <c r="A18690" t="s">
        <v>18688</v>
      </c>
      <c r="B18690">
        <v>52</v>
      </c>
    </row>
    <row r="18691" spans="1:2" x14ac:dyDescent="0.25">
      <c r="A18691" t="s">
        <v>18689</v>
      </c>
      <c r="B18691">
        <v>52</v>
      </c>
    </row>
    <row r="18692" spans="1:2" x14ac:dyDescent="0.25">
      <c r="A18692" t="s">
        <v>18690</v>
      </c>
      <c r="B18692">
        <v>52</v>
      </c>
    </row>
    <row r="18693" spans="1:2" x14ac:dyDescent="0.25">
      <c r="A18693" t="s">
        <v>18691</v>
      </c>
      <c r="B18693">
        <v>52</v>
      </c>
    </row>
    <row r="18694" spans="1:2" x14ac:dyDescent="0.25">
      <c r="A18694" t="s">
        <v>18692</v>
      </c>
      <c r="B18694">
        <v>52</v>
      </c>
    </row>
    <row r="18695" spans="1:2" x14ac:dyDescent="0.25">
      <c r="A18695" t="s">
        <v>18693</v>
      </c>
      <c r="B18695">
        <v>52</v>
      </c>
    </row>
    <row r="18696" spans="1:2" x14ac:dyDescent="0.25">
      <c r="A18696" t="s">
        <v>18694</v>
      </c>
      <c r="B18696">
        <v>52</v>
      </c>
    </row>
    <row r="18697" spans="1:2" x14ac:dyDescent="0.25">
      <c r="A18697" t="s">
        <v>18695</v>
      </c>
      <c r="B18697">
        <v>52</v>
      </c>
    </row>
    <row r="18698" spans="1:2" x14ac:dyDescent="0.25">
      <c r="A18698" t="s">
        <v>18696</v>
      </c>
      <c r="B18698">
        <v>52</v>
      </c>
    </row>
    <row r="18699" spans="1:2" x14ac:dyDescent="0.25">
      <c r="A18699" t="s">
        <v>18697</v>
      </c>
      <c r="B18699">
        <v>52</v>
      </c>
    </row>
    <row r="18700" spans="1:2" x14ac:dyDescent="0.25">
      <c r="A18700" t="s">
        <v>18698</v>
      </c>
      <c r="B18700">
        <v>52</v>
      </c>
    </row>
    <row r="18701" spans="1:2" x14ac:dyDescent="0.25">
      <c r="A18701" t="s">
        <v>18699</v>
      </c>
      <c r="B18701">
        <v>52</v>
      </c>
    </row>
    <row r="18702" spans="1:2" x14ac:dyDescent="0.25">
      <c r="A18702" t="s">
        <v>18700</v>
      </c>
      <c r="B18702">
        <v>52</v>
      </c>
    </row>
    <row r="18703" spans="1:2" x14ac:dyDescent="0.25">
      <c r="A18703" t="s">
        <v>18701</v>
      </c>
      <c r="B18703">
        <v>52</v>
      </c>
    </row>
    <row r="18704" spans="1:2" x14ac:dyDescent="0.25">
      <c r="A18704" t="s">
        <v>18702</v>
      </c>
      <c r="B18704">
        <v>52</v>
      </c>
    </row>
    <row r="18705" spans="1:2" x14ac:dyDescent="0.25">
      <c r="A18705" t="s">
        <v>18703</v>
      </c>
      <c r="B18705">
        <v>52</v>
      </c>
    </row>
    <row r="18706" spans="1:2" x14ac:dyDescent="0.25">
      <c r="A18706" t="s">
        <v>18704</v>
      </c>
      <c r="B18706">
        <v>52</v>
      </c>
    </row>
    <row r="18707" spans="1:2" x14ac:dyDescent="0.25">
      <c r="A18707" t="s">
        <v>18705</v>
      </c>
      <c r="B18707">
        <v>52</v>
      </c>
    </row>
    <row r="18708" spans="1:2" x14ac:dyDescent="0.25">
      <c r="A18708" t="s">
        <v>18706</v>
      </c>
      <c r="B18708">
        <v>52</v>
      </c>
    </row>
    <row r="18709" spans="1:2" x14ac:dyDescent="0.25">
      <c r="A18709" t="s">
        <v>18707</v>
      </c>
      <c r="B18709">
        <v>52</v>
      </c>
    </row>
    <row r="18710" spans="1:2" x14ac:dyDescent="0.25">
      <c r="A18710" t="s">
        <v>18708</v>
      </c>
      <c r="B18710">
        <v>52</v>
      </c>
    </row>
    <row r="18711" spans="1:2" x14ac:dyDescent="0.25">
      <c r="A18711" t="s">
        <v>18709</v>
      </c>
      <c r="B18711">
        <v>52</v>
      </c>
    </row>
    <row r="18712" spans="1:2" x14ac:dyDescent="0.25">
      <c r="A18712" t="s">
        <v>18710</v>
      </c>
      <c r="B18712">
        <v>52</v>
      </c>
    </row>
    <row r="18713" spans="1:2" x14ac:dyDescent="0.25">
      <c r="A18713" t="s">
        <v>18711</v>
      </c>
      <c r="B18713">
        <v>52</v>
      </c>
    </row>
    <row r="18714" spans="1:2" x14ac:dyDescent="0.25">
      <c r="A18714" t="s">
        <v>18712</v>
      </c>
      <c r="B18714">
        <v>52</v>
      </c>
    </row>
    <row r="18715" spans="1:2" x14ac:dyDescent="0.25">
      <c r="A18715" t="s">
        <v>18713</v>
      </c>
      <c r="B18715">
        <v>52</v>
      </c>
    </row>
    <row r="18716" spans="1:2" x14ac:dyDescent="0.25">
      <c r="A18716" t="s">
        <v>18714</v>
      </c>
      <c r="B18716">
        <v>52</v>
      </c>
    </row>
    <row r="18717" spans="1:2" x14ac:dyDescent="0.25">
      <c r="A18717" t="s">
        <v>18715</v>
      </c>
      <c r="B18717">
        <v>52</v>
      </c>
    </row>
    <row r="18718" spans="1:2" x14ac:dyDescent="0.25">
      <c r="A18718" t="s">
        <v>18716</v>
      </c>
      <c r="B18718">
        <v>52</v>
      </c>
    </row>
    <row r="18719" spans="1:2" x14ac:dyDescent="0.25">
      <c r="A18719" t="s">
        <v>18717</v>
      </c>
      <c r="B18719">
        <v>52</v>
      </c>
    </row>
    <row r="18720" spans="1:2" x14ac:dyDescent="0.25">
      <c r="A18720" t="s">
        <v>18718</v>
      </c>
      <c r="B18720">
        <v>52</v>
      </c>
    </row>
    <row r="18721" spans="1:2" x14ac:dyDescent="0.25">
      <c r="A18721" t="s">
        <v>18719</v>
      </c>
      <c r="B18721">
        <v>52</v>
      </c>
    </row>
    <row r="18722" spans="1:2" x14ac:dyDescent="0.25">
      <c r="A18722" t="s">
        <v>18720</v>
      </c>
      <c r="B18722">
        <v>52</v>
      </c>
    </row>
    <row r="18723" spans="1:2" x14ac:dyDescent="0.25">
      <c r="A18723" t="s">
        <v>18721</v>
      </c>
      <c r="B18723">
        <v>52</v>
      </c>
    </row>
    <row r="18724" spans="1:2" x14ac:dyDescent="0.25">
      <c r="A18724" t="s">
        <v>18722</v>
      </c>
      <c r="B18724">
        <v>52</v>
      </c>
    </row>
    <row r="18725" spans="1:2" x14ac:dyDescent="0.25">
      <c r="A18725" t="s">
        <v>18723</v>
      </c>
      <c r="B18725">
        <v>52</v>
      </c>
    </row>
    <row r="18726" spans="1:2" x14ac:dyDescent="0.25">
      <c r="A18726" t="s">
        <v>18724</v>
      </c>
      <c r="B18726">
        <v>52</v>
      </c>
    </row>
    <row r="18727" spans="1:2" x14ac:dyDescent="0.25">
      <c r="A18727" t="s">
        <v>18725</v>
      </c>
      <c r="B18727">
        <v>52</v>
      </c>
    </row>
    <row r="18728" spans="1:2" x14ac:dyDescent="0.25">
      <c r="A18728" t="s">
        <v>18726</v>
      </c>
      <c r="B18728">
        <v>52</v>
      </c>
    </row>
    <row r="18729" spans="1:2" x14ac:dyDescent="0.25">
      <c r="A18729" t="s">
        <v>18727</v>
      </c>
      <c r="B18729">
        <v>52</v>
      </c>
    </row>
    <row r="18730" spans="1:2" x14ac:dyDescent="0.25">
      <c r="A18730" t="s">
        <v>18728</v>
      </c>
      <c r="B18730">
        <v>52</v>
      </c>
    </row>
    <row r="18731" spans="1:2" x14ac:dyDescent="0.25">
      <c r="A18731" t="s">
        <v>18729</v>
      </c>
      <c r="B18731">
        <v>52</v>
      </c>
    </row>
    <row r="18732" spans="1:2" x14ac:dyDescent="0.25">
      <c r="A18732" t="s">
        <v>18730</v>
      </c>
      <c r="B18732">
        <v>52</v>
      </c>
    </row>
    <row r="18733" spans="1:2" x14ac:dyDescent="0.25">
      <c r="A18733" t="s">
        <v>18731</v>
      </c>
      <c r="B18733">
        <v>52</v>
      </c>
    </row>
    <row r="18734" spans="1:2" x14ac:dyDescent="0.25">
      <c r="A18734" t="s">
        <v>18732</v>
      </c>
      <c r="B18734">
        <v>52</v>
      </c>
    </row>
    <row r="18735" spans="1:2" x14ac:dyDescent="0.25">
      <c r="A18735" t="s">
        <v>18733</v>
      </c>
      <c r="B18735">
        <v>52</v>
      </c>
    </row>
    <row r="18736" spans="1:2" x14ac:dyDescent="0.25">
      <c r="A18736" t="s">
        <v>18734</v>
      </c>
      <c r="B18736">
        <v>52</v>
      </c>
    </row>
    <row r="18737" spans="1:2" x14ac:dyDescent="0.25">
      <c r="A18737" t="s">
        <v>18735</v>
      </c>
      <c r="B18737">
        <v>52</v>
      </c>
    </row>
    <row r="18738" spans="1:2" x14ac:dyDescent="0.25">
      <c r="A18738" t="s">
        <v>18736</v>
      </c>
      <c r="B18738">
        <v>52</v>
      </c>
    </row>
    <row r="18739" spans="1:2" x14ac:dyDescent="0.25">
      <c r="A18739" t="s">
        <v>18737</v>
      </c>
      <c r="B18739">
        <v>52</v>
      </c>
    </row>
    <row r="18740" spans="1:2" x14ac:dyDescent="0.25">
      <c r="A18740" t="s">
        <v>18738</v>
      </c>
      <c r="B18740">
        <v>52</v>
      </c>
    </row>
    <row r="18741" spans="1:2" x14ac:dyDescent="0.25">
      <c r="A18741" t="s">
        <v>18739</v>
      </c>
      <c r="B18741">
        <v>52</v>
      </c>
    </row>
    <row r="18742" spans="1:2" x14ac:dyDescent="0.25">
      <c r="A18742" t="s">
        <v>18740</v>
      </c>
      <c r="B18742">
        <v>52</v>
      </c>
    </row>
    <row r="18743" spans="1:2" x14ac:dyDescent="0.25">
      <c r="A18743" t="s">
        <v>18741</v>
      </c>
      <c r="B18743">
        <v>52</v>
      </c>
    </row>
    <row r="18744" spans="1:2" x14ac:dyDescent="0.25">
      <c r="A18744" t="s">
        <v>18742</v>
      </c>
      <c r="B18744">
        <v>52</v>
      </c>
    </row>
    <row r="18745" spans="1:2" x14ac:dyDescent="0.25">
      <c r="A18745" t="s">
        <v>18743</v>
      </c>
      <c r="B18745">
        <v>52</v>
      </c>
    </row>
    <row r="18746" spans="1:2" x14ac:dyDescent="0.25">
      <c r="A18746" t="s">
        <v>18744</v>
      </c>
      <c r="B18746">
        <v>52</v>
      </c>
    </row>
    <row r="18747" spans="1:2" x14ac:dyDescent="0.25">
      <c r="A18747" t="s">
        <v>18745</v>
      </c>
      <c r="B18747">
        <v>52</v>
      </c>
    </row>
    <row r="18748" spans="1:2" x14ac:dyDescent="0.25">
      <c r="A18748" t="s">
        <v>18746</v>
      </c>
      <c r="B18748">
        <v>52</v>
      </c>
    </row>
    <row r="18749" spans="1:2" x14ac:dyDescent="0.25">
      <c r="A18749" t="s">
        <v>18747</v>
      </c>
      <c r="B18749">
        <v>52</v>
      </c>
    </row>
    <row r="18750" spans="1:2" x14ac:dyDescent="0.25">
      <c r="A18750" t="s">
        <v>18748</v>
      </c>
      <c r="B18750">
        <v>52</v>
      </c>
    </row>
    <row r="18751" spans="1:2" x14ac:dyDescent="0.25">
      <c r="A18751" t="s">
        <v>18749</v>
      </c>
      <c r="B18751">
        <v>52</v>
      </c>
    </row>
    <row r="18752" spans="1:2" x14ac:dyDescent="0.25">
      <c r="A18752" t="s">
        <v>18750</v>
      </c>
      <c r="B18752">
        <v>52</v>
      </c>
    </row>
    <row r="18753" spans="1:2" x14ac:dyDescent="0.25">
      <c r="A18753" t="s">
        <v>18751</v>
      </c>
      <c r="B18753">
        <v>52</v>
      </c>
    </row>
    <row r="18754" spans="1:2" x14ac:dyDescent="0.25">
      <c r="A18754" t="s">
        <v>18752</v>
      </c>
      <c r="B18754">
        <v>52</v>
      </c>
    </row>
    <row r="18755" spans="1:2" x14ac:dyDescent="0.25">
      <c r="A18755" t="s">
        <v>18753</v>
      </c>
      <c r="B18755">
        <v>52</v>
      </c>
    </row>
    <row r="18756" spans="1:2" x14ac:dyDescent="0.25">
      <c r="A18756" t="s">
        <v>18754</v>
      </c>
      <c r="B18756">
        <v>52</v>
      </c>
    </row>
    <row r="18757" spans="1:2" x14ac:dyDescent="0.25">
      <c r="A18757" t="s">
        <v>18755</v>
      </c>
      <c r="B18757">
        <v>52</v>
      </c>
    </row>
    <row r="18758" spans="1:2" x14ac:dyDescent="0.25">
      <c r="A18758" t="s">
        <v>18756</v>
      </c>
      <c r="B18758">
        <v>52</v>
      </c>
    </row>
    <row r="18759" spans="1:2" x14ac:dyDescent="0.25">
      <c r="A18759" t="s">
        <v>18757</v>
      </c>
      <c r="B18759">
        <v>52</v>
      </c>
    </row>
    <row r="18760" spans="1:2" x14ac:dyDescent="0.25">
      <c r="A18760" t="s">
        <v>18758</v>
      </c>
      <c r="B18760">
        <v>52</v>
      </c>
    </row>
    <row r="18761" spans="1:2" x14ac:dyDescent="0.25">
      <c r="A18761" t="s">
        <v>18759</v>
      </c>
      <c r="B18761">
        <v>52</v>
      </c>
    </row>
    <row r="18762" spans="1:2" x14ac:dyDescent="0.25">
      <c r="A18762" t="s">
        <v>18760</v>
      </c>
      <c r="B18762">
        <v>52</v>
      </c>
    </row>
    <row r="18763" spans="1:2" x14ac:dyDescent="0.25">
      <c r="A18763" t="s">
        <v>18761</v>
      </c>
      <c r="B18763">
        <v>52</v>
      </c>
    </row>
    <row r="18764" spans="1:2" x14ac:dyDescent="0.25">
      <c r="A18764" t="s">
        <v>18762</v>
      </c>
      <c r="B18764">
        <v>52</v>
      </c>
    </row>
    <row r="18765" spans="1:2" x14ac:dyDescent="0.25">
      <c r="A18765" t="s">
        <v>18763</v>
      </c>
      <c r="B18765">
        <v>52</v>
      </c>
    </row>
    <row r="18766" spans="1:2" x14ac:dyDescent="0.25">
      <c r="A18766" t="s">
        <v>18764</v>
      </c>
      <c r="B18766">
        <v>52</v>
      </c>
    </row>
    <row r="18767" spans="1:2" x14ac:dyDescent="0.25">
      <c r="A18767" t="s">
        <v>18765</v>
      </c>
      <c r="B18767">
        <v>52</v>
      </c>
    </row>
    <row r="18768" spans="1:2" x14ac:dyDescent="0.25">
      <c r="A18768" t="s">
        <v>18766</v>
      </c>
      <c r="B18768">
        <v>52</v>
      </c>
    </row>
    <row r="18769" spans="1:2" x14ac:dyDescent="0.25">
      <c r="A18769" t="s">
        <v>18767</v>
      </c>
      <c r="B18769">
        <v>52</v>
      </c>
    </row>
    <row r="18770" spans="1:2" x14ac:dyDescent="0.25">
      <c r="A18770" t="s">
        <v>18768</v>
      </c>
      <c r="B18770">
        <v>52</v>
      </c>
    </row>
    <row r="18771" spans="1:2" x14ac:dyDescent="0.25">
      <c r="A18771" t="s">
        <v>18769</v>
      </c>
      <c r="B18771">
        <v>52</v>
      </c>
    </row>
    <row r="18772" spans="1:2" x14ac:dyDescent="0.25">
      <c r="A18772" t="s">
        <v>18770</v>
      </c>
      <c r="B18772">
        <v>52</v>
      </c>
    </row>
    <row r="18773" spans="1:2" x14ac:dyDescent="0.25">
      <c r="A18773" t="s">
        <v>18771</v>
      </c>
      <c r="B18773">
        <v>52</v>
      </c>
    </row>
    <row r="18774" spans="1:2" x14ac:dyDescent="0.25">
      <c r="A18774" t="s">
        <v>18772</v>
      </c>
      <c r="B18774">
        <v>52</v>
      </c>
    </row>
    <row r="18775" spans="1:2" x14ac:dyDescent="0.25">
      <c r="A18775" t="s">
        <v>18773</v>
      </c>
      <c r="B18775">
        <v>52</v>
      </c>
    </row>
    <row r="18776" spans="1:2" x14ac:dyDescent="0.25">
      <c r="A18776" t="s">
        <v>18774</v>
      </c>
      <c r="B18776">
        <v>52</v>
      </c>
    </row>
    <row r="18777" spans="1:2" x14ac:dyDescent="0.25">
      <c r="A18777" t="s">
        <v>18775</v>
      </c>
      <c r="B18777">
        <v>52</v>
      </c>
    </row>
    <row r="18778" spans="1:2" x14ac:dyDescent="0.25">
      <c r="A18778" t="s">
        <v>18776</v>
      </c>
      <c r="B18778">
        <v>52</v>
      </c>
    </row>
    <row r="18779" spans="1:2" x14ac:dyDescent="0.25">
      <c r="A18779" t="s">
        <v>18777</v>
      </c>
      <c r="B18779">
        <v>52</v>
      </c>
    </row>
    <row r="18780" spans="1:2" x14ac:dyDescent="0.25">
      <c r="A18780" t="s">
        <v>18778</v>
      </c>
      <c r="B18780">
        <v>52</v>
      </c>
    </row>
    <row r="18781" spans="1:2" x14ac:dyDescent="0.25">
      <c r="A18781" t="s">
        <v>18779</v>
      </c>
      <c r="B18781">
        <v>52</v>
      </c>
    </row>
    <row r="18782" spans="1:2" x14ac:dyDescent="0.25">
      <c r="A18782" t="s">
        <v>18780</v>
      </c>
      <c r="B18782">
        <v>52</v>
      </c>
    </row>
    <row r="18783" spans="1:2" x14ac:dyDescent="0.25">
      <c r="A18783" t="s">
        <v>18781</v>
      </c>
      <c r="B18783">
        <v>52</v>
      </c>
    </row>
    <row r="18784" spans="1:2" x14ac:dyDescent="0.25">
      <c r="A18784" t="s">
        <v>18782</v>
      </c>
      <c r="B18784">
        <v>52</v>
      </c>
    </row>
    <row r="18785" spans="1:2" x14ac:dyDescent="0.25">
      <c r="A18785" t="s">
        <v>18783</v>
      </c>
      <c r="B18785">
        <v>52</v>
      </c>
    </row>
    <row r="18786" spans="1:2" x14ac:dyDescent="0.25">
      <c r="A18786" t="s">
        <v>18784</v>
      </c>
      <c r="B18786">
        <v>52</v>
      </c>
    </row>
    <row r="18787" spans="1:2" x14ac:dyDescent="0.25">
      <c r="A18787" t="s">
        <v>18785</v>
      </c>
      <c r="B18787">
        <v>52</v>
      </c>
    </row>
    <row r="18788" spans="1:2" x14ac:dyDescent="0.25">
      <c r="A18788" t="s">
        <v>18786</v>
      </c>
      <c r="B18788">
        <v>52</v>
      </c>
    </row>
    <row r="18789" spans="1:2" x14ac:dyDescent="0.25">
      <c r="A18789" t="s">
        <v>18787</v>
      </c>
      <c r="B18789">
        <v>52</v>
      </c>
    </row>
    <row r="18790" spans="1:2" x14ac:dyDescent="0.25">
      <c r="A18790" t="s">
        <v>18788</v>
      </c>
      <c r="B18790">
        <v>52</v>
      </c>
    </row>
    <row r="18791" spans="1:2" x14ac:dyDescent="0.25">
      <c r="A18791" t="s">
        <v>18789</v>
      </c>
      <c r="B18791">
        <v>52</v>
      </c>
    </row>
    <row r="18792" spans="1:2" x14ac:dyDescent="0.25">
      <c r="A18792" t="s">
        <v>18790</v>
      </c>
      <c r="B18792">
        <v>52</v>
      </c>
    </row>
    <row r="18793" spans="1:2" x14ac:dyDescent="0.25">
      <c r="A18793" t="s">
        <v>18791</v>
      </c>
      <c r="B18793">
        <v>52</v>
      </c>
    </row>
    <row r="18794" spans="1:2" x14ac:dyDescent="0.25">
      <c r="A18794" t="s">
        <v>18792</v>
      </c>
      <c r="B18794">
        <v>52</v>
      </c>
    </row>
    <row r="18795" spans="1:2" x14ac:dyDescent="0.25">
      <c r="A18795" t="s">
        <v>18793</v>
      </c>
      <c r="B18795">
        <v>52</v>
      </c>
    </row>
    <row r="18796" spans="1:2" x14ac:dyDescent="0.25">
      <c r="A18796" t="s">
        <v>18794</v>
      </c>
      <c r="B18796">
        <v>52</v>
      </c>
    </row>
    <row r="18797" spans="1:2" x14ac:dyDescent="0.25">
      <c r="A18797" t="s">
        <v>18795</v>
      </c>
      <c r="B18797">
        <v>52</v>
      </c>
    </row>
    <row r="18798" spans="1:2" x14ac:dyDescent="0.25">
      <c r="A18798" t="s">
        <v>18796</v>
      </c>
      <c r="B18798">
        <v>52</v>
      </c>
    </row>
    <row r="18799" spans="1:2" x14ac:dyDescent="0.25">
      <c r="A18799" t="s">
        <v>18797</v>
      </c>
      <c r="B18799">
        <v>52</v>
      </c>
    </row>
    <row r="18800" spans="1:2" x14ac:dyDescent="0.25">
      <c r="A18800" t="s">
        <v>18798</v>
      </c>
      <c r="B18800">
        <v>52</v>
      </c>
    </row>
    <row r="18801" spans="1:2" x14ac:dyDescent="0.25">
      <c r="A18801" t="s">
        <v>18799</v>
      </c>
      <c r="B18801">
        <v>52</v>
      </c>
    </row>
    <row r="18802" spans="1:2" x14ac:dyDescent="0.25">
      <c r="A18802" t="s">
        <v>18800</v>
      </c>
      <c r="B18802">
        <v>52</v>
      </c>
    </row>
    <row r="18803" spans="1:2" x14ac:dyDescent="0.25">
      <c r="A18803" t="s">
        <v>18801</v>
      </c>
      <c r="B18803">
        <v>52</v>
      </c>
    </row>
    <row r="18804" spans="1:2" x14ac:dyDescent="0.25">
      <c r="A18804" t="s">
        <v>18802</v>
      </c>
      <c r="B18804">
        <v>52</v>
      </c>
    </row>
    <row r="18805" spans="1:2" x14ac:dyDescent="0.25">
      <c r="A18805" t="s">
        <v>18803</v>
      </c>
      <c r="B18805">
        <v>52</v>
      </c>
    </row>
    <row r="18806" spans="1:2" x14ac:dyDescent="0.25">
      <c r="A18806" t="s">
        <v>18804</v>
      </c>
      <c r="B18806">
        <v>52</v>
      </c>
    </row>
    <row r="18807" spans="1:2" x14ac:dyDescent="0.25">
      <c r="A18807" t="s">
        <v>18805</v>
      </c>
      <c r="B18807">
        <v>52</v>
      </c>
    </row>
    <row r="18808" spans="1:2" x14ac:dyDescent="0.25">
      <c r="A18808" t="s">
        <v>18806</v>
      </c>
      <c r="B18808">
        <v>52</v>
      </c>
    </row>
    <row r="18809" spans="1:2" x14ac:dyDescent="0.25">
      <c r="A18809" t="s">
        <v>18807</v>
      </c>
      <c r="B18809">
        <v>52</v>
      </c>
    </row>
    <row r="18810" spans="1:2" x14ac:dyDescent="0.25">
      <c r="A18810" t="s">
        <v>18808</v>
      </c>
      <c r="B18810">
        <v>52</v>
      </c>
    </row>
    <row r="18811" spans="1:2" x14ac:dyDescent="0.25">
      <c r="A18811" t="s">
        <v>18809</v>
      </c>
      <c r="B18811">
        <v>52</v>
      </c>
    </row>
    <row r="18812" spans="1:2" x14ac:dyDescent="0.25">
      <c r="A18812" t="s">
        <v>18810</v>
      </c>
      <c r="B18812">
        <v>52</v>
      </c>
    </row>
    <row r="18813" spans="1:2" x14ac:dyDescent="0.25">
      <c r="A18813" t="s">
        <v>18811</v>
      </c>
      <c r="B18813">
        <v>52</v>
      </c>
    </row>
    <row r="18814" spans="1:2" x14ac:dyDescent="0.25">
      <c r="A18814" t="s">
        <v>18812</v>
      </c>
      <c r="B18814">
        <v>52</v>
      </c>
    </row>
    <row r="18815" spans="1:2" x14ac:dyDescent="0.25">
      <c r="A18815" t="s">
        <v>18813</v>
      </c>
      <c r="B18815">
        <v>52</v>
      </c>
    </row>
    <row r="18816" spans="1:2" x14ac:dyDescent="0.25">
      <c r="A18816" t="s">
        <v>18814</v>
      </c>
      <c r="B18816">
        <v>52</v>
      </c>
    </row>
    <row r="18817" spans="1:2" x14ac:dyDescent="0.25">
      <c r="A18817" t="s">
        <v>18815</v>
      </c>
      <c r="B18817">
        <v>52</v>
      </c>
    </row>
    <row r="18818" spans="1:2" x14ac:dyDescent="0.25">
      <c r="A18818" t="s">
        <v>18816</v>
      </c>
      <c r="B18818">
        <v>52</v>
      </c>
    </row>
    <row r="18819" spans="1:2" x14ac:dyDescent="0.25">
      <c r="A18819" t="s">
        <v>18817</v>
      </c>
      <c r="B18819">
        <v>52</v>
      </c>
    </row>
    <row r="18820" spans="1:2" x14ac:dyDescent="0.25">
      <c r="A18820" t="s">
        <v>18818</v>
      </c>
      <c r="B18820">
        <v>52</v>
      </c>
    </row>
    <row r="18821" spans="1:2" x14ac:dyDescent="0.25">
      <c r="A18821" t="s">
        <v>18819</v>
      </c>
      <c r="B18821">
        <v>52</v>
      </c>
    </row>
    <row r="18822" spans="1:2" x14ac:dyDescent="0.25">
      <c r="A18822" t="s">
        <v>18820</v>
      </c>
      <c r="B18822">
        <v>52</v>
      </c>
    </row>
    <row r="18823" spans="1:2" x14ac:dyDescent="0.25">
      <c r="A18823" t="s">
        <v>18821</v>
      </c>
      <c r="B18823">
        <v>52</v>
      </c>
    </row>
    <row r="18824" spans="1:2" x14ac:dyDescent="0.25">
      <c r="A18824" t="s">
        <v>18822</v>
      </c>
      <c r="B18824">
        <v>52</v>
      </c>
    </row>
    <row r="18825" spans="1:2" x14ac:dyDescent="0.25">
      <c r="A18825" t="s">
        <v>18823</v>
      </c>
      <c r="B18825">
        <v>52</v>
      </c>
    </row>
    <row r="18826" spans="1:2" x14ac:dyDescent="0.25">
      <c r="A18826" t="s">
        <v>18824</v>
      </c>
      <c r="B18826">
        <v>52</v>
      </c>
    </row>
    <row r="18827" spans="1:2" x14ac:dyDescent="0.25">
      <c r="A18827" t="s">
        <v>18825</v>
      </c>
      <c r="B18827">
        <v>52</v>
      </c>
    </row>
    <row r="18828" spans="1:2" x14ac:dyDescent="0.25">
      <c r="A18828" t="s">
        <v>18826</v>
      </c>
      <c r="B18828">
        <v>52</v>
      </c>
    </row>
    <row r="18829" spans="1:2" x14ac:dyDescent="0.25">
      <c r="A18829" t="s">
        <v>18827</v>
      </c>
      <c r="B18829">
        <v>52</v>
      </c>
    </row>
    <row r="18830" spans="1:2" x14ac:dyDescent="0.25">
      <c r="A18830" t="s">
        <v>18828</v>
      </c>
      <c r="B18830">
        <v>52</v>
      </c>
    </row>
    <row r="18831" spans="1:2" x14ac:dyDescent="0.25">
      <c r="A18831" t="s">
        <v>18829</v>
      </c>
      <c r="B18831">
        <v>52</v>
      </c>
    </row>
    <row r="18832" spans="1:2" x14ac:dyDescent="0.25">
      <c r="A18832" t="s">
        <v>18830</v>
      </c>
      <c r="B18832">
        <v>52</v>
      </c>
    </row>
    <row r="18833" spans="1:2" x14ac:dyDescent="0.25">
      <c r="A18833" t="s">
        <v>18831</v>
      </c>
      <c r="B18833">
        <v>52</v>
      </c>
    </row>
    <row r="18834" spans="1:2" x14ac:dyDescent="0.25">
      <c r="A18834" t="s">
        <v>18832</v>
      </c>
      <c r="B18834">
        <v>52</v>
      </c>
    </row>
    <row r="18835" spans="1:2" x14ac:dyDescent="0.25">
      <c r="A18835" t="s">
        <v>18833</v>
      </c>
      <c r="B18835">
        <v>52</v>
      </c>
    </row>
    <row r="18836" spans="1:2" x14ac:dyDescent="0.25">
      <c r="A18836" t="s">
        <v>18834</v>
      </c>
      <c r="B18836">
        <v>52</v>
      </c>
    </row>
    <row r="18837" spans="1:2" x14ac:dyDescent="0.25">
      <c r="A18837" t="s">
        <v>18835</v>
      </c>
      <c r="B18837">
        <v>52</v>
      </c>
    </row>
    <row r="18838" spans="1:2" x14ac:dyDescent="0.25">
      <c r="A18838" t="s">
        <v>18836</v>
      </c>
      <c r="B18838">
        <v>52</v>
      </c>
    </row>
    <row r="18839" spans="1:2" x14ac:dyDescent="0.25">
      <c r="A18839" t="s">
        <v>18837</v>
      </c>
      <c r="B18839">
        <v>52</v>
      </c>
    </row>
    <row r="18840" spans="1:2" x14ac:dyDescent="0.25">
      <c r="A18840" t="s">
        <v>18838</v>
      </c>
      <c r="B18840">
        <v>52</v>
      </c>
    </row>
    <row r="18841" spans="1:2" x14ac:dyDescent="0.25">
      <c r="A18841" t="s">
        <v>18839</v>
      </c>
      <c r="B18841">
        <v>52</v>
      </c>
    </row>
    <row r="18842" spans="1:2" x14ac:dyDescent="0.25">
      <c r="A18842" t="s">
        <v>18840</v>
      </c>
      <c r="B18842">
        <v>52</v>
      </c>
    </row>
    <row r="18843" spans="1:2" x14ac:dyDescent="0.25">
      <c r="A18843" t="s">
        <v>18841</v>
      </c>
      <c r="B18843">
        <v>52</v>
      </c>
    </row>
    <row r="18844" spans="1:2" x14ac:dyDescent="0.25">
      <c r="A18844" t="s">
        <v>18842</v>
      </c>
      <c r="B18844">
        <v>52</v>
      </c>
    </row>
    <row r="18845" spans="1:2" x14ac:dyDescent="0.25">
      <c r="A18845" t="s">
        <v>18843</v>
      </c>
      <c r="B18845">
        <v>52</v>
      </c>
    </row>
    <row r="18846" spans="1:2" x14ac:dyDescent="0.25">
      <c r="A18846" t="s">
        <v>18844</v>
      </c>
      <c r="B18846">
        <v>52</v>
      </c>
    </row>
    <row r="18847" spans="1:2" x14ac:dyDescent="0.25">
      <c r="A18847" t="s">
        <v>18845</v>
      </c>
      <c r="B18847">
        <v>52</v>
      </c>
    </row>
    <row r="18848" spans="1:2" x14ac:dyDescent="0.25">
      <c r="A18848" t="s">
        <v>18846</v>
      </c>
      <c r="B18848">
        <v>52</v>
      </c>
    </row>
    <row r="18849" spans="1:2" x14ac:dyDescent="0.25">
      <c r="A18849" t="s">
        <v>18847</v>
      </c>
      <c r="B18849">
        <v>52</v>
      </c>
    </row>
    <row r="18850" spans="1:2" x14ac:dyDescent="0.25">
      <c r="A18850" t="s">
        <v>18848</v>
      </c>
      <c r="B18850">
        <v>52</v>
      </c>
    </row>
    <row r="18851" spans="1:2" x14ac:dyDescent="0.25">
      <c r="A18851" t="s">
        <v>18849</v>
      </c>
      <c r="B18851">
        <v>52</v>
      </c>
    </row>
    <row r="18852" spans="1:2" x14ac:dyDescent="0.25">
      <c r="A18852" t="s">
        <v>18850</v>
      </c>
      <c r="B18852">
        <v>52</v>
      </c>
    </row>
    <row r="18853" spans="1:2" x14ac:dyDescent="0.25">
      <c r="A18853" t="s">
        <v>18851</v>
      </c>
      <c r="B18853">
        <v>52</v>
      </c>
    </row>
    <row r="18854" spans="1:2" x14ac:dyDescent="0.25">
      <c r="A18854" t="s">
        <v>18852</v>
      </c>
      <c r="B18854">
        <v>52</v>
      </c>
    </row>
    <row r="18855" spans="1:2" x14ac:dyDescent="0.25">
      <c r="A18855" t="s">
        <v>18853</v>
      </c>
      <c r="B18855">
        <v>52</v>
      </c>
    </row>
    <row r="18856" spans="1:2" x14ac:dyDescent="0.25">
      <c r="A18856" t="s">
        <v>18854</v>
      </c>
      <c r="B18856">
        <v>52</v>
      </c>
    </row>
    <row r="18857" spans="1:2" x14ac:dyDescent="0.25">
      <c r="A18857" t="s">
        <v>18855</v>
      </c>
      <c r="B18857">
        <v>52</v>
      </c>
    </row>
    <row r="18858" spans="1:2" x14ac:dyDescent="0.25">
      <c r="A18858" t="s">
        <v>18856</v>
      </c>
      <c r="B18858">
        <v>52</v>
      </c>
    </row>
    <row r="18859" spans="1:2" x14ac:dyDescent="0.25">
      <c r="A18859" t="s">
        <v>18857</v>
      </c>
      <c r="B18859">
        <v>52</v>
      </c>
    </row>
    <row r="18860" spans="1:2" x14ac:dyDescent="0.25">
      <c r="A18860" t="s">
        <v>18858</v>
      </c>
      <c r="B18860">
        <v>52</v>
      </c>
    </row>
    <row r="18861" spans="1:2" x14ac:dyDescent="0.25">
      <c r="A18861" t="s">
        <v>18859</v>
      </c>
      <c r="B18861">
        <v>52</v>
      </c>
    </row>
    <row r="18862" spans="1:2" x14ac:dyDescent="0.25">
      <c r="A18862" t="s">
        <v>18860</v>
      </c>
      <c r="B18862">
        <v>52</v>
      </c>
    </row>
    <row r="18863" spans="1:2" x14ac:dyDescent="0.25">
      <c r="A18863" t="s">
        <v>18861</v>
      </c>
      <c r="B18863">
        <v>52</v>
      </c>
    </row>
    <row r="18864" spans="1:2" x14ac:dyDescent="0.25">
      <c r="A18864" t="s">
        <v>18862</v>
      </c>
      <c r="B18864">
        <v>52</v>
      </c>
    </row>
    <row r="18865" spans="1:2" x14ac:dyDescent="0.25">
      <c r="A18865" t="s">
        <v>18863</v>
      </c>
      <c r="B18865">
        <v>52</v>
      </c>
    </row>
    <row r="18866" spans="1:2" x14ac:dyDescent="0.25">
      <c r="A18866" t="s">
        <v>18864</v>
      </c>
      <c r="B18866">
        <v>52</v>
      </c>
    </row>
    <row r="18867" spans="1:2" x14ac:dyDescent="0.25">
      <c r="A18867" t="s">
        <v>18865</v>
      </c>
      <c r="B18867">
        <v>52</v>
      </c>
    </row>
    <row r="18868" spans="1:2" x14ac:dyDescent="0.25">
      <c r="A18868" t="s">
        <v>18866</v>
      </c>
      <c r="B18868">
        <v>52</v>
      </c>
    </row>
    <row r="18869" spans="1:2" x14ac:dyDescent="0.25">
      <c r="A18869" t="s">
        <v>18867</v>
      </c>
      <c r="B18869">
        <v>52</v>
      </c>
    </row>
    <row r="18870" spans="1:2" x14ac:dyDescent="0.25">
      <c r="A18870" t="s">
        <v>18868</v>
      </c>
      <c r="B18870">
        <v>52</v>
      </c>
    </row>
    <row r="18871" spans="1:2" x14ac:dyDescent="0.25">
      <c r="A18871" t="s">
        <v>18869</v>
      </c>
      <c r="B18871">
        <v>52</v>
      </c>
    </row>
    <row r="18872" spans="1:2" x14ac:dyDescent="0.25">
      <c r="A18872" t="s">
        <v>18870</v>
      </c>
      <c r="B18872">
        <v>52</v>
      </c>
    </row>
    <row r="18873" spans="1:2" x14ac:dyDescent="0.25">
      <c r="A18873" t="s">
        <v>18871</v>
      </c>
      <c r="B18873">
        <v>52</v>
      </c>
    </row>
    <row r="18874" spans="1:2" x14ac:dyDescent="0.25">
      <c r="A18874" t="s">
        <v>18872</v>
      </c>
      <c r="B18874">
        <v>52</v>
      </c>
    </row>
    <row r="18875" spans="1:2" x14ac:dyDescent="0.25">
      <c r="A18875" t="s">
        <v>18873</v>
      </c>
      <c r="B18875">
        <v>52</v>
      </c>
    </row>
    <row r="18876" spans="1:2" x14ac:dyDescent="0.25">
      <c r="A18876" t="s">
        <v>18874</v>
      </c>
      <c r="B18876">
        <v>52</v>
      </c>
    </row>
    <row r="18877" spans="1:2" x14ac:dyDescent="0.25">
      <c r="A18877" t="s">
        <v>18875</v>
      </c>
      <c r="B18877">
        <v>52</v>
      </c>
    </row>
    <row r="18878" spans="1:2" x14ac:dyDescent="0.25">
      <c r="A18878" t="s">
        <v>18876</v>
      </c>
      <c r="B18878">
        <v>52</v>
      </c>
    </row>
    <row r="18879" spans="1:2" x14ac:dyDescent="0.25">
      <c r="A18879" t="s">
        <v>18877</v>
      </c>
      <c r="B18879">
        <v>52</v>
      </c>
    </row>
    <row r="18880" spans="1:2" x14ac:dyDescent="0.25">
      <c r="A18880" t="s">
        <v>18878</v>
      </c>
      <c r="B18880">
        <v>52</v>
      </c>
    </row>
    <row r="18881" spans="1:2" x14ac:dyDescent="0.25">
      <c r="A18881" t="s">
        <v>18879</v>
      </c>
      <c r="B18881">
        <v>52</v>
      </c>
    </row>
    <row r="18882" spans="1:2" x14ac:dyDescent="0.25">
      <c r="A18882" t="s">
        <v>18880</v>
      </c>
      <c r="B18882">
        <v>52</v>
      </c>
    </row>
    <row r="18883" spans="1:2" x14ac:dyDescent="0.25">
      <c r="A18883" t="s">
        <v>18881</v>
      </c>
      <c r="B18883">
        <v>52</v>
      </c>
    </row>
    <row r="18884" spans="1:2" x14ac:dyDescent="0.25">
      <c r="A18884" t="s">
        <v>18882</v>
      </c>
      <c r="B18884">
        <v>52</v>
      </c>
    </row>
    <row r="18885" spans="1:2" x14ac:dyDescent="0.25">
      <c r="A18885" t="s">
        <v>18883</v>
      </c>
      <c r="B18885">
        <v>52</v>
      </c>
    </row>
    <row r="18886" spans="1:2" x14ac:dyDescent="0.25">
      <c r="A18886" t="s">
        <v>18884</v>
      </c>
      <c r="B18886">
        <v>52</v>
      </c>
    </row>
    <row r="18887" spans="1:2" x14ac:dyDescent="0.25">
      <c r="A18887" t="s">
        <v>18885</v>
      </c>
      <c r="B18887">
        <v>52</v>
      </c>
    </row>
    <row r="18888" spans="1:2" x14ac:dyDescent="0.25">
      <c r="A18888" t="s">
        <v>18886</v>
      </c>
      <c r="B18888">
        <v>52</v>
      </c>
    </row>
    <row r="18889" spans="1:2" x14ac:dyDescent="0.25">
      <c r="A18889" t="s">
        <v>18887</v>
      </c>
      <c r="B18889">
        <v>52</v>
      </c>
    </row>
    <row r="18890" spans="1:2" x14ac:dyDescent="0.25">
      <c r="A18890" t="s">
        <v>18888</v>
      </c>
      <c r="B18890">
        <v>52</v>
      </c>
    </row>
    <row r="18891" spans="1:2" x14ac:dyDescent="0.25">
      <c r="A18891" t="s">
        <v>18889</v>
      </c>
      <c r="B18891">
        <v>52</v>
      </c>
    </row>
    <row r="18892" spans="1:2" x14ac:dyDescent="0.25">
      <c r="A18892" t="s">
        <v>18890</v>
      </c>
      <c r="B18892">
        <v>52</v>
      </c>
    </row>
    <row r="18893" spans="1:2" x14ac:dyDescent="0.25">
      <c r="A18893" t="s">
        <v>18891</v>
      </c>
      <c r="B18893">
        <v>52</v>
      </c>
    </row>
    <row r="18894" spans="1:2" x14ac:dyDescent="0.25">
      <c r="A18894" t="s">
        <v>18892</v>
      </c>
      <c r="B18894">
        <v>52</v>
      </c>
    </row>
    <row r="18895" spans="1:2" x14ac:dyDescent="0.25">
      <c r="A18895" t="s">
        <v>18893</v>
      </c>
      <c r="B18895">
        <v>52</v>
      </c>
    </row>
    <row r="18896" spans="1:2" x14ac:dyDescent="0.25">
      <c r="A18896" t="s">
        <v>18894</v>
      </c>
      <c r="B18896">
        <v>52</v>
      </c>
    </row>
    <row r="18897" spans="1:2" x14ac:dyDescent="0.25">
      <c r="A18897" t="s">
        <v>18895</v>
      </c>
      <c r="B18897">
        <v>52</v>
      </c>
    </row>
    <row r="18898" spans="1:2" x14ac:dyDescent="0.25">
      <c r="A18898" t="s">
        <v>18896</v>
      </c>
      <c r="B18898">
        <v>52</v>
      </c>
    </row>
    <row r="18899" spans="1:2" x14ac:dyDescent="0.25">
      <c r="A18899" t="s">
        <v>18897</v>
      </c>
      <c r="B18899">
        <v>52</v>
      </c>
    </row>
    <row r="18900" spans="1:2" x14ac:dyDescent="0.25">
      <c r="A18900" t="s">
        <v>18898</v>
      </c>
      <c r="B18900">
        <v>52</v>
      </c>
    </row>
    <row r="18901" spans="1:2" x14ac:dyDescent="0.25">
      <c r="A18901" t="s">
        <v>18899</v>
      </c>
      <c r="B18901">
        <v>52</v>
      </c>
    </row>
    <row r="18902" spans="1:2" x14ac:dyDescent="0.25">
      <c r="A18902" t="s">
        <v>18900</v>
      </c>
      <c r="B18902">
        <v>52</v>
      </c>
    </row>
    <row r="18903" spans="1:2" x14ac:dyDescent="0.25">
      <c r="A18903" t="s">
        <v>18901</v>
      </c>
      <c r="B18903">
        <v>52</v>
      </c>
    </row>
    <row r="18904" spans="1:2" x14ac:dyDescent="0.25">
      <c r="A18904" t="s">
        <v>18902</v>
      </c>
      <c r="B18904">
        <v>52</v>
      </c>
    </row>
    <row r="18905" spans="1:2" x14ac:dyDescent="0.25">
      <c r="A18905" t="s">
        <v>18903</v>
      </c>
      <c r="B18905">
        <v>52</v>
      </c>
    </row>
    <row r="18906" spans="1:2" x14ac:dyDescent="0.25">
      <c r="A18906" t="s">
        <v>18904</v>
      </c>
      <c r="B18906">
        <v>52</v>
      </c>
    </row>
    <row r="18907" spans="1:2" x14ac:dyDescent="0.25">
      <c r="A18907" t="s">
        <v>18905</v>
      </c>
      <c r="B18907">
        <v>52</v>
      </c>
    </row>
    <row r="18908" spans="1:2" x14ac:dyDescent="0.25">
      <c r="A18908" t="s">
        <v>18906</v>
      </c>
      <c r="B18908">
        <v>52</v>
      </c>
    </row>
    <row r="18909" spans="1:2" x14ac:dyDescent="0.25">
      <c r="A18909" t="s">
        <v>18907</v>
      </c>
      <c r="B18909">
        <v>52</v>
      </c>
    </row>
    <row r="18910" spans="1:2" x14ac:dyDescent="0.25">
      <c r="A18910" t="s">
        <v>18908</v>
      </c>
      <c r="B18910">
        <v>52</v>
      </c>
    </row>
    <row r="18911" spans="1:2" x14ac:dyDescent="0.25">
      <c r="A18911" t="s">
        <v>18909</v>
      </c>
      <c r="B18911">
        <v>52</v>
      </c>
    </row>
    <row r="18912" spans="1:2" x14ac:dyDescent="0.25">
      <c r="A18912" t="s">
        <v>18910</v>
      </c>
      <c r="B18912">
        <v>52</v>
      </c>
    </row>
    <row r="18913" spans="1:2" x14ac:dyDescent="0.25">
      <c r="A18913" t="s">
        <v>18911</v>
      </c>
      <c r="B18913">
        <v>52</v>
      </c>
    </row>
    <row r="18914" spans="1:2" x14ac:dyDescent="0.25">
      <c r="A18914" t="s">
        <v>18912</v>
      </c>
      <c r="B18914">
        <v>52</v>
      </c>
    </row>
    <row r="18915" spans="1:2" x14ac:dyDescent="0.25">
      <c r="A18915" t="s">
        <v>18913</v>
      </c>
      <c r="B18915">
        <v>52</v>
      </c>
    </row>
    <row r="18916" spans="1:2" x14ac:dyDescent="0.25">
      <c r="A18916" t="s">
        <v>18914</v>
      </c>
      <c r="B18916">
        <v>52</v>
      </c>
    </row>
    <row r="18917" spans="1:2" x14ac:dyDescent="0.25">
      <c r="A18917" t="s">
        <v>18915</v>
      </c>
      <c r="B18917">
        <v>52</v>
      </c>
    </row>
    <row r="18918" spans="1:2" x14ac:dyDescent="0.25">
      <c r="A18918" t="s">
        <v>18916</v>
      </c>
      <c r="B18918">
        <v>52</v>
      </c>
    </row>
    <row r="18919" spans="1:2" x14ac:dyDescent="0.25">
      <c r="A18919" t="s">
        <v>18917</v>
      </c>
      <c r="B18919">
        <v>52</v>
      </c>
    </row>
    <row r="18920" spans="1:2" x14ac:dyDescent="0.25">
      <c r="A18920" t="s">
        <v>18918</v>
      </c>
      <c r="B18920">
        <v>52</v>
      </c>
    </row>
    <row r="18921" spans="1:2" x14ac:dyDescent="0.25">
      <c r="A18921" t="s">
        <v>18919</v>
      </c>
      <c r="B18921">
        <v>52</v>
      </c>
    </row>
    <row r="18922" spans="1:2" x14ac:dyDescent="0.25">
      <c r="A18922" t="s">
        <v>18920</v>
      </c>
      <c r="B18922">
        <v>52</v>
      </c>
    </row>
    <row r="18923" spans="1:2" x14ac:dyDescent="0.25">
      <c r="A18923" t="s">
        <v>18921</v>
      </c>
      <c r="B18923">
        <v>52</v>
      </c>
    </row>
    <row r="18924" spans="1:2" x14ac:dyDescent="0.25">
      <c r="A18924" t="s">
        <v>18922</v>
      </c>
      <c r="B18924">
        <v>52</v>
      </c>
    </row>
    <row r="18925" spans="1:2" x14ac:dyDescent="0.25">
      <c r="A18925" t="s">
        <v>18923</v>
      </c>
      <c r="B18925">
        <v>52</v>
      </c>
    </row>
    <row r="18926" spans="1:2" x14ac:dyDescent="0.25">
      <c r="A18926" t="s">
        <v>18924</v>
      </c>
      <c r="B18926">
        <v>52</v>
      </c>
    </row>
    <row r="18927" spans="1:2" x14ac:dyDescent="0.25">
      <c r="A18927" t="s">
        <v>18925</v>
      </c>
      <c r="B18927">
        <v>52</v>
      </c>
    </row>
    <row r="18928" spans="1:2" x14ac:dyDescent="0.25">
      <c r="A18928" t="s">
        <v>18926</v>
      </c>
      <c r="B18928">
        <v>52</v>
      </c>
    </row>
    <row r="18929" spans="1:2" x14ac:dyDescent="0.25">
      <c r="A18929" t="s">
        <v>18927</v>
      </c>
      <c r="B18929">
        <v>52</v>
      </c>
    </row>
    <row r="18930" spans="1:2" x14ac:dyDescent="0.25">
      <c r="A18930" t="s">
        <v>18928</v>
      </c>
      <c r="B18930">
        <v>52</v>
      </c>
    </row>
    <row r="18931" spans="1:2" x14ac:dyDescent="0.25">
      <c r="A18931" t="s">
        <v>18929</v>
      </c>
      <c r="B18931">
        <v>52</v>
      </c>
    </row>
    <row r="18932" spans="1:2" x14ac:dyDescent="0.25">
      <c r="A18932" t="s">
        <v>18930</v>
      </c>
      <c r="B18932">
        <v>52</v>
      </c>
    </row>
    <row r="18933" spans="1:2" x14ac:dyDescent="0.25">
      <c r="A18933" t="s">
        <v>18931</v>
      </c>
      <c r="B18933">
        <v>52</v>
      </c>
    </row>
    <row r="18934" spans="1:2" x14ac:dyDescent="0.25">
      <c r="A18934" t="s">
        <v>18932</v>
      </c>
      <c r="B18934">
        <v>52</v>
      </c>
    </row>
    <row r="18935" spans="1:2" x14ac:dyDescent="0.25">
      <c r="A18935" t="s">
        <v>18933</v>
      </c>
      <c r="B18935">
        <v>56</v>
      </c>
    </row>
    <row r="18936" spans="1:2" x14ac:dyDescent="0.25">
      <c r="A18936" t="s">
        <v>18934</v>
      </c>
      <c r="B18936">
        <v>56</v>
      </c>
    </row>
    <row r="18937" spans="1:2" x14ac:dyDescent="0.25">
      <c r="A18937" t="s">
        <v>18935</v>
      </c>
      <c r="B18937">
        <v>56</v>
      </c>
    </row>
    <row r="18938" spans="1:2" x14ac:dyDescent="0.25">
      <c r="A18938" t="s">
        <v>18936</v>
      </c>
      <c r="B18938">
        <v>56</v>
      </c>
    </row>
    <row r="18939" spans="1:2" x14ac:dyDescent="0.25">
      <c r="A18939" t="s">
        <v>18937</v>
      </c>
      <c r="B18939">
        <v>56</v>
      </c>
    </row>
    <row r="18940" spans="1:2" x14ac:dyDescent="0.25">
      <c r="A18940" t="s">
        <v>18938</v>
      </c>
      <c r="B18940">
        <v>56</v>
      </c>
    </row>
    <row r="18941" spans="1:2" x14ac:dyDescent="0.25">
      <c r="A18941" t="s">
        <v>18939</v>
      </c>
      <c r="B18941">
        <v>56</v>
      </c>
    </row>
    <row r="18942" spans="1:2" x14ac:dyDescent="0.25">
      <c r="A18942" t="s">
        <v>18940</v>
      </c>
      <c r="B18942">
        <v>56</v>
      </c>
    </row>
    <row r="18943" spans="1:2" x14ac:dyDescent="0.25">
      <c r="A18943" t="s">
        <v>18941</v>
      </c>
      <c r="B18943">
        <v>56</v>
      </c>
    </row>
    <row r="18944" spans="1:2" x14ac:dyDescent="0.25">
      <c r="A18944" t="s">
        <v>18942</v>
      </c>
      <c r="B18944">
        <v>56</v>
      </c>
    </row>
    <row r="18945" spans="1:2" x14ac:dyDescent="0.25">
      <c r="A18945" t="s">
        <v>18943</v>
      </c>
      <c r="B18945">
        <v>56</v>
      </c>
    </row>
    <row r="18946" spans="1:2" x14ac:dyDescent="0.25">
      <c r="A18946" t="s">
        <v>18944</v>
      </c>
      <c r="B18946">
        <v>56</v>
      </c>
    </row>
    <row r="18947" spans="1:2" x14ac:dyDescent="0.25">
      <c r="A18947" t="s">
        <v>18945</v>
      </c>
      <c r="B18947">
        <v>56</v>
      </c>
    </row>
    <row r="18948" spans="1:2" x14ac:dyDescent="0.25">
      <c r="A18948" t="s">
        <v>18946</v>
      </c>
      <c r="B18948">
        <v>56</v>
      </c>
    </row>
    <row r="18949" spans="1:2" x14ac:dyDescent="0.25">
      <c r="A18949" t="s">
        <v>18947</v>
      </c>
      <c r="B18949">
        <v>56</v>
      </c>
    </row>
    <row r="18950" spans="1:2" x14ac:dyDescent="0.25">
      <c r="A18950" t="s">
        <v>18948</v>
      </c>
      <c r="B18950">
        <v>56</v>
      </c>
    </row>
    <row r="18951" spans="1:2" x14ac:dyDescent="0.25">
      <c r="A18951" t="s">
        <v>18949</v>
      </c>
      <c r="B18951">
        <v>56</v>
      </c>
    </row>
    <row r="18952" spans="1:2" x14ac:dyDescent="0.25">
      <c r="A18952" t="s">
        <v>18950</v>
      </c>
      <c r="B18952">
        <v>56</v>
      </c>
    </row>
    <row r="18953" spans="1:2" x14ac:dyDescent="0.25">
      <c r="A18953" t="s">
        <v>18951</v>
      </c>
      <c r="B18953">
        <v>56</v>
      </c>
    </row>
    <row r="18954" spans="1:2" x14ac:dyDescent="0.25">
      <c r="A18954" t="s">
        <v>18952</v>
      </c>
      <c r="B18954">
        <v>56</v>
      </c>
    </row>
    <row r="18955" spans="1:2" x14ac:dyDescent="0.25">
      <c r="A18955" t="s">
        <v>18953</v>
      </c>
      <c r="B18955">
        <v>56</v>
      </c>
    </row>
    <row r="18956" spans="1:2" x14ac:dyDescent="0.25">
      <c r="A18956" t="s">
        <v>18954</v>
      </c>
      <c r="B18956">
        <v>56</v>
      </c>
    </row>
    <row r="18957" spans="1:2" x14ac:dyDescent="0.25">
      <c r="A18957" t="s">
        <v>18955</v>
      </c>
      <c r="B18957">
        <v>56</v>
      </c>
    </row>
    <row r="18958" spans="1:2" x14ac:dyDescent="0.25">
      <c r="A18958" t="s">
        <v>18956</v>
      </c>
      <c r="B18958">
        <v>56</v>
      </c>
    </row>
    <row r="18959" spans="1:2" x14ac:dyDescent="0.25">
      <c r="A18959" t="s">
        <v>18957</v>
      </c>
      <c r="B18959">
        <v>56</v>
      </c>
    </row>
    <row r="18960" spans="1:2" x14ac:dyDescent="0.25">
      <c r="A18960" t="s">
        <v>18958</v>
      </c>
      <c r="B18960">
        <v>56</v>
      </c>
    </row>
    <row r="18961" spans="1:2" x14ac:dyDescent="0.25">
      <c r="A18961" t="s">
        <v>18959</v>
      </c>
      <c r="B18961">
        <v>56</v>
      </c>
    </row>
    <row r="18962" spans="1:2" x14ac:dyDescent="0.25">
      <c r="A18962" t="s">
        <v>18960</v>
      </c>
      <c r="B18962">
        <v>56</v>
      </c>
    </row>
    <row r="18963" spans="1:2" x14ac:dyDescent="0.25">
      <c r="A18963" t="s">
        <v>18961</v>
      </c>
      <c r="B18963">
        <v>56</v>
      </c>
    </row>
    <row r="18964" spans="1:2" x14ac:dyDescent="0.25">
      <c r="A18964" t="s">
        <v>18962</v>
      </c>
      <c r="B18964">
        <v>56</v>
      </c>
    </row>
    <row r="18965" spans="1:2" x14ac:dyDescent="0.25">
      <c r="A18965" t="s">
        <v>18963</v>
      </c>
      <c r="B18965">
        <v>56</v>
      </c>
    </row>
    <row r="18966" spans="1:2" x14ac:dyDescent="0.25">
      <c r="A18966" t="s">
        <v>18964</v>
      </c>
      <c r="B18966">
        <v>56</v>
      </c>
    </row>
    <row r="18967" spans="1:2" x14ac:dyDescent="0.25">
      <c r="A18967" t="s">
        <v>18965</v>
      </c>
      <c r="B18967">
        <v>56</v>
      </c>
    </row>
    <row r="18968" spans="1:2" x14ac:dyDescent="0.25">
      <c r="A18968" t="s">
        <v>18966</v>
      </c>
      <c r="B18968">
        <v>56</v>
      </c>
    </row>
    <row r="18969" spans="1:2" x14ac:dyDescent="0.25">
      <c r="A18969" t="s">
        <v>18967</v>
      </c>
      <c r="B18969">
        <v>56</v>
      </c>
    </row>
    <row r="18970" spans="1:2" x14ac:dyDescent="0.25">
      <c r="A18970" t="s">
        <v>18968</v>
      </c>
      <c r="B18970">
        <v>56</v>
      </c>
    </row>
    <row r="18971" spans="1:2" x14ac:dyDescent="0.25">
      <c r="A18971" t="s">
        <v>18969</v>
      </c>
      <c r="B18971">
        <v>56</v>
      </c>
    </row>
    <row r="18972" spans="1:2" x14ac:dyDescent="0.25">
      <c r="A18972" t="s">
        <v>18970</v>
      </c>
      <c r="B18972">
        <v>56</v>
      </c>
    </row>
    <row r="18973" spans="1:2" x14ac:dyDescent="0.25">
      <c r="A18973" t="s">
        <v>18971</v>
      </c>
      <c r="B18973">
        <v>56</v>
      </c>
    </row>
    <row r="18974" spans="1:2" x14ac:dyDescent="0.25">
      <c r="A18974" t="s">
        <v>18972</v>
      </c>
      <c r="B18974">
        <v>56</v>
      </c>
    </row>
    <row r="18975" spans="1:2" x14ac:dyDescent="0.25">
      <c r="A18975" t="s">
        <v>18973</v>
      </c>
      <c r="B18975">
        <v>56</v>
      </c>
    </row>
    <row r="18976" spans="1:2" x14ac:dyDescent="0.25">
      <c r="A18976" t="s">
        <v>18974</v>
      </c>
      <c r="B18976">
        <v>56</v>
      </c>
    </row>
    <row r="18977" spans="1:2" x14ac:dyDescent="0.25">
      <c r="A18977" t="s">
        <v>18975</v>
      </c>
      <c r="B18977">
        <v>56</v>
      </c>
    </row>
    <row r="18978" spans="1:2" x14ac:dyDescent="0.25">
      <c r="A18978" t="s">
        <v>18976</v>
      </c>
      <c r="B18978">
        <v>56</v>
      </c>
    </row>
    <row r="18979" spans="1:2" x14ac:dyDescent="0.25">
      <c r="A18979" t="s">
        <v>18977</v>
      </c>
      <c r="B18979">
        <v>56</v>
      </c>
    </row>
    <row r="18980" spans="1:2" x14ac:dyDescent="0.25">
      <c r="A18980" t="s">
        <v>18978</v>
      </c>
      <c r="B18980">
        <v>56</v>
      </c>
    </row>
    <row r="18981" spans="1:2" x14ac:dyDescent="0.25">
      <c r="A18981" t="s">
        <v>18979</v>
      </c>
      <c r="B18981">
        <v>56</v>
      </c>
    </row>
    <row r="18982" spans="1:2" x14ac:dyDescent="0.25">
      <c r="A18982" t="s">
        <v>18980</v>
      </c>
      <c r="B18982">
        <v>56</v>
      </c>
    </row>
    <row r="18983" spans="1:2" x14ac:dyDescent="0.25">
      <c r="A18983" t="s">
        <v>18981</v>
      </c>
      <c r="B18983">
        <v>56</v>
      </c>
    </row>
    <row r="18984" spans="1:2" x14ac:dyDescent="0.25">
      <c r="A18984" t="s">
        <v>18982</v>
      </c>
      <c r="B18984">
        <v>56</v>
      </c>
    </row>
    <row r="18985" spans="1:2" x14ac:dyDescent="0.25">
      <c r="A18985" t="s">
        <v>18983</v>
      </c>
      <c r="B18985">
        <v>56</v>
      </c>
    </row>
    <row r="18986" spans="1:2" x14ac:dyDescent="0.25">
      <c r="A18986" t="s">
        <v>18984</v>
      </c>
      <c r="B18986">
        <v>56</v>
      </c>
    </row>
    <row r="18987" spans="1:2" x14ac:dyDescent="0.25">
      <c r="A18987" t="s">
        <v>18985</v>
      </c>
      <c r="B18987">
        <v>56</v>
      </c>
    </row>
    <row r="18988" spans="1:2" x14ac:dyDescent="0.25">
      <c r="A18988" t="s">
        <v>18986</v>
      </c>
      <c r="B18988">
        <v>56</v>
      </c>
    </row>
    <row r="18989" spans="1:2" x14ac:dyDescent="0.25">
      <c r="A18989" t="s">
        <v>18987</v>
      </c>
      <c r="B18989">
        <v>56</v>
      </c>
    </row>
    <row r="18990" spans="1:2" x14ac:dyDescent="0.25">
      <c r="A18990" t="s">
        <v>18988</v>
      </c>
      <c r="B18990">
        <v>56</v>
      </c>
    </row>
    <row r="18991" spans="1:2" x14ac:dyDescent="0.25">
      <c r="A18991" t="s">
        <v>18989</v>
      </c>
      <c r="B18991">
        <v>56</v>
      </c>
    </row>
    <row r="18992" spans="1:2" x14ac:dyDescent="0.25">
      <c r="A18992" t="s">
        <v>18990</v>
      </c>
      <c r="B18992">
        <v>56</v>
      </c>
    </row>
    <row r="18993" spans="1:2" x14ac:dyDescent="0.25">
      <c r="A18993" t="s">
        <v>18991</v>
      </c>
      <c r="B18993">
        <v>56</v>
      </c>
    </row>
    <row r="18994" spans="1:2" x14ac:dyDescent="0.25">
      <c r="A18994" t="s">
        <v>18992</v>
      </c>
      <c r="B18994">
        <v>56</v>
      </c>
    </row>
    <row r="18995" spans="1:2" x14ac:dyDescent="0.25">
      <c r="A18995" t="s">
        <v>18993</v>
      </c>
      <c r="B18995">
        <v>56</v>
      </c>
    </row>
    <row r="18996" spans="1:2" x14ac:dyDescent="0.25">
      <c r="A18996" t="s">
        <v>18994</v>
      </c>
      <c r="B18996">
        <v>56</v>
      </c>
    </row>
    <row r="18997" spans="1:2" x14ac:dyDescent="0.25">
      <c r="A18997" t="s">
        <v>18995</v>
      </c>
      <c r="B18997">
        <v>56</v>
      </c>
    </row>
    <row r="18998" spans="1:2" x14ac:dyDescent="0.25">
      <c r="A18998" t="s">
        <v>18996</v>
      </c>
      <c r="B18998">
        <v>56</v>
      </c>
    </row>
    <row r="18999" spans="1:2" x14ac:dyDescent="0.25">
      <c r="A18999" t="s">
        <v>18997</v>
      </c>
      <c r="B18999">
        <v>56</v>
      </c>
    </row>
    <row r="19000" spans="1:2" x14ac:dyDescent="0.25">
      <c r="A19000" t="s">
        <v>18998</v>
      </c>
      <c r="B19000">
        <v>56</v>
      </c>
    </row>
    <row r="19001" spans="1:2" x14ac:dyDescent="0.25">
      <c r="A19001" t="s">
        <v>18999</v>
      </c>
      <c r="B19001">
        <v>56</v>
      </c>
    </row>
    <row r="19002" spans="1:2" x14ac:dyDescent="0.25">
      <c r="A19002" t="s">
        <v>19000</v>
      </c>
      <c r="B19002">
        <v>56</v>
      </c>
    </row>
    <row r="19003" spans="1:2" x14ac:dyDescent="0.25">
      <c r="A19003" t="s">
        <v>19001</v>
      </c>
      <c r="B19003">
        <v>56</v>
      </c>
    </row>
    <row r="19004" spans="1:2" x14ac:dyDescent="0.25">
      <c r="A19004" t="s">
        <v>19002</v>
      </c>
      <c r="B19004">
        <v>56</v>
      </c>
    </row>
    <row r="19005" spans="1:2" x14ac:dyDescent="0.25">
      <c r="A19005" t="s">
        <v>19003</v>
      </c>
      <c r="B19005">
        <v>56</v>
      </c>
    </row>
    <row r="19006" spans="1:2" x14ac:dyDescent="0.25">
      <c r="A19006" t="s">
        <v>19004</v>
      </c>
      <c r="B19006">
        <v>56</v>
      </c>
    </row>
    <row r="19007" spans="1:2" x14ac:dyDescent="0.25">
      <c r="A19007" t="s">
        <v>19005</v>
      </c>
      <c r="B19007">
        <v>56</v>
      </c>
    </row>
    <row r="19008" spans="1:2" x14ac:dyDescent="0.25">
      <c r="A19008" t="s">
        <v>19006</v>
      </c>
      <c r="B19008">
        <v>56</v>
      </c>
    </row>
    <row r="19009" spans="1:2" x14ac:dyDescent="0.25">
      <c r="A19009" t="s">
        <v>19007</v>
      </c>
      <c r="B19009">
        <v>56</v>
      </c>
    </row>
    <row r="19010" spans="1:2" x14ac:dyDescent="0.25">
      <c r="A19010" t="s">
        <v>19008</v>
      </c>
      <c r="B19010">
        <v>56</v>
      </c>
    </row>
    <row r="19011" spans="1:2" x14ac:dyDescent="0.25">
      <c r="A19011" t="s">
        <v>19009</v>
      </c>
      <c r="B19011">
        <v>56</v>
      </c>
    </row>
    <row r="19012" spans="1:2" x14ac:dyDescent="0.25">
      <c r="A19012" t="s">
        <v>19010</v>
      </c>
      <c r="B19012">
        <v>56</v>
      </c>
    </row>
    <row r="19013" spans="1:2" x14ac:dyDescent="0.25">
      <c r="A19013" t="s">
        <v>19011</v>
      </c>
      <c r="B19013">
        <v>56</v>
      </c>
    </row>
    <row r="19014" spans="1:2" x14ac:dyDescent="0.25">
      <c r="A19014" t="s">
        <v>19012</v>
      </c>
      <c r="B19014">
        <v>56</v>
      </c>
    </row>
    <row r="19015" spans="1:2" x14ac:dyDescent="0.25">
      <c r="A19015" t="s">
        <v>19013</v>
      </c>
      <c r="B19015">
        <v>56</v>
      </c>
    </row>
    <row r="19016" spans="1:2" x14ac:dyDescent="0.25">
      <c r="A19016" t="s">
        <v>19014</v>
      </c>
      <c r="B19016">
        <v>56</v>
      </c>
    </row>
    <row r="19017" spans="1:2" x14ac:dyDescent="0.25">
      <c r="A19017" t="s">
        <v>19015</v>
      </c>
      <c r="B19017">
        <v>56</v>
      </c>
    </row>
    <row r="19018" spans="1:2" x14ac:dyDescent="0.25">
      <c r="A19018" t="s">
        <v>19016</v>
      </c>
      <c r="B19018">
        <v>56</v>
      </c>
    </row>
    <row r="19019" spans="1:2" x14ac:dyDescent="0.25">
      <c r="A19019" t="s">
        <v>19017</v>
      </c>
      <c r="B19019">
        <v>56</v>
      </c>
    </row>
    <row r="19020" spans="1:2" x14ac:dyDescent="0.25">
      <c r="A19020" t="s">
        <v>19018</v>
      </c>
      <c r="B19020">
        <v>56</v>
      </c>
    </row>
    <row r="19021" spans="1:2" x14ac:dyDescent="0.25">
      <c r="A19021" t="s">
        <v>19019</v>
      </c>
      <c r="B19021">
        <v>56</v>
      </c>
    </row>
    <row r="19022" spans="1:2" x14ac:dyDescent="0.25">
      <c r="A19022" t="s">
        <v>19020</v>
      </c>
      <c r="B19022">
        <v>56</v>
      </c>
    </row>
    <row r="19023" spans="1:2" x14ac:dyDescent="0.25">
      <c r="A19023" t="s">
        <v>19021</v>
      </c>
      <c r="B19023">
        <v>56</v>
      </c>
    </row>
    <row r="19024" spans="1:2" x14ac:dyDescent="0.25">
      <c r="A19024" t="s">
        <v>19022</v>
      </c>
      <c r="B19024">
        <v>56</v>
      </c>
    </row>
    <row r="19025" spans="1:2" x14ac:dyDescent="0.25">
      <c r="A19025" t="s">
        <v>19023</v>
      </c>
      <c r="B19025">
        <v>56</v>
      </c>
    </row>
    <row r="19026" spans="1:2" x14ac:dyDescent="0.25">
      <c r="A19026" t="s">
        <v>19024</v>
      </c>
      <c r="B19026">
        <v>56</v>
      </c>
    </row>
    <row r="19027" spans="1:2" x14ac:dyDescent="0.25">
      <c r="A19027" t="s">
        <v>19025</v>
      </c>
      <c r="B19027">
        <v>56</v>
      </c>
    </row>
    <row r="19028" spans="1:2" x14ac:dyDescent="0.25">
      <c r="A19028" t="s">
        <v>19026</v>
      </c>
      <c r="B19028">
        <v>56</v>
      </c>
    </row>
    <row r="19029" spans="1:2" x14ac:dyDescent="0.25">
      <c r="A19029" t="s">
        <v>19027</v>
      </c>
      <c r="B19029">
        <v>56</v>
      </c>
    </row>
    <row r="19030" spans="1:2" x14ac:dyDescent="0.25">
      <c r="A19030" t="s">
        <v>19028</v>
      </c>
      <c r="B19030">
        <v>56</v>
      </c>
    </row>
    <row r="19031" spans="1:2" x14ac:dyDescent="0.25">
      <c r="A19031" t="s">
        <v>19029</v>
      </c>
      <c r="B19031">
        <v>56</v>
      </c>
    </row>
    <row r="19032" spans="1:2" x14ac:dyDescent="0.25">
      <c r="A19032" t="s">
        <v>19030</v>
      </c>
      <c r="B19032">
        <v>56</v>
      </c>
    </row>
    <row r="19033" spans="1:2" x14ac:dyDescent="0.25">
      <c r="A19033" t="s">
        <v>19031</v>
      </c>
      <c r="B19033">
        <v>56</v>
      </c>
    </row>
    <row r="19034" spans="1:2" x14ac:dyDescent="0.25">
      <c r="A19034" t="s">
        <v>19032</v>
      </c>
      <c r="B19034">
        <v>56</v>
      </c>
    </row>
    <row r="19035" spans="1:2" x14ac:dyDescent="0.25">
      <c r="A19035" t="s">
        <v>19033</v>
      </c>
      <c r="B19035">
        <v>56</v>
      </c>
    </row>
    <row r="19036" spans="1:2" x14ac:dyDescent="0.25">
      <c r="A19036" t="s">
        <v>19034</v>
      </c>
      <c r="B19036">
        <v>56</v>
      </c>
    </row>
    <row r="19037" spans="1:2" x14ac:dyDescent="0.25">
      <c r="A19037" t="s">
        <v>19035</v>
      </c>
      <c r="B19037">
        <v>56</v>
      </c>
    </row>
    <row r="19038" spans="1:2" x14ac:dyDescent="0.25">
      <c r="A19038" t="s">
        <v>19036</v>
      </c>
      <c r="B19038">
        <v>56</v>
      </c>
    </row>
    <row r="19039" spans="1:2" x14ac:dyDescent="0.25">
      <c r="A19039" t="s">
        <v>19037</v>
      </c>
      <c r="B19039">
        <v>56</v>
      </c>
    </row>
    <row r="19040" spans="1:2" x14ac:dyDescent="0.25">
      <c r="A19040" t="s">
        <v>19038</v>
      </c>
      <c r="B19040">
        <v>56</v>
      </c>
    </row>
    <row r="19041" spans="1:2" x14ac:dyDescent="0.25">
      <c r="A19041" t="s">
        <v>19039</v>
      </c>
      <c r="B19041">
        <v>56</v>
      </c>
    </row>
    <row r="19042" spans="1:2" x14ac:dyDescent="0.25">
      <c r="A19042" t="s">
        <v>19040</v>
      </c>
      <c r="B19042">
        <v>56</v>
      </c>
    </row>
    <row r="19043" spans="1:2" x14ac:dyDescent="0.25">
      <c r="A19043" t="s">
        <v>19041</v>
      </c>
      <c r="B19043">
        <v>56</v>
      </c>
    </row>
    <row r="19044" spans="1:2" x14ac:dyDescent="0.25">
      <c r="A19044" t="s">
        <v>19042</v>
      </c>
      <c r="B19044">
        <v>56</v>
      </c>
    </row>
    <row r="19045" spans="1:2" x14ac:dyDescent="0.25">
      <c r="A19045" t="s">
        <v>19043</v>
      </c>
      <c r="B19045">
        <v>56</v>
      </c>
    </row>
    <row r="19046" spans="1:2" x14ac:dyDescent="0.25">
      <c r="A19046" t="s">
        <v>19044</v>
      </c>
      <c r="B19046">
        <v>56</v>
      </c>
    </row>
    <row r="19047" spans="1:2" x14ac:dyDescent="0.25">
      <c r="A19047" t="s">
        <v>19045</v>
      </c>
      <c r="B19047">
        <v>56</v>
      </c>
    </row>
    <row r="19048" spans="1:2" x14ac:dyDescent="0.25">
      <c r="A19048" t="s">
        <v>19046</v>
      </c>
      <c r="B19048">
        <v>56</v>
      </c>
    </row>
    <row r="19049" spans="1:2" x14ac:dyDescent="0.25">
      <c r="A19049" t="s">
        <v>19047</v>
      </c>
      <c r="B19049">
        <v>56</v>
      </c>
    </row>
    <row r="19050" spans="1:2" x14ac:dyDescent="0.25">
      <c r="A19050" t="s">
        <v>19048</v>
      </c>
      <c r="B19050">
        <v>56</v>
      </c>
    </row>
    <row r="19051" spans="1:2" x14ac:dyDescent="0.25">
      <c r="A19051" t="s">
        <v>19049</v>
      </c>
      <c r="B19051">
        <v>56</v>
      </c>
    </row>
    <row r="19052" spans="1:2" x14ac:dyDescent="0.25">
      <c r="A19052" t="s">
        <v>19050</v>
      </c>
      <c r="B19052">
        <v>56</v>
      </c>
    </row>
    <row r="19053" spans="1:2" x14ac:dyDescent="0.25">
      <c r="A19053" t="s">
        <v>19051</v>
      </c>
      <c r="B19053">
        <v>56</v>
      </c>
    </row>
    <row r="19054" spans="1:2" x14ac:dyDescent="0.25">
      <c r="A19054" t="s">
        <v>19052</v>
      </c>
      <c r="B19054">
        <v>56</v>
      </c>
    </row>
    <row r="19055" spans="1:2" x14ac:dyDescent="0.25">
      <c r="A19055" t="s">
        <v>19053</v>
      </c>
      <c r="B19055">
        <v>56</v>
      </c>
    </row>
    <row r="19056" spans="1:2" x14ac:dyDescent="0.25">
      <c r="A19056" t="s">
        <v>19054</v>
      </c>
      <c r="B19056">
        <v>56</v>
      </c>
    </row>
    <row r="19057" spans="1:2" x14ac:dyDescent="0.25">
      <c r="A19057" t="s">
        <v>19055</v>
      </c>
      <c r="B19057">
        <v>56</v>
      </c>
    </row>
    <row r="19058" spans="1:2" x14ac:dyDescent="0.25">
      <c r="A19058" t="s">
        <v>19056</v>
      </c>
      <c r="B19058">
        <v>56</v>
      </c>
    </row>
    <row r="19059" spans="1:2" x14ac:dyDescent="0.25">
      <c r="A19059" t="s">
        <v>19057</v>
      </c>
      <c r="B19059">
        <v>56</v>
      </c>
    </row>
    <row r="19060" spans="1:2" x14ac:dyDescent="0.25">
      <c r="A19060" t="s">
        <v>19058</v>
      </c>
      <c r="B19060">
        <v>56</v>
      </c>
    </row>
    <row r="19061" spans="1:2" x14ac:dyDescent="0.25">
      <c r="A19061" t="s">
        <v>19059</v>
      </c>
      <c r="B19061">
        <v>56</v>
      </c>
    </row>
    <row r="19062" spans="1:2" x14ac:dyDescent="0.25">
      <c r="A19062" t="s">
        <v>19060</v>
      </c>
      <c r="B19062">
        <v>56</v>
      </c>
    </row>
    <row r="19063" spans="1:2" x14ac:dyDescent="0.25">
      <c r="A19063" t="s">
        <v>19061</v>
      </c>
      <c r="B19063">
        <v>56</v>
      </c>
    </row>
    <row r="19064" spans="1:2" x14ac:dyDescent="0.25">
      <c r="A19064" t="s">
        <v>19062</v>
      </c>
      <c r="B19064">
        <v>56</v>
      </c>
    </row>
    <row r="19065" spans="1:2" x14ac:dyDescent="0.25">
      <c r="A19065" t="s">
        <v>19063</v>
      </c>
      <c r="B19065">
        <v>56</v>
      </c>
    </row>
    <row r="19066" spans="1:2" x14ac:dyDescent="0.25">
      <c r="A19066" t="s">
        <v>19064</v>
      </c>
      <c r="B19066">
        <v>56</v>
      </c>
    </row>
    <row r="19067" spans="1:2" x14ac:dyDescent="0.25">
      <c r="A19067" t="s">
        <v>19065</v>
      </c>
      <c r="B19067">
        <v>56</v>
      </c>
    </row>
    <row r="19068" spans="1:2" x14ac:dyDescent="0.25">
      <c r="A19068" t="s">
        <v>19066</v>
      </c>
      <c r="B19068">
        <v>56</v>
      </c>
    </row>
    <row r="19069" spans="1:2" x14ac:dyDescent="0.25">
      <c r="A19069" t="s">
        <v>19067</v>
      </c>
      <c r="B19069">
        <v>56</v>
      </c>
    </row>
    <row r="19070" spans="1:2" x14ac:dyDescent="0.25">
      <c r="A19070" t="s">
        <v>19068</v>
      </c>
      <c r="B19070">
        <v>56</v>
      </c>
    </row>
    <row r="19071" spans="1:2" x14ac:dyDescent="0.25">
      <c r="A19071" t="s">
        <v>19069</v>
      </c>
      <c r="B19071">
        <v>56</v>
      </c>
    </row>
    <row r="19072" spans="1:2" x14ac:dyDescent="0.25">
      <c r="A19072" t="s">
        <v>19070</v>
      </c>
      <c r="B19072">
        <v>56</v>
      </c>
    </row>
    <row r="19073" spans="1:2" x14ac:dyDescent="0.25">
      <c r="A19073" t="s">
        <v>19071</v>
      </c>
      <c r="B19073">
        <v>56</v>
      </c>
    </row>
    <row r="19074" spans="1:2" x14ac:dyDescent="0.25">
      <c r="A19074" t="s">
        <v>19072</v>
      </c>
      <c r="B19074">
        <v>56</v>
      </c>
    </row>
    <row r="19075" spans="1:2" x14ac:dyDescent="0.25">
      <c r="A19075" t="s">
        <v>19073</v>
      </c>
      <c r="B19075">
        <v>56</v>
      </c>
    </row>
    <row r="19076" spans="1:2" x14ac:dyDescent="0.25">
      <c r="A19076" t="s">
        <v>19074</v>
      </c>
      <c r="B19076">
        <v>56</v>
      </c>
    </row>
    <row r="19077" spans="1:2" x14ac:dyDescent="0.25">
      <c r="A19077" t="s">
        <v>19075</v>
      </c>
      <c r="B19077">
        <v>56</v>
      </c>
    </row>
    <row r="19078" spans="1:2" x14ac:dyDescent="0.25">
      <c r="A19078" t="s">
        <v>19076</v>
      </c>
      <c r="B19078">
        <v>56</v>
      </c>
    </row>
    <row r="19079" spans="1:2" x14ac:dyDescent="0.25">
      <c r="A19079" t="s">
        <v>19077</v>
      </c>
      <c r="B19079">
        <v>56</v>
      </c>
    </row>
    <row r="19080" spans="1:2" x14ac:dyDescent="0.25">
      <c r="A19080" t="s">
        <v>19078</v>
      </c>
      <c r="B19080">
        <v>56</v>
      </c>
    </row>
    <row r="19081" spans="1:2" x14ac:dyDescent="0.25">
      <c r="A19081" t="s">
        <v>19079</v>
      </c>
      <c r="B19081">
        <v>56</v>
      </c>
    </row>
    <row r="19082" spans="1:2" x14ac:dyDescent="0.25">
      <c r="A19082" t="s">
        <v>19080</v>
      </c>
      <c r="B19082">
        <v>56</v>
      </c>
    </row>
    <row r="19083" spans="1:2" x14ac:dyDescent="0.25">
      <c r="A19083" t="s">
        <v>19081</v>
      </c>
      <c r="B19083">
        <v>56</v>
      </c>
    </row>
    <row r="19084" spans="1:2" x14ac:dyDescent="0.25">
      <c r="A19084" t="s">
        <v>19082</v>
      </c>
      <c r="B19084">
        <v>56</v>
      </c>
    </row>
    <row r="19085" spans="1:2" x14ac:dyDescent="0.25">
      <c r="A19085" t="s">
        <v>19083</v>
      </c>
      <c r="B19085">
        <v>56</v>
      </c>
    </row>
    <row r="19086" spans="1:2" x14ac:dyDescent="0.25">
      <c r="A19086" t="s">
        <v>19084</v>
      </c>
      <c r="B19086">
        <v>56</v>
      </c>
    </row>
    <row r="19087" spans="1:2" x14ac:dyDescent="0.25">
      <c r="A19087" t="s">
        <v>19085</v>
      </c>
      <c r="B19087">
        <v>56</v>
      </c>
    </row>
    <row r="19088" spans="1:2" x14ac:dyDescent="0.25">
      <c r="A19088" t="s">
        <v>19086</v>
      </c>
      <c r="B19088">
        <v>56</v>
      </c>
    </row>
    <row r="19089" spans="1:2" x14ac:dyDescent="0.25">
      <c r="A19089" t="s">
        <v>19087</v>
      </c>
      <c r="B19089">
        <v>56</v>
      </c>
    </row>
    <row r="19090" spans="1:2" x14ac:dyDescent="0.25">
      <c r="A19090" t="s">
        <v>19088</v>
      </c>
      <c r="B19090">
        <v>56</v>
      </c>
    </row>
    <row r="19091" spans="1:2" x14ac:dyDescent="0.25">
      <c r="A19091" t="s">
        <v>19089</v>
      </c>
      <c r="B19091">
        <v>56</v>
      </c>
    </row>
    <row r="19092" spans="1:2" x14ac:dyDescent="0.25">
      <c r="A19092" t="s">
        <v>19090</v>
      </c>
      <c r="B19092">
        <v>56</v>
      </c>
    </row>
    <row r="19093" spans="1:2" x14ac:dyDescent="0.25">
      <c r="A19093" t="s">
        <v>19091</v>
      </c>
      <c r="B19093">
        <v>56</v>
      </c>
    </row>
    <row r="19094" spans="1:2" x14ac:dyDescent="0.25">
      <c r="A19094" t="s">
        <v>19092</v>
      </c>
      <c r="B19094">
        <v>56</v>
      </c>
    </row>
    <row r="19095" spans="1:2" x14ac:dyDescent="0.25">
      <c r="A19095" t="s">
        <v>19093</v>
      </c>
      <c r="B19095">
        <v>56</v>
      </c>
    </row>
    <row r="19096" spans="1:2" x14ac:dyDescent="0.25">
      <c r="A19096" t="s">
        <v>19094</v>
      </c>
      <c r="B19096">
        <v>56</v>
      </c>
    </row>
    <row r="19097" spans="1:2" x14ac:dyDescent="0.25">
      <c r="A19097" t="s">
        <v>19095</v>
      </c>
      <c r="B19097">
        <v>56</v>
      </c>
    </row>
    <row r="19098" spans="1:2" x14ac:dyDescent="0.25">
      <c r="A19098" t="s">
        <v>19096</v>
      </c>
      <c r="B19098">
        <v>56</v>
      </c>
    </row>
    <row r="19099" spans="1:2" x14ac:dyDescent="0.25">
      <c r="A19099" t="s">
        <v>19097</v>
      </c>
      <c r="B19099">
        <v>56</v>
      </c>
    </row>
    <row r="19100" spans="1:2" x14ac:dyDescent="0.25">
      <c r="A19100" t="s">
        <v>19098</v>
      </c>
      <c r="B19100">
        <v>56</v>
      </c>
    </row>
    <row r="19101" spans="1:2" x14ac:dyDescent="0.25">
      <c r="A19101" t="s">
        <v>19099</v>
      </c>
      <c r="B19101">
        <v>56</v>
      </c>
    </row>
    <row r="19102" spans="1:2" x14ac:dyDescent="0.25">
      <c r="A19102" t="s">
        <v>19100</v>
      </c>
      <c r="B19102">
        <v>56</v>
      </c>
    </row>
    <row r="19103" spans="1:2" x14ac:dyDescent="0.25">
      <c r="A19103" t="s">
        <v>19101</v>
      </c>
      <c r="B19103">
        <v>56</v>
      </c>
    </row>
    <row r="19104" spans="1:2" x14ac:dyDescent="0.25">
      <c r="A19104" t="s">
        <v>19102</v>
      </c>
      <c r="B19104">
        <v>56</v>
      </c>
    </row>
    <row r="19105" spans="1:2" x14ac:dyDescent="0.25">
      <c r="A19105" t="s">
        <v>19103</v>
      </c>
      <c r="B19105">
        <v>56</v>
      </c>
    </row>
    <row r="19106" spans="1:2" x14ac:dyDescent="0.25">
      <c r="A19106" t="s">
        <v>19104</v>
      </c>
      <c r="B19106">
        <v>56</v>
      </c>
    </row>
    <row r="19107" spans="1:2" x14ac:dyDescent="0.25">
      <c r="A19107" t="s">
        <v>19105</v>
      </c>
      <c r="B19107">
        <v>56</v>
      </c>
    </row>
    <row r="19108" spans="1:2" x14ac:dyDescent="0.25">
      <c r="A19108" t="s">
        <v>19106</v>
      </c>
      <c r="B19108">
        <v>56</v>
      </c>
    </row>
    <row r="19109" spans="1:2" x14ac:dyDescent="0.25">
      <c r="A19109" t="s">
        <v>19107</v>
      </c>
      <c r="B19109">
        <v>56</v>
      </c>
    </row>
    <row r="19110" spans="1:2" x14ac:dyDescent="0.25">
      <c r="A19110" t="s">
        <v>19108</v>
      </c>
      <c r="B19110">
        <v>56</v>
      </c>
    </row>
    <row r="19111" spans="1:2" x14ac:dyDescent="0.25">
      <c r="A19111" t="s">
        <v>19109</v>
      </c>
      <c r="B19111">
        <v>56</v>
      </c>
    </row>
    <row r="19112" spans="1:2" x14ac:dyDescent="0.25">
      <c r="A19112" t="s">
        <v>19110</v>
      </c>
      <c r="B19112">
        <v>56</v>
      </c>
    </row>
    <row r="19113" spans="1:2" x14ac:dyDescent="0.25">
      <c r="A19113" t="s">
        <v>19111</v>
      </c>
      <c r="B19113">
        <v>56</v>
      </c>
    </row>
    <row r="19114" spans="1:2" x14ac:dyDescent="0.25">
      <c r="A19114" t="s">
        <v>19112</v>
      </c>
      <c r="B19114">
        <v>56</v>
      </c>
    </row>
    <row r="19115" spans="1:2" x14ac:dyDescent="0.25">
      <c r="A19115" t="s">
        <v>19113</v>
      </c>
      <c r="B19115">
        <v>56</v>
      </c>
    </row>
    <row r="19116" spans="1:2" x14ac:dyDescent="0.25">
      <c r="A19116" t="s">
        <v>19114</v>
      </c>
      <c r="B19116">
        <v>56</v>
      </c>
    </row>
    <row r="19117" spans="1:2" x14ac:dyDescent="0.25">
      <c r="A19117" t="s">
        <v>19115</v>
      </c>
      <c r="B19117">
        <v>56</v>
      </c>
    </row>
    <row r="19118" spans="1:2" x14ac:dyDescent="0.25">
      <c r="A19118" t="s">
        <v>19116</v>
      </c>
      <c r="B19118">
        <v>56</v>
      </c>
    </row>
    <row r="19119" spans="1:2" x14ac:dyDescent="0.25">
      <c r="A19119" t="s">
        <v>19117</v>
      </c>
      <c r="B19119">
        <v>56</v>
      </c>
    </row>
    <row r="19120" spans="1:2" x14ac:dyDescent="0.25">
      <c r="A19120" t="s">
        <v>19118</v>
      </c>
      <c r="B19120">
        <v>56</v>
      </c>
    </row>
    <row r="19121" spans="1:2" x14ac:dyDescent="0.25">
      <c r="A19121" t="s">
        <v>19119</v>
      </c>
      <c r="B19121">
        <v>56</v>
      </c>
    </row>
    <row r="19122" spans="1:2" x14ac:dyDescent="0.25">
      <c r="A19122" t="s">
        <v>19120</v>
      </c>
      <c r="B19122">
        <v>56</v>
      </c>
    </row>
    <row r="19123" spans="1:2" x14ac:dyDescent="0.25">
      <c r="A19123" t="s">
        <v>19121</v>
      </c>
      <c r="B19123">
        <v>56</v>
      </c>
    </row>
    <row r="19124" spans="1:2" x14ac:dyDescent="0.25">
      <c r="A19124" t="s">
        <v>19122</v>
      </c>
      <c r="B19124">
        <v>56</v>
      </c>
    </row>
    <row r="19125" spans="1:2" x14ac:dyDescent="0.25">
      <c r="A19125" t="s">
        <v>19123</v>
      </c>
      <c r="B19125">
        <v>56</v>
      </c>
    </row>
    <row r="19126" spans="1:2" x14ac:dyDescent="0.25">
      <c r="A19126" t="s">
        <v>19124</v>
      </c>
      <c r="B19126">
        <v>56</v>
      </c>
    </row>
    <row r="19127" spans="1:2" x14ac:dyDescent="0.25">
      <c r="A19127" t="s">
        <v>19125</v>
      </c>
      <c r="B19127">
        <v>56</v>
      </c>
    </row>
    <row r="19128" spans="1:2" x14ac:dyDescent="0.25">
      <c r="A19128" t="s">
        <v>19126</v>
      </c>
      <c r="B19128">
        <v>56</v>
      </c>
    </row>
    <row r="19129" spans="1:2" x14ac:dyDescent="0.25">
      <c r="A19129" t="s">
        <v>19127</v>
      </c>
      <c r="B19129">
        <v>56</v>
      </c>
    </row>
    <row r="19130" spans="1:2" x14ac:dyDescent="0.25">
      <c r="A19130" t="s">
        <v>19128</v>
      </c>
      <c r="B19130">
        <v>56</v>
      </c>
    </row>
    <row r="19131" spans="1:2" x14ac:dyDescent="0.25">
      <c r="A19131" t="s">
        <v>19129</v>
      </c>
      <c r="B19131">
        <v>56</v>
      </c>
    </row>
    <row r="19132" spans="1:2" x14ac:dyDescent="0.25">
      <c r="A19132" t="s">
        <v>19130</v>
      </c>
      <c r="B19132">
        <v>56</v>
      </c>
    </row>
    <row r="19133" spans="1:2" x14ac:dyDescent="0.25">
      <c r="A19133" t="s">
        <v>19131</v>
      </c>
      <c r="B19133">
        <v>56</v>
      </c>
    </row>
    <row r="19134" spans="1:2" x14ac:dyDescent="0.25">
      <c r="A19134" t="s">
        <v>19132</v>
      </c>
      <c r="B19134">
        <v>56</v>
      </c>
    </row>
    <row r="19135" spans="1:2" x14ac:dyDescent="0.25">
      <c r="A19135" t="s">
        <v>19133</v>
      </c>
      <c r="B19135">
        <v>56</v>
      </c>
    </row>
    <row r="19136" spans="1:2" x14ac:dyDescent="0.25">
      <c r="A19136" t="s">
        <v>19134</v>
      </c>
      <c r="B19136">
        <v>56</v>
      </c>
    </row>
    <row r="19137" spans="1:2" x14ac:dyDescent="0.25">
      <c r="A19137" t="s">
        <v>19135</v>
      </c>
      <c r="B19137">
        <v>56</v>
      </c>
    </row>
    <row r="19138" spans="1:2" x14ac:dyDescent="0.25">
      <c r="A19138" t="s">
        <v>19136</v>
      </c>
      <c r="B19138">
        <v>56</v>
      </c>
    </row>
    <row r="19139" spans="1:2" x14ac:dyDescent="0.25">
      <c r="A19139" t="s">
        <v>19137</v>
      </c>
      <c r="B19139">
        <v>56</v>
      </c>
    </row>
    <row r="19140" spans="1:2" x14ac:dyDescent="0.25">
      <c r="A19140" t="s">
        <v>19138</v>
      </c>
      <c r="B19140">
        <v>56</v>
      </c>
    </row>
    <row r="19141" spans="1:2" x14ac:dyDescent="0.25">
      <c r="A19141" t="s">
        <v>19139</v>
      </c>
      <c r="B19141">
        <v>56</v>
      </c>
    </row>
    <row r="19142" spans="1:2" x14ac:dyDescent="0.25">
      <c r="A19142" t="s">
        <v>19140</v>
      </c>
      <c r="B19142">
        <v>56</v>
      </c>
    </row>
    <row r="19143" spans="1:2" x14ac:dyDescent="0.25">
      <c r="A19143" t="s">
        <v>19141</v>
      </c>
      <c r="B19143">
        <v>56</v>
      </c>
    </row>
    <row r="19144" spans="1:2" x14ac:dyDescent="0.25">
      <c r="A19144" t="s">
        <v>19142</v>
      </c>
      <c r="B19144">
        <v>56</v>
      </c>
    </row>
    <row r="19145" spans="1:2" x14ac:dyDescent="0.25">
      <c r="A19145" t="s">
        <v>19143</v>
      </c>
      <c r="B19145">
        <v>56</v>
      </c>
    </row>
    <row r="19146" spans="1:2" x14ac:dyDescent="0.25">
      <c r="A19146" t="s">
        <v>19144</v>
      </c>
      <c r="B19146">
        <v>56</v>
      </c>
    </row>
    <row r="19147" spans="1:2" x14ac:dyDescent="0.25">
      <c r="A19147" t="s">
        <v>19145</v>
      </c>
      <c r="B19147">
        <v>56</v>
      </c>
    </row>
    <row r="19148" spans="1:2" x14ac:dyDescent="0.25">
      <c r="A19148" t="s">
        <v>19146</v>
      </c>
      <c r="B19148">
        <v>56</v>
      </c>
    </row>
    <row r="19149" spans="1:2" x14ac:dyDescent="0.25">
      <c r="A19149" t="s">
        <v>19147</v>
      </c>
      <c r="B19149">
        <v>56</v>
      </c>
    </row>
    <row r="19150" spans="1:2" x14ac:dyDescent="0.25">
      <c r="A19150" t="s">
        <v>19148</v>
      </c>
      <c r="B19150">
        <v>56</v>
      </c>
    </row>
    <row r="19151" spans="1:2" x14ac:dyDescent="0.25">
      <c r="A19151" t="s">
        <v>19149</v>
      </c>
      <c r="B19151">
        <v>56</v>
      </c>
    </row>
    <row r="19152" spans="1:2" x14ac:dyDescent="0.25">
      <c r="A19152" t="s">
        <v>19150</v>
      </c>
      <c r="B19152">
        <v>56</v>
      </c>
    </row>
    <row r="19153" spans="1:2" x14ac:dyDescent="0.25">
      <c r="A19153" t="s">
        <v>19151</v>
      </c>
      <c r="B19153">
        <v>56</v>
      </c>
    </row>
    <row r="19154" spans="1:2" x14ac:dyDescent="0.25">
      <c r="A19154" t="s">
        <v>19152</v>
      </c>
      <c r="B19154">
        <v>56</v>
      </c>
    </row>
    <row r="19155" spans="1:2" x14ac:dyDescent="0.25">
      <c r="A19155" t="s">
        <v>19153</v>
      </c>
      <c r="B19155">
        <v>56</v>
      </c>
    </row>
    <row r="19156" spans="1:2" x14ac:dyDescent="0.25">
      <c r="A19156" t="s">
        <v>19154</v>
      </c>
      <c r="B19156">
        <v>56</v>
      </c>
    </row>
    <row r="19157" spans="1:2" x14ac:dyDescent="0.25">
      <c r="A19157" t="s">
        <v>19155</v>
      </c>
      <c r="B19157">
        <v>56</v>
      </c>
    </row>
    <row r="19158" spans="1:2" x14ac:dyDescent="0.25">
      <c r="A19158" t="s">
        <v>19156</v>
      </c>
      <c r="B19158">
        <v>56</v>
      </c>
    </row>
    <row r="19159" spans="1:2" x14ac:dyDescent="0.25">
      <c r="A19159" t="s">
        <v>19157</v>
      </c>
      <c r="B19159">
        <v>56</v>
      </c>
    </row>
    <row r="19160" spans="1:2" x14ac:dyDescent="0.25">
      <c r="A19160" t="s">
        <v>19158</v>
      </c>
      <c r="B19160">
        <v>56</v>
      </c>
    </row>
    <row r="19161" spans="1:2" x14ac:dyDescent="0.25">
      <c r="A19161" t="s">
        <v>19159</v>
      </c>
      <c r="B19161">
        <v>56</v>
      </c>
    </row>
    <row r="19162" spans="1:2" x14ac:dyDescent="0.25">
      <c r="A19162" t="s">
        <v>19160</v>
      </c>
      <c r="B19162">
        <v>56</v>
      </c>
    </row>
    <row r="19163" spans="1:2" x14ac:dyDescent="0.25">
      <c r="A19163" t="s">
        <v>19161</v>
      </c>
      <c r="B19163">
        <v>56</v>
      </c>
    </row>
    <row r="19164" spans="1:2" x14ac:dyDescent="0.25">
      <c r="A19164" t="s">
        <v>19162</v>
      </c>
      <c r="B19164">
        <v>56</v>
      </c>
    </row>
    <row r="19165" spans="1:2" x14ac:dyDescent="0.25">
      <c r="A19165" t="s">
        <v>19163</v>
      </c>
      <c r="B19165">
        <v>56</v>
      </c>
    </row>
    <row r="19166" spans="1:2" x14ac:dyDescent="0.25">
      <c r="A19166" t="s">
        <v>19164</v>
      </c>
      <c r="B19166">
        <v>56</v>
      </c>
    </row>
    <row r="19167" spans="1:2" x14ac:dyDescent="0.25">
      <c r="A19167" t="s">
        <v>19165</v>
      </c>
      <c r="B19167">
        <v>56</v>
      </c>
    </row>
    <row r="19168" spans="1:2" x14ac:dyDescent="0.25">
      <c r="A19168" t="s">
        <v>19166</v>
      </c>
      <c r="B19168">
        <v>56</v>
      </c>
    </row>
    <row r="19169" spans="1:2" x14ac:dyDescent="0.25">
      <c r="A19169" t="s">
        <v>19167</v>
      </c>
      <c r="B19169">
        <v>56</v>
      </c>
    </row>
    <row r="19170" spans="1:2" x14ac:dyDescent="0.25">
      <c r="A19170" t="s">
        <v>19168</v>
      </c>
      <c r="B19170">
        <v>56</v>
      </c>
    </row>
    <row r="19171" spans="1:2" x14ac:dyDescent="0.25">
      <c r="A19171" t="s">
        <v>19169</v>
      </c>
      <c r="B19171">
        <v>56</v>
      </c>
    </row>
    <row r="19172" spans="1:2" x14ac:dyDescent="0.25">
      <c r="A19172" t="s">
        <v>19170</v>
      </c>
      <c r="B19172">
        <v>56</v>
      </c>
    </row>
    <row r="19173" spans="1:2" x14ac:dyDescent="0.25">
      <c r="A19173" t="s">
        <v>19171</v>
      </c>
      <c r="B19173">
        <v>56</v>
      </c>
    </row>
    <row r="19174" spans="1:2" x14ac:dyDescent="0.25">
      <c r="A19174" t="s">
        <v>19172</v>
      </c>
      <c r="B19174">
        <v>56</v>
      </c>
    </row>
    <row r="19175" spans="1:2" x14ac:dyDescent="0.25">
      <c r="A19175" t="s">
        <v>19173</v>
      </c>
      <c r="B19175">
        <v>56</v>
      </c>
    </row>
    <row r="19176" spans="1:2" x14ac:dyDescent="0.25">
      <c r="A19176" t="s">
        <v>19174</v>
      </c>
      <c r="B19176">
        <v>56</v>
      </c>
    </row>
    <row r="19177" spans="1:2" x14ac:dyDescent="0.25">
      <c r="A19177" t="s">
        <v>19175</v>
      </c>
      <c r="B19177">
        <v>56</v>
      </c>
    </row>
    <row r="19178" spans="1:2" x14ac:dyDescent="0.25">
      <c r="A19178" t="s">
        <v>19176</v>
      </c>
      <c r="B19178">
        <v>56</v>
      </c>
    </row>
    <row r="19179" spans="1:2" x14ac:dyDescent="0.25">
      <c r="A19179" t="s">
        <v>19177</v>
      </c>
      <c r="B19179">
        <v>56</v>
      </c>
    </row>
    <row r="19180" spans="1:2" x14ac:dyDescent="0.25">
      <c r="A19180" t="s">
        <v>19178</v>
      </c>
      <c r="B19180">
        <v>56</v>
      </c>
    </row>
    <row r="19181" spans="1:2" x14ac:dyDescent="0.25">
      <c r="A19181" t="s">
        <v>19179</v>
      </c>
      <c r="B19181">
        <v>56</v>
      </c>
    </row>
    <row r="19182" spans="1:2" x14ac:dyDescent="0.25">
      <c r="A19182" t="s">
        <v>19180</v>
      </c>
      <c r="B19182">
        <v>56</v>
      </c>
    </row>
    <row r="19183" spans="1:2" x14ac:dyDescent="0.25">
      <c r="A19183" t="s">
        <v>19181</v>
      </c>
      <c r="B19183">
        <v>56</v>
      </c>
    </row>
    <row r="19184" spans="1:2" x14ac:dyDescent="0.25">
      <c r="A19184" t="s">
        <v>19182</v>
      </c>
      <c r="B19184">
        <v>56</v>
      </c>
    </row>
    <row r="19185" spans="1:2" x14ac:dyDescent="0.25">
      <c r="A19185" t="s">
        <v>19183</v>
      </c>
      <c r="B19185">
        <v>56</v>
      </c>
    </row>
    <row r="19186" spans="1:2" x14ac:dyDescent="0.25">
      <c r="A19186" t="s">
        <v>19184</v>
      </c>
      <c r="B19186">
        <v>56</v>
      </c>
    </row>
    <row r="19187" spans="1:2" x14ac:dyDescent="0.25">
      <c r="A19187" t="s">
        <v>19185</v>
      </c>
      <c r="B19187">
        <v>56</v>
      </c>
    </row>
    <row r="19188" spans="1:2" x14ac:dyDescent="0.25">
      <c r="A19188" t="s">
        <v>19186</v>
      </c>
      <c r="B19188">
        <v>56</v>
      </c>
    </row>
    <row r="19189" spans="1:2" x14ac:dyDescent="0.25">
      <c r="A19189" t="s">
        <v>19187</v>
      </c>
      <c r="B19189">
        <v>56</v>
      </c>
    </row>
    <row r="19190" spans="1:2" x14ac:dyDescent="0.25">
      <c r="A19190" t="s">
        <v>19188</v>
      </c>
      <c r="B19190">
        <v>56</v>
      </c>
    </row>
    <row r="19191" spans="1:2" x14ac:dyDescent="0.25">
      <c r="A19191" t="s">
        <v>19189</v>
      </c>
      <c r="B19191">
        <v>56</v>
      </c>
    </row>
    <row r="19192" spans="1:2" x14ac:dyDescent="0.25">
      <c r="A19192" t="s">
        <v>19190</v>
      </c>
      <c r="B19192">
        <v>56</v>
      </c>
    </row>
    <row r="19193" spans="1:2" x14ac:dyDescent="0.25">
      <c r="A19193" t="s">
        <v>19191</v>
      </c>
      <c r="B19193">
        <v>56</v>
      </c>
    </row>
    <row r="19194" spans="1:2" x14ac:dyDescent="0.25">
      <c r="A19194" t="s">
        <v>19192</v>
      </c>
      <c r="B19194">
        <v>56</v>
      </c>
    </row>
    <row r="19195" spans="1:2" x14ac:dyDescent="0.25">
      <c r="A19195" t="s">
        <v>19193</v>
      </c>
      <c r="B19195">
        <v>56</v>
      </c>
    </row>
    <row r="19196" spans="1:2" x14ac:dyDescent="0.25">
      <c r="A19196" t="s">
        <v>19194</v>
      </c>
      <c r="B19196">
        <v>56</v>
      </c>
    </row>
    <row r="19197" spans="1:2" x14ac:dyDescent="0.25">
      <c r="A19197" t="s">
        <v>19195</v>
      </c>
      <c r="B19197">
        <v>56</v>
      </c>
    </row>
    <row r="19198" spans="1:2" x14ac:dyDescent="0.25">
      <c r="A19198" t="s">
        <v>19196</v>
      </c>
      <c r="B19198">
        <v>56</v>
      </c>
    </row>
    <row r="19199" spans="1:2" x14ac:dyDescent="0.25">
      <c r="A19199" t="s">
        <v>19197</v>
      </c>
      <c r="B19199">
        <v>56</v>
      </c>
    </row>
    <row r="19200" spans="1:2" x14ac:dyDescent="0.25">
      <c r="A19200" t="s">
        <v>19198</v>
      </c>
      <c r="B19200">
        <v>56</v>
      </c>
    </row>
    <row r="19201" spans="1:2" x14ac:dyDescent="0.25">
      <c r="A19201" t="s">
        <v>19199</v>
      </c>
      <c r="B19201">
        <v>56</v>
      </c>
    </row>
    <row r="19202" spans="1:2" x14ac:dyDescent="0.25">
      <c r="A19202" t="s">
        <v>19200</v>
      </c>
      <c r="B19202">
        <v>56</v>
      </c>
    </row>
    <row r="19203" spans="1:2" x14ac:dyDescent="0.25">
      <c r="A19203" t="s">
        <v>19201</v>
      </c>
      <c r="B19203">
        <v>56</v>
      </c>
    </row>
    <row r="19204" spans="1:2" x14ac:dyDescent="0.25">
      <c r="A19204" t="s">
        <v>19202</v>
      </c>
      <c r="B19204">
        <v>56</v>
      </c>
    </row>
    <row r="19205" spans="1:2" x14ac:dyDescent="0.25">
      <c r="A19205" t="s">
        <v>19203</v>
      </c>
      <c r="B19205">
        <v>56</v>
      </c>
    </row>
    <row r="19206" spans="1:2" x14ac:dyDescent="0.25">
      <c r="A19206" t="s">
        <v>19204</v>
      </c>
      <c r="B19206">
        <v>56</v>
      </c>
    </row>
    <row r="19207" spans="1:2" x14ac:dyDescent="0.25">
      <c r="A19207" t="s">
        <v>19205</v>
      </c>
      <c r="B19207">
        <v>56</v>
      </c>
    </row>
    <row r="19208" spans="1:2" x14ac:dyDescent="0.25">
      <c r="A19208" t="s">
        <v>19206</v>
      </c>
      <c r="B19208">
        <v>56</v>
      </c>
    </row>
    <row r="19209" spans="1:2" x14ac:dyDescent="0.25">
      <c r="A19209" t="s">
        <v>19207</v>
      </c>
      <c r="B19209">
        <v>56</v>
      </c>
    </row>
    <row r="19210" spans="1:2" x14ac:dyDescent="0.25">
      <c r="A19210" t="s">
        <v>19208</v>
      </c>
      <c r="B19210">
        <v>56</v>
      </c>
    </row>
    <row r="19211" spans="1:2" x14ac:dyDescent="0.25">
      <c r="A19211" t="s">
        <v>19209</v>
      </c>
      <c r="B19211">
        <v>56</v>
      </c>
    </row>
    <row r="19212" spans="1:2" x14ac:dyDescent="0.25">
      <c r="A19212" t="s">
        <v>19210</v>
      </c>
      <c r="B19212">
        <v>56</v>
      </c>
    </row>
    <row r="19213" spans="1:2" x14ac:dyDescent="0.25">
      <c r="A19213" t="s">
        <v>19211</v>
      </c>
      <c r="B19213">
        <v>56</v>
      </c>
    </row>
    <row r="19214" spans="1:2" x14ac:dyDescent="0.25">
      <c r="A19214" t="s">
        <v>19212</v>
      </c>
      <c r="B19214">
        <v>56</v>
      </c>
    </row>
    <row r="19215" spans="1:2" x14ac:dyDescent="0.25">
      <c r="A19215" t="s">
        <v>19213</v>
      </c>
      <c r="B19215">
        <v>56</v>
      </c>
    </row>
    <row r="19216" spans="1:2" x14ac:dyDescent="0.25">
      <c r="A19216" t="s">
        <v>19214</v>
      </c>
      <c r="B19216">
        <v>56</v>
      </c>
    </row>
    <row r="19217" spans="1:2" x14ac:dyDescent="0.25">
      <c r="A19217" t="s">
        <v>19215</v>
      </c>
      <c r="B19217">
        <v>56</v>
      </c>
    </row>
    <row r="19218" spans="1:2" x14ac:dyDescent="0.25">
      <c r="A19218" t="s">
        <v>19216</v>
      </c>
      <c r="B19218">
        <v>56</v>
      </c>
    </row>
    <row r="19219" spans="1:2" x14ac:dyDescent="0.25">
      <c r="A19219" t="s">
        <v>19217</v>
      </c>
      <c r="B19219">
        <v>56</v>
      </c>
    </row>
    <row r="19220" spans="1:2" x14ac:dyDescent="0.25">
      <c r="A19220" t="s">
        <v>19218</v>
      </c>
      <c r="B19220">
        <v>56</v>
      </c>
    </row>
    <row r="19221" spans="1:2" x14ac:dyDescent="0.25">
      <c r="A19221" t="s">
        <v>19219</v>
      </c>
      <c r="B19221">
        <v>56</v>
      </c>
    </row>
    <row r="19222" spans="1:2" x14ac:dyDescent="0.25">
      <c r="A19222" t="s">
        <v>19220</v>
      </c>
      <c r="B19222">
        <v>56</v>
      </c>
    </row>
    <row r="19223" spans="1:2" x14ac:dyDescent="0.25">
      <c r="A19223" t="s">
        <v>19221</v>
      </c>
      <c r="B19223">
        <v>56</v>
      </c>
    </row>
    <row r="19224" spans="1:2" x14ac:dyDescent="0.25">
      <c r="A19224" t="s">
        <v>19222</v>
      </c>
      <c r="B19224">
        <v>56</v>
      </c>
    </row>
    <row r="19225" spans="1:2" x14ac:dyDescent="0.25">
      <c r="A19225" t="s">
        <v>19223</v>
      </c>
      <c r="B19225">
        <v>56</v>
      </c>
    </row>
    <row r="19226" spans="1:2" x14ac:dyDescent="0.25">
      <c r="A19226" t="s">
        <v>19224</v>
      </c>
      <c r="B19226">
        <v>56</v>
      </c>
    </row>
    <row r="19227" spans="1:2" x14ac:dyDescent="0.25">
      <c r="A19227" t="s">
        <v>19225</v>
      </c>
      <c r="B19227">
        <v>56</v>
      </c>
    </row>
    <row r="19228" spans="1:2" x14ac:dyDescent="0.25">
      <c r="A19228" t="s">
        <v>19226</v>
      </c>
      <c r="B19228">
        <v>56</v>
      </c>
    </row>
    <row r="19229" spans="1:2" x14ac:dyDescent="0.25">
      <c r="A19229" t="s">
        <v>19227</v>
      </c>
      <c r="B19229">
        <v>56</v>
      </c>
    </row>
    <row r="19230" spans="1:2" x14ac:dyDescent="0.25">
      <c r="A19230" t="s">
        <v>19228</v>
      </c>
      <c r="B19230">
        <v>56</v>
      </c>
    </row>
    <row r="19231" spans="1:2" x14ac:dyDescent="0.25">
      <c r="A19231" t="s">
        <v>19229</v>
      </c>
      <c r="B19231">
        <v>56</v>
      </c>
    </row>
    <row r="19232" spans="1:2" x14ac:dyDescent="0.25">
      <c r="A19232" t="s">
        <v>19230</v>
      </c>
      <c r="B19232">
        <v>56</v>
      </c>
    </row>
    <row r="19233" spans="1:2" x14ac:dyDescent="0.25">
      <c r="A19233" t="s">
        <v>19231</v>
      </c>
      <c r="B19233">
        <v>56</v>
      </c>
    </row>
    <row r="19234" spans="1:2" x14ac:dyDescent="0.25">
      <c r="A19234" t="s">
        <v>19232</v>
      </c>
      <c r="B19234">
        <v>56</v>
      </c>
    </row>
    <row r="19235" spans="1:2" x14ac:dyDescent="0.25">
      <c r="A19235" t="s">
        <v>19233</v>
      </c>
      <c r="B19235">
        <v>56</v>
      </c>
    </row>
    <row r="19236" spans="1:2" x14ac:dyDescent="0.25">
      <c r="A19236" t="s">
        <v>19234</v>
      </c>
      <c r="B19236">
        <v>56</v>
      </c>
    </row>
    <row r="19237" spans="1:2" x14ac:dyDescent="0.25">
      <c r="A19237" t="s">
        <v>19235</v>
      </c>
      <c r="B19237">
        <v>56</v>
      </c>
    </row>
    <row r="19238" spans="1:2" x14ac:dyDescent="0.25">
      <c r="A19238" t="s">
        <v>19236</v>
      </c>
      <c r="B19238">
        <v>56</v>
      </c>
    </row>
    <row r="19239" spans="1:2" x14ac:dyDescent="0.25">
      <c r="A19239" t="s">
        <v>19237</v>
      </c>
      <c r="B19239">
        <v>56</v>
      </c>
    </row>
    <row r="19240" spans="1:2" x14ac:dyDescent="0.25">
      <c r="A19240" t="s">
        <v>19238</v>
      </c>
      <c r="B19240">
        <v>56</v>
      </c>
    </row>
    <row r="19241" spans="1:2" x14ac:dyDescent="0.25">
      <c r="A19241" t="s">
        <v>19239</v>
      </c>
      <c r="B19241">
        <v>56</v>
      </c>
    </row>
    <row r="19242" spans="1:2" x14ac:dyDescent="0.25">
      <c r="A19242" t="s">
        <v>19240</v>
      </c>
      <c r="B19242">
        <v>56</v>
      </c>
    </row>
    <row r="19243" spans="1:2" x14ac:dyDescent="0.25">
      <c r="A19243" t="s">
        <v>19241</v>
      </c>
      <c r="B19243">
        <v>56</v>
      </c>
    </row>
    <row r="19244" spans="1:2" x14ac:dyDescent="0.25">
      <c r="A19244" t="s">
        <v>19242</v>
      </c>
      <c r="B19244">
        <v>56</v>
      </c>
    </row>
    <row r="19245" spans="1:2" x14ac:dyDescent="0.25">
      <c r="A19245" t="s">
        <v>19243</v>
      </c>
      <c r="B19245">
        <v>56</v>
      </c>
    </row>
    <row r="19246" spans="1:2" x14ac:dyDescent="0.25">
      <c r="A19246" t="s">
        <v>19244</v>
      </c>
      <c r="B19246">
        <v>56</v>
      </c>
    </row>
    <row r="19247" spans="1:2" x14ac:dyDescent="0.25">
      <c r="A19247" t="s">
        <v>19245</v>
      </c>
      <c r="B19247">
        <v>56</v>
      </c>
    </row>
    <row r="19248" spans="1:2" x14ac:dyDescent="0.25">
      <c r="A19248" t="s">
        <v>19246</v>
      </c>
      <c r="B19248">
        <v>56</v>
      </c>
    </row>
    <row r="19249" spans="1:2" x14ac:dyDescent="0.25">
      <c r="A19249" t="s">
        <v>19247</v>
      </c>
      <c r="B19249">
        <v>56</v>
      </c>
    </row>
    <row r="19250" spans="1:2" x14ac:dyDescent="0.25">
      <c r="A19250" t="s">
        <v>19248</v>
      </c>
      <c r="B19250">
        <v>56</v>
      </c>
    </row>
    <row r="19251" spans="1:2" x14ac:dyDescent="0.25">
      <c r="A19251" t="s">
        <v>19249</v>
      </c>
      <c r="B19251">
        <v>56</v>
      </c>
    </row>
    <row r="19252" spans="1:2" x14ac:dyDescent="0.25">
      <c r="A19252" t="s">
        <v>19250</v>
      </c>
      <c r="B19252">
        <v>56</v>
      </c>
    </row>
    <row r="19253" spans="1:2" x14ac:dyDescent="0.25">
      <c r="A19253" t="s">
        <v>19251</v>
      </c>
      <c r="B19253">
        <v>56</v>
      </c>
    </row>
    <row r="19254" spans="1:2" x14ac:dyDescent="0.25">
      <c r="A19254" t="s">
        <v>19252</v>
      </c>
      <c r="B19254">
        <v>56</v>
      </c>
    </row>
    <row r="19255" spans="1:2" x14ac:dyDescent="0.25">
      <c r="A19255" t="s">
        <v>19253</v>
      </c>
      <c r="B19255">
        <v>56</v>
      </c>
    </row>
    <row r="19256" spans="1:2" x14ac:dyDescent="0.25">
      <c r="A19256" t="s">
        <v>19254</v>
      </c>
      <c r="B19256">
        <v>56</v>
      </c>
    </row>
    <row r="19257" spans="1:2" x14ac:dyDescent="0.25">
      <c r="A19257" t="s">
        <v>19255</v>
      </c>
      <c r="B19257">
        <v>56</v>
      </c>
    </row>
    <row r="19258" spans="1:2" x14ac:dyDescent="0.25">
      <c r="A19258" t="s">
        <v>19256</v>
      </c>
      <c r="B19258">
        <v>56</v>
      </c>
    </row>
    <row r="19259" spans="1:2" x14ac:dyDescent="0.25">
      <c r="A19259" t="s">
        <v>19257</v>
      </c>
      <c r="B19259">
        <v>56</v>
      </c>
    </row>
    <row r="19260" spans="1:2" x14ac:dyDescent="0.25">
      <c r="A19260" t="s">
        <v>19258</v>
      </c>
      <c r="B19260">
        <v>56</v>
      </c>
    </row>
    <row r="19261" spans="1:2" x14ac:dyDescent="0.25">
      <c r="A19261" t="s">
        <v>19259</v>
      </c>
      <c r="B19261">
        <v>56</v>
      </c>
    </row>
    <row r="19262" spans="1:2" x14ac:dyDescent="0.25">
      <c r="A19262" t="s">
        <v>19260</v>
      </c>
      <c r="B19262">
        <v>56</v>
      </c>
    </row>
    <row r="19263" spans="1:2" x14ac:dyDescent="0.25">
      <c r="A19263" t="s">
        <v>19261</v>
      </c>
      <c r="B19263">
        <v>56</v>
      </c>
    </row>
    <row r="19264" spans="1:2" x14ac:dyDescent="0.25">
      <c r="A19264" t="s">
        <v>19262</v>
      </c>
      <c r="B19264">
        <v>56</v>
      </c>
    </row>
    <row r="19265" spans="1:2" x14ac:dyDescent="0.25">
      <c r="A19265" t="s">
        <v>19263</v>
      </c>
      <c r="B19265">
        <v>56</v>
      </c>
    </row>
    <row r="19266" spans="1:2" x14ac:dyDescent="0.25">
      <c r="A19266" t="s">
        <v>19264</v>
      </c>
      <c r="B19266">
        <v>56</v>
      </c>
    </row>
    <row r="19267" spans="1:2" x14ac:dyDescent="0.25">
      <c r="A19267" t="s">
        <v>19265</v>
      </c>
      <c r="B19267">
        <v>56</v>
      </c>
    </row>
    <row r="19268" spans="1:2" x14ac:dyDescent="0.25">
      <c r="A19268" t="s">
        <v>19266</v>
      </c>
      <c r="B19268">
        <v>56</v>
      </c>
    </row>
    <row r="19269" spans="1:2" x14ac:dyDescent="0.25">
      <c r="A19269" t="s">
        <v>19267</v>
      </c>
      <c r="B19269">
        <v>56</v>
      </c>
    </row>
    <row r="19270" spans="1:2" x14ac:dyDescent="0.25">
      <c r="A19270" t="s">
        <v>19268</v>
      </c>
      <c r="B19270">
        <v>56</v>
      </c>
    </row>
    <row r="19271" spans="1:2" x14ac:dyDescent="0.25">
      <c r="A19271" t="s">
        <v>19269</v>
      </c>
      <c r="B19271">
        <v>56</v>
      </c>
    </row>
    <row r="19272" spans="1:2" x14ac:dyDescent="0.25">
      <c r="A19272" t="s">
        <v>19270</v>
      </c>
      <c r="B19272">
        <v>56</v>
      </c>
    </row>
    <row r="19273" spans="1:2" x14ac:dyDescent="0.25">
      <c r="A19273" t="s">
        <v>19271</v>
      </c>
      <c r="B19273">
        <v>56</v>
      </c>
    </row>
    <row r="19274" spans="1:2" x14ac:dyDescent="0.25">
      <c r="A19274" t="s">
        <v>19272</v>
      </c>
      <c r="B19274">
        <v>56</v>
      </c>
    </row>
    <row r="19275" spans="1:2" x14ac:dyDescent="0.25">
      <c r="A19275" t="s">
        <v>19273</v>
      </c>
      <c r="B19275">
        <v>56</v>
      </c>
    </row>
    <row r="19276" spans="1:2" x14ac:dyDescent="0.25">
      <c r="A19276" t="s">
        <v>19274</v>
      </c>
      <c r="B19276">
        <v>56</v>
      </c>
    </row>
    <row r="19277" spans="1:2" x14ac:dyDescent="0.25">
      <c r="A19277" t="s">
        <v>19275</v>
      </c>
      <c r="B19277">
        <v>56</v>
      </c>
    </row>
    <row r="19278" spans="1:2" x14ac:dyDescent="0.25">
      <c r="A19278" t="s">
        <v>19276</v>
      </c>
      <c r="B19278">
        <v>56</v>
      </c>
    </row>
    <row r="19279" spans="1:2" x14ac:dyDescent="0.25">
      <c r="A19279" t="s">
        <v>19277</v>
      </c>
      <c r="B19279">
        <v>56</v>
      </c>
    </row>
    <row r="19280" spans="1:2" x14ac:dyDescent="0.25">
      <c r="A19280" t="s">
        <v>19278</v>
      </c>
      <c r="B19280">
        <v>56</v>
      </c>
    </row>
    <row r="19281" spans="1:2" x14ac:dyDescent="0.25">
      <c r="A19281" t="s">
        <v>19279</v>
      </c>
      <c r="B19281">
        <v>56</v>
      </c>
    </row>
    <row r="19282" spans="1:2" x14ac:dyDescent="0.25">
      <c r="A19282" t="s">
        <v>19280</v>
      </c>
      <c r="B19282">
        <v>56</v>
      </c>
    </row>
    <row r="19283" spans="1:2" x14ac:dyDescent="0.25">
      <c r="A19283" t="s">
        <v>19281</v>
      </c>
      <c r="B19283">
        <v>56</v>
      </c>
    </row>
    <row r="19284" spans="1:2" x14ac:dyDescent="0.25">
      <c r="A19284" t="s">
        <v>19282</v>
      </c>
      <c r="B19284">
        <v>56</v>
      </c>
    </row>
    <row r="19285" spans="1:2" x14ac:dyDescent="0.25">
      <c r="A19285" t="s">
        <v>19283</v>
      </c>
      <c r="B19285">
        <v>56</v>
      </c>
    </row>
    <row r="19286" spans="1:2" x14ac:dyDescent="0.25">
      <c r="A19286" t="s">
        <v>19284</v>
      </c>
      <c r="B19286">
        <v>56</v>
      </c>
    </row>
    <row r="19287" spans="1:2" x14ac:dyDescent="0.25">
      <c r="A19287" t="s">
        <v>19285</v>
      </c>
      <c r="B19287">
        <v>56</v>
      </c>
    </row>
    <row r="19288" spans="1:2" x14ac:dyDescent="0.25">
      <c r="A19288" t="s">
        <v>19286</v>
      </c>
      <c r="B19288">
        <v>56</v>
      </c>
    </row>
    <row r="19289" spans="1:2" x14ac:dyDescent="0.25">
      <c r="A19289" t="s">
        <v>19287</v>
      </c>
      <c r="B19289">
        <v>56</v>
      </c>
    </row>
    <row r="19290" spans="1:2" x14ac:dyDescent="0.25">
      <c r="A19290" t="s">
        <v>19288</v>
      </c>
      <c r="B19290">
        <v>56</v>
      </c>
    </row>
    <row r="19291" spans="1:2" x14ac:dyDescent="0.25">
      <c r="A19291" t="s">
        <v>19289</v>
      </c>
      <c r="B19291">
        <v>56</v>
      </c>
    </row>
    <row r="19292" spans="1:2" x14ac:dyDescent="0.25">
      <c r="A19292" t="s">
        <v>19290</v>
      </c>
      <c r="B19292">
        <v>56</v>
      </c>
    </row>
    <row r="19293" spans="1:2" x14ac:dyDescent="0.25">
      <c r="A19293" t="s">
        <v>19291</v>
      </c>
      <c r="B19293">
        <v>56</v>
      </c>
    </row>
    <row r="19294" spans="1:2" x14ac:dyDescent="0.25">
      <c r="A19294" t="s">
        <v>19292</v>
      </c>
      <c r="B19294">
        <v>56</v>
      </c>
    </row>
    <row r="19295" spans="1:2" x14ac:dyDescent="0.25">
      <c r="A19295" t="s">
        <v>19293</v>
      </c>
      <c r="B19295">
        <v>56</v>
      </c>
    </row>
    <row r="19296" spans="1:2" x14ac:dyDescent="0.25">
      <c r="A19296" t="s">
        <v>19294</v>
      </c>
      <c r="B19296">
        <v>56</v>
      </c>
    </row>
    <row r="19297" spans="1:2" x14ac:dyDescent="0.25">
      <c r="A19297" t="s">
        <v>19295</v>
      </c>
      <c r="B19297">
        <v>56</v>
      </c>
    </row>
    <row r="19298" spans="1:2" x14ac:dyDescent="0.25">
      <c r="A19298" t="s">
        <v>19296</v>
      </c>
      <c r="B19298">
        <v>56</v>
      </c>
    </row>
    <row r="19299" spans="1:2" x14ac:dyDescent="0.25">
      <c r="A19299" t="s">
        <v>19297</v>
      </c>
      <c r="B19299">
        <v>56</v>
      </c>
    </row>
    <row r="19300" spans="1:2" x14ac:dyDescent="0.25">
      <c r="A19300" t="s">
        <v>19298</v>
      </c>
      <c r="B19300">
        <v>56</v>
      </c>
    </row>
    <row r="19301" spans="1:2" x14ac:dyDescent="0.25">
      <c r="A19301" t="s">
        <v>19299</v>
      </c>
      <c r="B19301">
        <v>56</v>
      </c>
    </row>
    <row r="19302" spans="1:2" x14ac:dyDescent="0.25">
      <c r="A19302" t="s">
        <v>19300</v>
      </c>
      <c r="B19302">
        <v>56</v>
      </c>
    </row>
    <row r="19303" spans="1:2" x14ac:dyDescent="0.25">
      <c r="A19303" t="s">
        <v>19301</v>
      </c>
      <c r="B19303">
        <v>56</v>
      </c>
    </row>
    <row r="19304" spans="1:2" x14ac:dyDescent="0.25">
      <c r="A19304" t="s">
        <v>19302</v>
      </c>
      <c r="B19304">
        <v>56</v>
      </c>
    </row>
    <row r="19305" spans="1:2" x14ac:dyDescent="0.25">
      <c r="A19305" t="s">
        <v>19303</v>
      </c>
      <c r="B19305">
        <v>56</v>
      </c>
    </row>
    <row r="19306" spans="1:2" x14ac:dyDescent="0.25">
      <c r="A19306" t="s">
        <v>19304</v>
      </c>
      <c r="B19306">
        <v>56</v>
      </c>
    </row>
    <row r="19307" spans="1:2" x14ac:dyDescent="0.25">
      <c r="A19307" t="s">
        <v>19305</v>
      </c>
      <c r="B19307">
        <v>56</v>
      </c>
    </row>
    <row r="19308" spans="1:2" x14ac:dyDescent="0.25">
      <c r="A19308" t="s">
        <v>19306</v>
      </c>
      <c r="B19308">
        <v>56</v>
      </c>
    </row>
    <row r="19309" spans="1:2" x14ac:dyDescent="0.25">
      <c r="A19309" t="s">
        <v>19307</v>
      </c>
      <c r="B19309">
        <v>56</v>
      </c>
    </row>
    <row r="19310" spans="1:2" x14ac:dyDescent="0.25">
      <c r="A19310" t="s">
        <v>19308</v>
      </c>
      <c r="B19310">
        <v>56</v>
      </c>
    </row>
    <row r="19311" spans="1:2" x14ac:dyDescent="0.25">
      <c r="A19311" t="s">
        <v>19309</v>
      </c>
      <c r="B19311">
        <v>56</v>
      </c>
    </row>
    <row r="19312" spans="1:2" x14ac:dyDescent="0.25">
      <c r="A19312" t="s">
        <v>19310</v>
      </c>
      <c r="B19312">
        <v>56</v>
      </c>
    </row>
    <row r="19313" spans="1:2" x14ac:dyDescent="0.25">
      <c r="A19313" t="s">
        <v>19311</v>
      </c>
      <c r="B19313">
        <v>56</v>
      </c>
    </row>
    <row r="19314" spans="1:2" x14ac:dyDescent="0.25">
      <c r="A19314" t="s">
        <v>19312</v>
      </c>
      <c r="B19314">
        <v>56</v>
      </c>
    </row>
    <row r="19315" spans="1:2" x14ac:dyDescent="0.25">
      <c r="A19315" t="s">
        <v>19313</v>
      </c>
      <c r="B19315">
        <v>56</v>
      </c>
    </row>
    <row r="19316" spans="1:2" x14ac:dyDescent="0.25">
      <c r="A19316" t="s">
        <v>19314</v>
      </c>
      <c r="B19316">
        <v>56</v>
      </c>
    </row>
    <row r="19317" spans="1:2" x14ac:dyDescent="0.25">
      <c r="A19317" t="s">
        <v>19315</v>
      </c>
      <c r="B19317">
        <v>56</v>
      </c>
    </row>
    <row r="19318" spans="1:2" x14ac:dyDescent="0.25">
      <c r="A19318" t="s">
        <v>19316</v>
      </c>
      <c r="B19318">
        <v>56</v>
      </c>
    </row>
    <row r="19319" spans="1:2" x14ac:dyDescent="0.25">
      <c r="A19319" t="s">
        <v>19317</v>
      </c>
      <c r="B19319">
        <v>56</v>
      </c>
    </row>
    <row r="19320" spans="1:2" x14ac:dyDescent="0.25">
      <c r="A19320" t="s">
        <v>19318</v>
      </c>
      <c r="B19320">
        <v>56</v>
      </c>
    </row>
    <row r="19321" spans="1:2" x14ac:dyDescent="0.25">
      <c r="A19321" t="s">
        <v>19319</v>
      </c>
      <c r="B19321">
        <v>56</v>
      </c>
    </row>
    <row r="19322" spans="1:2" x14ac:dyDescent="0.25">
      <c r="A19322" t="s">
        <v>19320</v>
      </c>
      <c r="B19322">
        <v>56</v>
      </c>
    </row>
    <row r="19323" spans="1:2" x14ac:dyDescent="0.25">
      <c r="A19323" t="s">
        <v>19321</v>
      </c>
      <c r="B19323">
        <v>56</v>
      </c>
    </row>
    <row r="19324" spans="1:2" x14ac:dyDescent="0.25">
      <c r="A19324" t="s">
        <v>19322</v>
      </c>
      <c r="B19324">
        <v>56</v>
      </c>
    </row>
    <row r="19325" spans="1:2" x14ac:dyDescent="0.25">
      <c r="A19325" t="s">
        <v>19323</v>
      </c>
      <c r="B19325">
        <v>56</v>
      </c>
    </row>
    <row r="19326" spans="1:2" x14ac:dyDescent="0.25">
      <c r="A19326" t="s">
        <v>19324</v>
      </c>
      <c r="B19326">
        <v>56</v>
      </c>
    </row>
    <row r="19327" spans="1:2" x14ac:dyDescent="0.25">
      <c r="A19327" t="s">
        <v>19325</v>
      </c>
      <c r="B19327">
        <v>56</v>
      </c>
    </row>
    <row r="19328" spans="1:2" x14ac:dyDescent="0.25">
      <c r="A19328" t="s">
        <v>19326</v>
      </c>
      <c r="B19328">
        <v>56</v>
      </c>
    </row>
    <row r="19329" spans="1:2" x14ac:dyDescent="0.25">
      <c r="A19329" t="s">
        <v>19327</v>
      </c>
      <c r="B19329">
        <v>56</v>
      </c>
    </row>
    <row r="19330" spans="1:2" x14ac:dyDescent="0.25">
      <c r="A19330" t="s">
        <v>19328</v>
      </c>
      <c r="B19330">
        <v>56</v>
      </c>
    </row>
    <row r="19331" spans="1:2" x14ac:dyDescent="0.25">
      <c r="A19331" t="s">
        <v>19329</v>
      </c>
      <c r="B19331">
        <v>56</v>
      </c>
    </row>
    <row r="19332" spans="1:2" x14ac:dyDescent="0.25">
      <c r="A19332" t="s">
        <v>19330</v>
      </c>
      <c r="B19332">
        <v>56</v>
      </c>
    </row>
    <row r="19333" spans="1:2" x14ac:dyDescent="0.25">
      <c r="A19333" t="s">
        <v>19331</v>
      </c>
      <c r="B19333">
        <v>56</v>
      </c>
    </row>
    <row r="19334" spans="1:2" x14ac:dyDescent="0.25">
      <c r="A19334" t="s">
        <v>19332</v>
      </c>
      <c r="B19334">
        <v>56</v>
      </c>
    </row>
    <row r="19335" spans="1:2" x14ac:dyDescent="0.25">
      <c r="A19335" t="s">
        <v>19333</v>
      </c>
      <c r="B19335">
        <v>56</v>
      </c>
    </row>
    <row r="19336" spans="1:2" x14ac:dyDescent="0.25">
      <c r="A19336" t="s">
        <v>19334</v>
      </c>
      <c r="B19336">
        <v>56</v>
      </c>
    </row>
    <row r="19337" spans="1:2" x14ac:dyDescent="0.25">
      <c r="A19337" t="s">
        <v>19335</v>
      </c>
      <c r="B19337">
        <v>56</v>
      </c>
    </row>
    <row r="19338" spans="1:2" x14ac:dyDescent="0.25">
      <c r="A19338" t="s">
        <v>19336</v>
      </c>
      <c r="B19338">
        <v>56</v>
      </c>
    </row>
    <row r="19339" spans="1:2" x14ac:dyDescent="0.25">
      <c r="A19339" t="s">
        <v>19337</v>
      </c>
      <c r="B19339">
        <v>56</v>
      </c>
    </row>
    <row r="19340" spans="1:2" x14ac:dyDescent="0.25">
      <c r="A19340" t="s">
        <v>19338</v>
      </c>
      <c r="B19340">
        <v>56</v>
      </c>
    </row>
    <row r="19341" spans="1:2" x14ac:dyDescent="0.25">
      <c r="A19341" t="s">
        <v>19339</v>
      </c>
      <c r="B19341">
        <v>56</v>
      </c>
    </row>
    <row r="19342" spans="1:2" x14ac:dyDescent="0.25">
      <c r="A19342" t="s">
        <v>19340</v>
      </c>
      <c r="B19342">
        <v>56</v>
      </c>
    </row>
    <row r="19343" spans="1:2" x14ac:dyDescent="0.25">
      <c r="A19343" t="s">
        <v>19341</v>
      </c>
      <c r="B19343">
        <v>56</v>
      </c>
    </row>
    <row r="19344" spans="1:2" x14ac:dyDescent="0.25">
      <c r="A19344" t="s">
        <v>19342</v>
      </c>
      <c r="B19344">
        <v>56</v>
      </c>
    </row>
    <row r="19345" spans="1:2" x14ac:dyDescent="0.25">
      <c r="A19345" t="s">
        <v>19343</v>
      </c>
      <c r="B19345">
        <v>56</v>
      </c>
    </row>
    <row r="19346" spans="1:2" x14ac:dyDescent="0.25">
      <c r="A19346" t="s">
        <v>19344</v>
      </c>
      <c r="B19346">
        <v>56</v>
      </c>
    </row>
    <row r="19347" spans="1:2" x14ac:dyDescent="0.25">
      <c r="A19347" t="s">
        <v>19345</v>
      </c>
      <c r="B19347">
        <v>56</v>
      </c>
    </row>
    <row r="19348" spans="1:2" x14ac:dyDescent="0.25">
      <c r="A19348" t="s">
        <v>19346</v>
      </c>
      <c r="B19348">
        <v>56</v>
      </c>
    </row>
    <row r="19349" spans="1:2" x14ac:dyDescent="0.25">
      <c r="A19349" t="s">
        <v>19347</v>
      </c>
      <c r="B19349">
        <v>56</v>
      </c>
    </row>
    <row r="19350" spans="1:2" x14ac:dyDescent="0.25">
      <c r="A19350" t="s">
        <v>19348</v>
      </c>
      <c r="B19350">
        <v>56</v>
      </c>
    </row>
    <row r="19351" spans="1:2" x14ac:dyDescent="0.25">
      <c r="A19351" t="s">
        <v>19349</v>
      </c>
      <c r="B19351">
        <v>56</v>
      </c>
    </row>
    <row r="19352" spans="1:2" x14ac:dyDescent="0.25">
      <c r="A19352" t="s">
        <v>19350</v>
      </c>
      <c r="B19352">
        <v>56</v>
      </c>
    </row>
    <row r="19353" spans="1:2" x14ac:dyDescent="0.25">
      <c r="A19353" t="s">
        <v>19351</v>
      </c>
      <c r="B19353">
        <v>56</v>
      </c>
    </row>
    <row r="19354" spans="1:2" x14ac:dyDescent="0.25">
      <c r="A19354" t="s">
        <v>19352</v>
      </c>
      <c r="B19354">
        <v>56</v>
      </c>
    </row>
    <row r="19355" spans="1:2" x14ac:dyDescent="0.25">
      <c r="A19355" t="s">
        <v>19353</v>
      </c>
      <c r="B19355">
        <v>56</v>
      </c>
    </row>
    <row r="19356" spans="1:2" x14ac:dyDescent="0.25">
      <c r="A19356" t="s">
        <v>19354</v>
      </c>
      <c r="B19356">
        <v>56</v>
      </c>
    </row>
    <row r="19357" spans="1:2" x14ac:dyDescent="0.25">
      <c r="A19357" t="s">
        <v>19355</v>
      </c>
      <c r="B19357">
        <v>56</v>
      </c>
    </row>
    <row r="19358" spans="1:2" x14ac:dyDescent="0.25">
      <c r="A19358" t="s">
        <v>19356</v>
      </c>
      <c r="B19358">
        <v>56</v>
      </c>
    </row>
    <row r="19359" spans="1:2" x14ac:dyDescent="0.25">
      <c r="A19359" t="s">
        <v>19357</v>
      </c>
      <c r="B19359">
        <v>56</v>
      </c>
    </row>
    <row r="19360" spans="1:2" x14ac:dyDescent="0.25">
      <c r="A19360" t="s">
        <v>19358</v>
      </c>
      <c r="B19360">
        <v>56</v>
      </c>
    </row>
    <row r="19361" spans="1:2" x14ac:dyDescent="0.25">
      <c r="A19361" t="s">
        <v>19359</v>
      </c>
      <c r="B19361">
        <v>56</v>
      </c>
    </row>
    <row r="19362" spans="1:2" x14ac:dyDescent="0.25">
      <c r="A19362" t="s">
        <v>19360</v>
      </c>
      <c r="B19362">
        <v>56</v>
      </c>
    </row>
    <row r="19363" spans="1:2" x14ac:dyDescent="0.25">
      <c r="A19363" t="s">
        <v>19361</v>
      </c>
      <c r="B19363">
        <v>56</v>
      </c>
    </row>
    <row r="19364" spans="1:2" x14ac:dyDescent="0.25">
      <c r="A19364" t="s">
        <v>19362</v>
      </c>
      <c r="B19364">
        <v>56</v>
      </c>
    </row>
    <row r="19365" spans="1:2" x14ac:dyDescent="0.25">
      <c r="A19365" t="s">
        <v>19363</v>
      </c>
      <c r="B19365">
        <v>56</v>
      </c>
    </row>
    <row r="19366" spans="1:2" x14ac:dyDescent="0.25">
      <c r="A19366" t="s">
        <v>19364</v>
      </c>
      <c r="B19366">
        <v>56</v>
      </c>
    </row>
    <row r="19367" spans="1:2" x14ac:dyDescent="0.25">
      <c r="A19367" t="s">
        <v>19365</v>
      </c>
      <c r="B19367">
        <v>56</v>
      </c>
    </row>
    <row r="19368" spans="1:2" x14ac:dyDescent="0.25">
      <c r="A19368" t="s">
        <v>19366</v>
      </c>
      <c r="B19368">
        <v>56</v>
      </c>
    </row>
    <row r="19369" spans="1:2" x14ac:dyDescent="0.25">
      <c r="A19369" t="s">
        <v>19367</v>
      </c>
      <c r="B19369">
        <v>56</v>
      </c>
    </row>
    <row r="19370" spans="1:2" x14ac:dyDescent="0.25">
      <c r="A19370" t="s">
        <v>19368</v>
      </c>
      <c r="B19370">
        <v>56</v>
      </c>
    </row>
    <row r="19371" spans="1:2" x14ac:dyDescent="0.25">
      <c r="A19371" t="s">
        <v>19369</v>
      </c>
      <c r="B19371">
        <v>56</v>
      </c>
    </row>
    <row r="19372" spans="1:2" x14ac:dyDescent="0.25">
      <c r="A19372" t="s">
        <v>19370</v>
      </c>
      <c r="B19372">
        <v>56</v>
      </c>
    </row>
    <row r="19373" spans="1:2" x14ac:dyDescent="0.25">
      <c r="A19373" t="s">
        <v>19371</v>
      </c>
      <c r="B19373">
        <v>56</v>
      </c>
    </row>
    <row r="19374" spans="1:2" x14ac:dyDescent="0.25">
      <c r="A19374" t="s">
        <v>19372</v>
      </c>
      <c r="B19374">
        <v>56</v>
      </c>
    </row>
    <row r="19375" spans="1:2" x14ac:dyDescent="0.25">
      <c r="A19375" t="s">
        <v>19373</v>
      </c>
      <c r="B19375">
        <v>56</v>
      </c>
    </row>
    <row r="19376" spans="1:2" x14ac:dyDescent="0.25">
      <c r="A19376" t="s">
        <v>19374</v>
      </c>
      <c r="B19376">
        <v>56</v>
      </c>
    </row>
    <row r="19377" spans="1:2" x14ac:dyDescent="0.25">
      <c r="A19377" t="s">
        <v>19375</v>
      </c>
      <c r="B19377">
        <v>56</v>
      </c>
    </row>
    <row r="19378" spans="1:2" x14ac:dyDescent="0.25">
      <c r="A19378" t="s">
        <v>19376</v>
      </c>
      <c r="B19378">
        <v>56</v>
      </c>
    </row>
    <row r="19379" spans="1:2" x14ac:dyDescent="0.25">
      <c r="A19379" t="s">
        <v>19377</v>
      </c>
      <c r="B19379">
        <v>56</v>
      </c>
    </row>
    <row r="19380" spans="1:2" x14ac:dyDescent="0.25">
      <c r="A19380" t="s">
        <v>19378</v>
      </c>
      <c r="B19380">
        <v>56</v>
      </c>
    </row>
    <row r="19381" spans="1:2" x14ac:dyDescent="0.25">
      <c r="A19381" t="s">
        <v>19379</v>
      </c>
      <c r="B19381">
        <v>56</v>
      </c>
    </row>
    <row r="19382" spans="1:2" x14ac:dyDescent="0.25">
      <c r="A19382" t="s">
        <v>19380</v>
      </c>
      <c r="B19382">
        <v>56</v>
      </c>
    </row>
    <row r="19383" spans="1:2" x14ac:dyDescent="0.25">
      <c r="A19383" t="s">
        <v>19381</v>
      </c>
      <c r="B19383">
        <v>56</v>
      </c>
    </row>
    <row r="19384" spans="1:2" x14ac:dyDescent="0.25">
      <c r="A19384" t="s">
        <v>19382</v>
      </c>
      <c r="B19384">
        <v>56</v>
      </c>
    </row>
    <row r="19385" spans="1:2" x14ac:dyDescent="0.25">
      <c r="A19385" t="s">
        <v>19383</v>
      </c>
      <c r="B19385">
        <v>56</v>
      </c>
    </row>
    <row r="19386" spans="1:2" x14ac:dyDescent="0.25">
      <c r="A19386" t="s">
        <v>19384</v>
      </c>
      <c r="B19386">
        <v>56</v>
      </c>
    </row>
    <row r="19387" spans="1:2" x14ac:dyDescent="0.25">
      <c r="A19387" t="s">
        <v>19385</v>
      </c>
      <c r="B19387">
        <v>56</v>
      </c>
    </row>
    <row r="19388" spans="1:2" x14ac:dyDescent="0.25">
      <c r="A19388" t="s">
        <v>19386</v>
      </c>
      <c r="B19388">
        <v>56</v>
      </c>
    </row>
    <row r="19389" spans="1:2" x14ac:dyDescent="0.25">
      <c r="A19389" t="s">
        <v>19387</v>
      </c>
      <c r="B19389">
        <v>56</v>
      </c>
    </row>
    <row r="19390" spans="1:2" x14ac:dyDescent="0.25">
      <c r="A19390" t="s">
        <v>19388</v>
      </c>
      <c r="B19390">
        <v>56</v>
      </c>
    </row>
    <row r="19391" spans="1:2" x14ac:dyDescent="0.25">
      <c r="A19391" t="s">
        <v>19389</v>
      </c>
      <c r="B19391">
        <v>56</v>
      </c>
    </row>
    <row r="19392" spans="1:2" x14ac:dyDescent="0.25">
      <c r="A19392" t="s">
        <v>19390</v>
      </c>
      <c r="B19392">
        <v>56</v>
      </c>
    </row>
    <row r="19393" spans="1:2" x14ac:dyDescent="0.25">
      <c r="A19393" t="s">
        <v>19391</v>
      </c>
      <c r="B19393">
        <v>56</v>
      </c>
    </row>
    <row r="19394" spans="1:2" x14ac:dyDescent="0.25">
      <c r="A19394" t="s">
        <v>19392</v>
      </c>
      <c r="B19394">
        <v>56</v>
      </c>
    </row>
    <row r="19395" spans="1:2" x14ac:dyDescent="0.25">
      <c r="A19395" t="s">
        <v>19393</v>
      </c>
      <c r="B19395">
        <v>56</v>
      </c>
    </row>
    <row r="19396" spans="1:2" x14ac:dyDescent="0.25">
      <c r="A19396" t="s">
        <v>19394</v>
      </c>
      <c r="B19396">
        <v>56</v>
      </c>
    </row>
    <row r="19397" spans="1:2" x14ac:dyDescent="0.25">
      <c r="A19397" t="s">
        <v>19395</v>
      </c>
      <c r="B19397">
        <v>56</v>
      </c>
    </row>
    <row r="19398" spans="1:2" x14ac:dyDescent="0.25">
      <c r="A19398" t="s">
        <v>19396</v>
      </c>
      <c r="B19398">
        <v>56</v>
      </c>
    </row>
    <row r="19399" spans="1:2" x14ac:dyDescent="0.25">
      <c r="A19399" t="s">
        <v>19397</v>
      </c>
      <c r="B19399">
        <v>56</v>
      </c>
    </row>
    <row r="19400" spans="1:2" x14ac:dyDescent="0.25">
      <c r="A19400" t="s">
        <v>19398</v>
      </c>
      <c r="B19400">
        <v>56</v>
      </c>
    </row>
    <row r="19401" spans="1:2" x14ac:dyDescent="0.25">
      <c r="A19401" t="s">
        <v>19399</v>
      </c>
      <c r="B19401">
        <v>56</v>
      </c>
    </row>
    <row r="19402" spans="1:2" x14ac:dyDescent="0.25">
      <c r="A19402" t="s">
        <v>19400</v>
      </c>
      <c r="B19402">
        <v>56</v>
      </c>
    </row>
    <row r="19403" spans="1:2" x14ac:dyDescent="0.25">
      <c r="A19403" t="s">
        <v>19401</v>
      </c>
      <c r="B19403">
        <v>56</v>
      </c>
    </row>
    <row r="19404" spans="1:2" x14ac:dyDescent="0.25">
      <c r="A19404" t="s">
        <v>19402</v>
      </c>
      <c r="B19404">
        <v>56</v>
      </c>
    </row>
    <row r="19405" spans="1:2" x14ac:dyDescent="0.25">
      <c r="A19405" t="s">
        <v>19403</v>
      </c>
      <c r="B19405">
        <v>56</v>
      </c>
    </row>
    <row r="19406" spans="1:2" x14ac:dyDescent="0.25">
      <c r="A19406" t="s">
        <v>19404</v>
      </c>
      <c r="B19406">
        <v>56</v>
      </c>
    </row>
    <row r="19407" spans="1:2" x14ac:dyDescent="0.25">
      <c r="A19407" t="s">
        <v>19405</v>
      </c>
      <c r="B19407">
        <v>56</v>
      </c>
    </row>
    <row r="19408" spans="1:2" x14ac:dyDescent="0.25">
      <c r="A19408" t="s">
        <v>19406</v>
      </c>
      <c r="B19408">
        <v>56</v>
      </c>
    </row>
    <row r="19409" spans="1:2" x14ac:dyDescent="0.25">
      <c r="A19409" t="s">
        <v>19407</v>
      </c>
      <c r="B19409">
        <v>56</v>
      </c>
    </row>
    <row r="19410" spans="1:2" x14ac:dyDescent="0.25">
      <c r="A19410" t="s">
        <v>19408</v>
      </c>
      <c r="B19410">
        <v>56</v>
      </c>
    </row>
    <row r="19411" spans="1:2" x14ac:dyDescent="0.25">
      <c r="A19411" t="s">
        <v>19409</v>
      </c>
      <c r="B19411">
        <v>56</v>
      </c>
    </row>
    <row r="19412" spans="1:2" x14ac:dyDescent="0.25">
      <c r="A19412" t="s">
        <v>19410</v>
      </c>
      <c r="B19412">
        <v>56</v>
      </c>
    </row>
    <row r="19413" spans="1:2" x14ac:dyDescent="0.25">
      <c r="A19413" t="s">
        <v>19411</v>
      </c>
      <c r="B19413">
        <v>56</v>
      </c>
    </row>
    <row r="19414" spans="1:2" x14ac:dyDescent="0.25">
      <c r="A19414" t="s">
        <v>19412</v>
      </c>
      <c r="B19414">
        <v>56</v>
      </c>
    </row>
    <row r="19415" spans="1:2" x14ac:dyDescent="0.25">
      <c r="A19415" t="s">
        <v>19413</v>
      </c>
      <c r="B19415">
        <v>56</v>
      </c>
    </row>
    <row r="19416" spans="1:2" x14ac:dyDescent="0.25">
      <c r="A19416" t="s">
        <v>19414</v>
      </c>
      <c r="B19416">
        <v>56</v>
      </c>
    </row>
    <row r="19417" spans="1:2" x14ac:dyDescent="0.25">
      <c r="A19417" t="s">
        <v>19415</v>
      </c>
      <c r="B19417">
        <v>56</v>
      </c>
    </row>
    <row r="19418" spans="1:2" x14ac:dyDescent="0.25">
      <c r="A19418" t="s">
        <v>19416</v>
      </c>
      <c r="B19418">
        <v>56</v>
      </c>
    </row>
    <row r="19419" spans="1:2" x14ac:dyDescent="0.25">
      <c r="A19419" t="s">
        <v>19417</v>
      </c>
      <c r="B19419">
        <v>56</v>
      </c>
    </row>
    <row r="19420" spans="1:2" x14ac:dyDescent="0.25">
      <c r="A19420" t="s">
        <v>19418</v>
      </c>
      <c r="B19420">
        <v>56</v>
      </c>
    </row>
    <row r="19421" spans="1:2" x14ac:dyDescent="0.25">
      <c r="A19421" t="s">
        <v>19419</v>
      </c>
      <c r="B19421">
        <v>56</v>
      </c>
    </row>
    <row r="19422" spans="1:2" x14ac:dyDescent="0.25">
      <c r="A19422" t="s">
        <v>19420</v>
      </c>
      <c r="B19422">
        <v>56</v>
      </c>
    </row>
    <row r="19423" spans="1:2" x14ac:dyDescent="0.25">
      <c r="A19423" t="s">
        <v>19421</v>
      </c>
      <c r="B19423">
        <v>56</v>
      </c>
    </row>
    <row r="19424" spans="1:2" x14ac:dyDescent="0.25">
      <c r="A19424" t="s">
        <v>19422</v>
      </c>
      <c r="B19424">
        <v>56</v>
      </c>
    </row>
    <row r="19425" spans="1:2" x14ac:dyDescent="0.25">
      <c r="A19425" t="s">
        <v>19423</v>
      </c>
      <c r="B19425">
        <v>56</v>
      </c>
    </row>
    <row r="19426" spans="1:2" x14ac:dyDescent="0.25">
      <c r="A19426" t="s">
        <v>19424</v>
      </c>
      <c r="B19426">
        <v>56</v>
      </c>
    </row>
    <row r="19427" spans="1:2" x14ac:dyDescent="0.25">
      <c r="A19427" t="s">
        <v>19425</v>
      </c>
      <c r="B19427">
        <v>56</v>
      </c>
    </row>
    <row r="19428" spans="1:2" x14ac:dyDescent="0.25">
      <c r="A19428" t="s">
        <v>19426</v>
      </c>
      <c r="B19428">
        <v>56</v>
      </c>
    </row>
    <row r="19429" spans="1:2" x14ac:dyDescent="0.25">
      <c r="A19429" t="s">
        <v>19427</v>
      </c>
      <c r="B19429">
        <v>56</v>
      </c>
    </row>
    <row r="19430" spans="1:2" x14ac:dyDescent="0.25">
      <c r="A19430" t="s">
        <v>19428</v>
      </c>
      <c r="B19430">
        <v>56</v>
      </c>
    </row>
    <row r="19431" spans="1:2" x14ac:dyDescent="0.25">
      <c r="A19431" t="s">
        <v>19429</v>
      </c>
      <c r="B19431">
        <v>56</v>
      </c>
    </row>
    <row r="19432" spans="1:2" x14ac:dyDescent="0.25">
      <c r="A19432" t="s">
        <v>19430</v>
      </c>
      <c r="B19432">
        <v>56</v>
      </c>
    </row>
    <row r="19433" spans="1:2" x14ac:dyDescent="0.25">
      <c r="A19433" t="s">
        <v>19431</v>
      </c>
      <c r="B19433">
        <v>56</v>
      </c>
    </row>
    <row r="19434" spans="1:2" x14ac:dyDescent="0.25">
      <c r="A19434" t="s">
        <v>19432</v>
      </c>
      <c r="B19434">
        <v>56</v>
      </c>
    </row>
    <row r="19435" spans="1:2" x14ac:dyDescent="0.25">
      <c r="A19435" t="s">
        <v>19433</v>
      </c>
      <c r="B19435">
        <v>56</v>
      </c>
    </row>
    <row r="19436" spans="1:2" x14ac:dyDescent="0.25">
      <c r="A19436" t="s">
        <v>19434</v>
      </c>
      <c r="B19436">
        <v>56</v>
      </c>
    </row>
    <row r="19437" spans="1:2" x14ac:dyDescent="0.25">
      <c r="A19437" t="s">
        <v>19435</v>
      </c>
      <c r="B19437">
        <v>56</v>
      </c>
    </row>
    <row r="19438" spans="1:2" x14ac:dyDescent="0.25">
      <c r="A19438" t="s">
        <v>19436</v>
      </c>
      <c r="B19438">
        <v>56</v>
      </c>
    </row>
    <row r="19439" spans="1:2" x14ac:dyDescent="0.25">
      <c r="A19439" t="s">
        <v>19437</v>
      </c>
      <c r="B19439">
        <v>56</v>
      </c>
    </row>
    <row r="19440" spans="1:2" x14ac:dyDescent="0.25">
      <c r="A19440" t="s">
        <v>19438</v>
      </c>
      <c r="B19440">
        <v>56</v>
      </c>
    </row>
    <row r="19441" spans="1:2" x14ac:dyDescent="0.25">
      <c r="A19441" t="s">
        <v>19439</v>
      </c>
      <c r="B19441">
        <v>56</v>
      </c>
    </row>
    <row r="19442" spans="1:2" x14ac:dyDescent="0.25">
      <c r="A19442" t="s">
        <v>19440</v>
      </c>
      <c r="B19442">
        <v>56</v>
      </c>
    </row>
    <row r="19443" spans="1:2" x14ac:dyDescent="0.25">
      <c r="A19443" t="s">
        <v>19441</v>
      </c>
      <c r="B19443">
        <v>56</v>
      </c>
    </row>
    <row r="19444" spans="1:2" x14ac:dyDescent="0.25">
      <c r="A19444" t="s">
        <v>19442</v>
      </c>
      <c r="B19444">
        <v>56</v>
      </c>
    </row>
    <row r="19445" spans="1:2" x14ac:dyDescent="0.25">
      <c r="A19445" t="s">
        <v>19443</v>
      </c>
      <c r="B19445">
        <v>56</v>
      </c>
    </row>
    <row r="19446" spans="1:2" x14ac:dyDescent="0.25">
      <c r="A19446" t="s">
        <v>19444</v>
      </c>
      <c r="B19446">
        <v>56</v>
      </c>
    </row>
    <row r="19447" spans="1:2" x14ac:dyDescent="0.25">
      <c r="A19447" t="s">
        <v>19445</v>
      </c>
      <c r="B19447">
        <v>56</v>
      </c>
    </row>
    <row r="19448" spans="1:2" x14ac:dyDescent="0.25">
      <c r="A19448" t="s">
        <v>19446</v>
      </c>
      <c r="B19448">
        <v>56</v>
      </c>
    </row>
    <row r="19449" spans="1:2" x14ac:dyDescent="0.25">
      <c r="A19449" t="s">
        <v>19447</v>
      </c>
      <c r="B19449">
        <v>56</v>
      </c>
    </row>
    <row r="19450" spans="1:2" x14ac:dyDescent="0.25">
      <c r="A19450" t="s">
        <v>19448</v>
      </c>
      <c r="B19450">
        <v>56</v>
      </c>
    </row>
    <row r="19451" spans="1:2" x14ac:dyDescent="0.25">
      <c r="A19451" t="s">
        <v>19449</v>
      </c>
      <c r="B19451">
        <v>56</v>
      </c>
    </row>
    <row r="19452" spans="1:2" x14ac:dyDescent="0.25">
      <c r="A19452" t="s">
        <v>19450</v>
      </c>
      <c r="B19452">
        <v>56</v>
      </c>
    </row>
    <row r="19453" spans="1:2" x14ac:dyDescent="0.25">
      <c r="A19453" t="s">
        <v>19451</v>
      </c>
      <c r="B19453">
        <v>56</v>
      </c>
    </row>
    <row r="19454" spans="1:2" x14ac:dyDescent="0.25">
      <c r="A19454" t="s">
        <v>19452</v>
      </c>
      <c r="B19454">
        <v>56</v>
      </c>
    </row>
    <row r="19455" spans="1:2" x14ac:dyDescent="0.25">
      <c r="A19455" t="s">
        <v>19453</v>
      </c>
      <c r="B19455">
        <v>56</v>
      </c>
    </row>
    <row r="19456" spans="1:2" x14ac:dyDescent="0.25">
      <c r="A19456" t="s">
        <v>19454</v>
      </c>
      <c r="B19456">
        <v>56</v>
      </c>
    </row>
    <row r="19457" spans="1:2" x14ac:dyDescent="0.25">
      <c r="A19457" t="s">
        <v>19455</v>
      </c>
      <c r="B19457">
        <v>56</v>
      </c>
    </row>
    <row r="19458" spans="1:2" x14ac:dyDescent="0.25">
      <c r="A19458" t="s">
        <v>19456</v>
      </c>
      <c r="B19458">
        <v>56</v>
      </c>
    </row>
    <row r="19459" spans="1:2" x14ac:dyDescent="0.25">
      <c r="A19459" t="s">
        <v>19457</v>
      </c>
      <c r="B19459">
        <v>56</v>
      </c>
    </row>
    <row r="19460" spans="1:2" x14ac:dyDescent="0.25">
      <c r="A19460" t="s">
        <v>19458</v>
      </c>
      <c r="B19460">
        <v>56</v>
      </c>
    </row>
    <row r="19461" spans="1:2" x14ac:dyDescent="0.25">
      <c r="A19461" t="s">
        <v>19459</v>
      </c>
      <c r="B19461">
        <v>56</v>
      </c>
    </row>
    <row r="19462" spans="1:2" x14ac:dyDescent="0.25">
      <c r="A19462" t="s">
        <v>19460</v>
      </c>
      <c r="B19462">
        <v>56</v>
      </c>
    </row>
    <row r="19463" spans="1:2" x14ac:dyDescent="0.25">
      <c r="A19463" t="s">
        <v>19461</v>
      </c>
      <c r="B19463">
        <v>56</v>
      </c>
    </row>
    <row r="19464" spans="1:2" x14ac:dyDescent="0.25">
      <c r="A19464" t="s">
        <v>19462</v>
      </c>
      <c r="B19464">
        <v>56</v>
      </c>
    </row>
    <row r="19465" spans="1:2" x14ac:dyDescent="0.25">
      <c r="A19465" t="s">
        <v>19463</v>
      </c>
      <c r="B19465">
        <v>56</v>
      </c>
    </row>
    <row r="19466" spans="1:2" x14ac:dyDescent="0.25">
      <c r="A19466" t="s">
        <v>19464</v>
      </c>
      <c r="B19466">
        <v>56</v>
      </c>
    </row>
    <row r="19467" spans="1:2" x14ac:dyDescent="0.25">
      <c r="A19467" t="s">
        <v>19465</v>
      </c>
      <c r="B19467">
        <v>56</v>
      </c>
    </row>
    <row r="19468" spans="1:2" x14ac:dyDescent="0.25">
      <c r="A19468" t="s">
        <v>19466</v>
      </c>
      <c r="B19468">
        <v>56</v>
      </c>
    </row>
    <row r="19469" spans="1:2" x14ac:dyDescent="0.25">
      <c r="A19469" t="s">
        <v>19467</v>
      </c>
      <c r="B19469">
        <v>56</v>
      </c>
    </row>
    <row r="19470" spans="1:2" x14ac:dyDescent="0.25">
      <c r="A19470" t="s">
        <v>19468</v>
      </c>
      <c r="B19470">
        <v>56</v>
      </c>
    </row>
    <row r="19471" spans="1:2" x14ac:dyDescent="0.25">
      <c r="A19471" t="s">
        <v>19469</v>
      </c>
      <c r="B19471">
        <v>56</v>
      </c>
    </row>
    <row r="19472" spans="1:2" x14ac:dyDescent="0.25">
      <c r="A19472" t="s">
        <v>19470</v>
      </c>
      <c r="B19472">
        <v>56</v>
      </c>
    </row>
    <row r="19473" spans="1:2" x14ac:dyDescent="0.25">
      <c r="A19473" t="s">
        <v>19471</v>
      </c>
      <c r="B19473">
        <v>56</v>
      </c>
    </row>
    <row r="19474" spans="1:2" x14ac:dyDescent="0.25">
      <c r="A19474" t="s">
        <v>19472</v>
      </c>
      <c r="B19474">
        <v>56</v>
      </c>
    </row>
    <row r="19475" spans="1:2" x14ac:dyDescent="0.25">
      <c r="A19475" t="s">
        <v>19473</v>
      </c>
      <c r="B19475">
        <v>56</v>
      </c>
    </row>
    <row r="19476" spans="1:2" x14ac:dyDescent="0.25">
      <c r="A19476" t="s">
        <v>19474</v>
      </c>
      <c r="B19476">
        <v>56</v>
      </c>
    </row>
    <row r="19477" spans="1:2" x14ac:dyDescent="0.25">
      <c r="A19477" t="s">
        <v>19475</v>
      </c>
      <c r="B19477">
        <v>56</v>
      </c>
    </row>
    <row r="19478" spans="1:2" x14ac:dyDescent="0.25">
      <c r="A19478" t="s">
        <v>19476</v>
      </c>
      <c r="B19478">
        <v>56</v>
      </c>
    </row>
    <row r="19479" spans="1:2" x14ac:dyDescent="0.25">
      <c r="A19479" t="s">
        <v>19477</v>
      </c>
      <c r="B19479">
        <v>56</v>
      </c>
    </row>
    <row r="19480" spans="1:2" x14ac:dyDescent="0.25">
      <c r="A19480" t="s">
        <v>19478</v>
      </c>
      <c r="B19480">
        <v>56</v>
      </c>
    </row>
    <row r="19481" spans="1:2" x14ac:dyDescent="0.25">
      <c r="A19481" t="s">
        <v>19479</v>
      </c>
      <c r="B19481">
        <v>56</v>
      </c>
    </row>
    <row r="19482" spans="1:2" x14ac:dyDescent="0.25">
      <c r="A19482" t="s">
        <v>19480</v>
      </c>
      <c r="B19482">
        <v>56</v>
      </c>
    </row>
    <row r="19483" spans="1:2" x14ac:dyDescent="0.25">
      <c r="A19483" t="s">
        <v>19481</v>
      </c>
      <c r="B19483">
        <v>56</v>
      </c>
    </row>
    <row r="19484" spans="1:2" x14ac:dyDescent="0.25">
      <c r="A19484" t="s">
        <v>19482</v>
      </c>
      <c r="B19484">
        <v>56</v>
      </c>
    </row>
    <row r="19485" spans="1:2" x14ac:dyDescent="0.25">
      <c r="A19485" t="s">
        <v>19483</v>
      </c>
      <c r="B19485">
        <v>56</v>
      </c>
    </row>
    <row r="19486" spans="1:2" x14ac:dyDescent="0.25">
      <c r="A19486" t="s">
        <v>19484</v>
      </c>
      <c r="B19486">
        <v>56</v>
      </c>
    </row>
    <row r="19487" spans="1:2" x14ac:dyDescent="0.25">
      <c r="A19487" t="s">
        <v>19485</v>
      </c>
      <c r="B19487">
        <v>56</v>
      </c>
    </row>
    <row r="19488" spans="1:2" x14ac:dyDescent="0.25">
      <c r="A19488" t="s">
        <v>19486</v>
      </c>
      <c r="B19488">
        <v>56</v>
      </c>
    </row>
    <row r="19489" spans="1:2" x14ac:dyDescent="0.25">
      <c r="A19489" t="s">
        <v>19487</v>
      </c>
      <c r="B19489">
        <v>56</v>
      </c>
    </row>
    <row r="19490" spans="1:2" x14ac:dyDescent="0.25">
      <c r="A19490" t="s">
        <v>19488</v>
      </c>
      <c r="B19490">
        <v>56</v>
      </c>
    </row>
    <row r="19491" spans="1:2" x14ac:dyDescent="0.25">
      <c r="A19491" t="s">
        <v>19489</v>
      </c>
      <c r="B19491">
        <v>56</v>
      </c>
    </row>
    <row r="19492" spans="1:2" x14ac:dyDescent="0.25">
      <c r="A19492" t="s">
        <v>19490</v>
      </c>
      <c r="B19492">
        <v>56</v>
      </c>
    </row>
    <row r="19493" spans="1:2" x14ac:dyDescent="0.25">
      <c r="A19493" t="s">
        <v>19491</v>
      </c>
      <c r="B19493">
        <v>56</v>
      </c>
    </row>
    <row r="19494" spans="1:2" x14ac:dyDescent="0.25">
      <c r="A19494" t="s">
        <v>19492</v>
      </c>
      <c r="B19494">
        <v>56</v>
      </c>
    </row>
    <row r="19495" spans="1:2" x14ac:dyDescent="0.25">
      <c r="A19495" t="s">
        <v>19493</v>
      </c>
      <c r="B19495">
        <v>56</v>
      </c>
    </row>
    <row r="19496" spans="1:2" x14ac:dyDescent="0.25">
      <c r="A19496" t="s">
        <v>19494</v>
      </c>
      <c r="B19496">
        <v>56</v>
      </c>
    </row>
    <row r="19497" spans="1:2" x14ac:dyDescent="0.25">
      <c r="A19497" t="s">
        <v>19495</v>
      </c>
      <c r="B19497">
        <v>56</v>
      </c>
    </row>
    <row r="19498" spans="1:2" x14ac:dyDescent="0.25">
      <c r="A19498" t="s">
        <v>19496</v>
      </c>
      <c r="B19498">
        <v>56</v>
      </c>
    </row>
    <row r="19499" spans="1:2" x14ac:dyDescent="0.25">
      <c r="A19499" t="s">
        <v>19497</v>
      </c>
      <c r="B19499">
        <v>56</v>
      </c>
    </row>
    <row r="19500" spans="1:2" x14ac:dyDescent="0.25">
      <c r="A19500" t="s">
        <v>19498</v>
      </c>
      <c r="B19500">
        <v>56</v>
      </c>
    </row>
    <row r="19501" spans="1:2" x14ac:dyDescent="0.25">
      <c r="A19501" t="s">
        <v>19499</v>
      </c>
      <c r="B19501">
        <v>56</v>
      </c>
    </row>
    <row r="19502" spans="1:2" x14ac:dyDescent="0.25">
      <c r="A19502" t="s">
        <v>19500</v>
      </c>
      <c r="B19502">
        <v>56</v>
      </c>
    </row>
    <row r="19503" spans="1:2" x14ac:dyDescent="0.25">
      <c r="A19503" t="s">
        <v>19501</v>
      </c>
      <c r="B19503">
        <v>56</v>
      </c>
    </row>
    <row r="19504" spans="1:2" x14ac:dyDescent="0.25">
      <c r="A19504" t="s">
        <v>19502</v>
      </c>
      <c r="B19504">
        <v>56</v>
      </c>
    </row>
    <row r="19505" spans="1:2" x14ac:dyDescent="0.25">
      <c r="A19505" t="s">
        <v>19503</v>
      </c>
      <c r="B19505">
        <v>56</v>
      </c>
    </row>
    <row r="19506" spans="1:2" x14ac:dyDescent="0.25">
      <c r="A19506" t="s">
        <v>19504</v>
      </c>
      <c r="B19506">
        <v>56</v>
      </c>
    </row>
    <row r="19507" spans="1:2" x14ac:dyDescent="0.25">
      <c r="A19507" t="s">
        <v>19505</v>
      </c>
      <c r="B19507">
        <v>56</v>
      </c>
    </row>
    <row r="19508" spans="1:2" x14ac:dyDescent="0.25">
      <c r="A19508" t="s">
        <v>19506</v>
      </c>
      <c r="B19508">
        <v>56</v>
      </c>
    </row>
    <row r="19509" spans="1:2" x14ac:dyDescent="0.25">
      <c r="A19509" t="s">
        <v>19507</v>
      </c>
      <c r="B19509">
        <v>56</v>
      </c>
    </row>
    <row r="19510" spans="1:2" x14ac:dyDescent="0.25">
      <c r="A19510" t="s">
        <v>19508</v>
      </c>
      <c r="B19510">
        <v>56</v>
      </c>
    </row>
    <row r="19511" spans="1:2" x14ac:dyDescent="0.25">
      <c r="A19511" t="s">
        <v>19509</v>
      </c>
      <c r="B19511">
        <v>56</v>
      </c>
    </row>
    <row r="19512" spans="1:2" x14ac:dyDescent="0.25">
      <c r="A19512" t="s">
        <v>19510</v>
      </c>
      <c r="B19512">
        <v>56</v>
      </c>
    </row>
    <row r="19513" spans="1:2" x14ac:dyDescent="0.25">
      <c r="A19513" t="s">
        <v>19511</v>
      </c>
      <c r="B19513">
        <v>56</v>
      </c>
    </row>
    <row r="19514" spans="1:2" x14ac:dyDescent="0.25">
      <c r="A19514" t="s">
        <v>19512</v>
      </c>
      <c r="B19514">
        <v>56</v>
      </c>
    </row>
    <row r="19515" spans="1:2" x14ac:dyDescent="0.25">
      <c r="A19515" t="s">
        <v>19513</v>
      </c>
      <c r="B19515">
        <v>56</v>
      </c>
    </row>
    <row r="19516" spans="1:2" x14ac:dyDescent="0.25">
      <c r="A19516" t="s">
        <v>19514</v>
      </c>
      <c r="B19516">
        <v>56</v>
      </c>
    </row>
    <row r="19517" spans="1:2" x14ac:dyDescent="0.25">
      <c r="A19517" t="s">
        <v>19515</v>
      </c>
      <c r="B19517">
        <v>56</v>
      </c>
    </row>
    <row r="19518" spans="1:2" x14ac:dyDescent="0.25">
      <c r="A19518" t="s">
        <v>19516</v>
      </c>
      <c r="B19518">
        <v>56</v>
      </c>
    </row>
    <row r="19519" spans="1:2" x14ac:dyDescent="0.25">
      <c r="A19519" t="s">
        <v>19517</v>
      </c>
      <c r="B19519">
        <v>56</v>
      </c>
    </row>
    <row r="19520" spans="1:2" x14ac:dyDescent="0.25">
      <c r="A19520" t="s">
        <v>19518</v>
      </c>
      <c r="B19520">
        <v>56</v>
      </c>
    </row>
    <row r="19521" spans="1:2" x14ac:dyDescent="0.25">
      <c r="A19521" t="s">
        <v>19519</v>
      </c>
      <c r="B19521">
        <v>56</v>
      </c>
    </row>
    <row r="19522" spans="1:2" x14ac:dyDescent="0.25">
      <c r="A19522" t="s">
        <v>19520</v>
      </c>
      <c r="B19522">
        <v>56</v>
      </c>
    </row>
    <row r="19523" spans="1:2" x14ac:dyDescent="0.25">
      <c r="A19523" t="s">
        <v>19521</v>
      </c>
      <c r="B19523">
        <v>56</v>
      </c>
    </row>
    <row r="19524" spans="1:2" x14ac:dyDescent="0.25">
      <c r="A19524" t="s">
        <v>19522</v>
      </c>
      <c r="B19524">
        <v>56</v>
      </c>
    </row>
    <row r="19525" spans="1:2" x14ac:dyDescent="0.25">
      <c r="A19525" t="s">
        <v>19523</v>
      </c>
      <c r="B19525">
        <v>56</v>
      </c>
    </row>
    <row r="19526" spans="1:2" x14ac:dyDescent="0.25">
      <c r="A19526" t="s">
        <v>19524</v>
      </c>
      <c r="B19526">
        <v>56</v>
      </c>
    </row>
    <row r="19527" spans="1:2" x14ac:dyDescent="0.25">
      <c r="A19527" t="s">
        <v>19525</v>
      </c>
      <c r="B19527">
        <v>56</v>
      </c>
    </row>
    <row r="19528" spans="1:2" x14ac:dyDescent="0.25">
      <c r="A19528" t="s">
        <v>19526</v>
      </c>
      <c r="B19528">
        <v>56</v>
      </c>
    </row>
    <row r="19529" spans="1:2" x14ac:dyDescent="0.25">
      <c r="A19529" t="s">
        <v>19527</v>
      </c>
      <c r="B19529">
        <v>56</v>
      </c>
    </row>
    <row r="19530" spans="1:2" x14ac:dyDescent="0.25">
      <c r="A19530" t="s">
        <v>19528</v>
      </c>
      <c r="B19530">
        <v>56</v>
      </c>
    </row>
    <row r="19531" spans="1:2" x14ac:dyDescent="0.25">
      <c r="A19531" t="s">
        <v>19529</v>
      </c>
      <c r="B19531">
        <v>56</v>
      </c>
    </row>
    <row r="19532" spans="1:2" x14ac:dyDescent="0.25">
      <c r="A19532" t="s">
        <v>19530</v>
      </c>
      <c r="B19532">
        <v>56</v>
      </c>
    </row>
    <row r="19533" spans="1:2" x14ac:dyDescent="0.25">
      <c r="A19533" t="s">
        <v>19531</v>
      </c>
      <c r="B19533">
        <v>56</v>
      </c>
    </row>
    <row r="19534" spans="1:2" x14ac:dyDescent="0.25">
      <c r="A19534" t="s">
        <v>19532</v>
      </c>
      <c r="B19534">
        <v>56</v>
      </c>
    </row>
    <row r="19535" spans="1:2" x14ac:dyDescent="0.25">
      <c r="A19535" t="s">
        <v>19533</v>
      </c>
      <c r="B19535">
        <v>56</v>
      </c>
    </row>
    <row r="19536" spans="1:2" x14ac:dyDescent="0.25">
      <c r="A19536" t="s">
        <v>19534</v>
      </c>
      <c r="B19536">
        <v>56</v>
      </c>
    </row>
    <row r="19537" spans="1:2" x14ac:dyDescent="0.25">
      <c r="A19537" t="s">
        <v>19535</v>
      </c>
      <c r="B19537">
        <v>56</v>
      </c>
    </row>
    <row r="19538" spans="1:2" x14ac:dyDescent="0.25">
      <c r="A19538" t="s">
        <v>19536</v>
      </c>
      <c r="B19538">
        <v>56</v>
      </c>
    </row>
    <row r="19539" spans="1:2" x14ac:dyDescent="0.25">
      <c r="A19539" t="s">
        <v>19537</v>
      </c>
      <c r="B19539">
        <v>56</v>
      </c>
    </row>
    <row r="19540" spans="1:2" x14ac:dyDescent="0.25">
      <c r="A19540" t="s">
        <v>19538</v>
      </c>
      <c r="B19540">
        <v>56</v>
      </c>
    </row>
    <row r="19541" spans="1:2" x14ac:dyDescent="0.25">
      <c r="A19541" t="s">
        <v>19539</v>
      </c>
      <c r="B19541">
        <v>56</v>
      </c>
    </row>
    <row r="19542" spans="1:2" x14ac:dyDescent="0.25">
      <c r="A19542" t="s">
        <v>19540</v>
      </c>
      <c r="B19542">
        <v>56</v>
      </c>
    </row>
    <row r="19543" spans="1:2" x14ac:dyDescent="0.25">
      <c r="A19543" t="s">
        <v>19541</v>
      </c>
      <c r="B19543">
        <v>56</v>
      </c>
    </row>
    <row r="19544" spans="1:2" x14ac:dyDescent="0.25">
      <c r="A19544" t="s">
        <v>19542</v>
      </c>
      <c r="B19544">
        <v>56</v>
      </c>
    </row>
    <row r="19545" spans="1:2" x14ac:dyDescent="0.25">
      <c r="A19545" t="s">
        <v>19543</v>
      </c>
      <c r="B19545">
        <v>56</v>
      </c>
    </row>
    <row r="19546" spans="1:2" x14ac:dyDescent="0.25">
      <c r="A19546" t="s">
        <v>19544</v>
      </c>
      <c r="B19546">
        <v>56</v>
      </c>
    </row>
    <row r="19547" spans="1:2" x14ac:dyDescent="0.25">
      <c r="A19547" t="s">
        <v>19545</v>
      </c>
      <c r="B19547">
        <v>56</v>
      </c>
    </row>
    <row r="19548" spans="1:2" x14ac:dyDescent="0.25">
      <c r="A19548" t="s">
        <v>19546</v>
      </c>
      <c r="B19548">
        <v>56</v>
      </c>
    </row>
    <row r="19549" spans="1:2" x14ac:dyDescent="0.25">
      <c r="A19549" t="s">
        <v>19547</v>
      </c>
      <c r="B19549">
        <v>56</v>
      </c>
    </row>
    <row r="19550" spans="1:2" x14ac:dyDescent="0.25">
      <c r="A19550" t="s">
        <v>19548</v>
      </c>
      <c r="B19550">
        <v>56</v>
      </c>
    </row>
    <row r="19551" spans="1:2" x14ac:dyDescent="0.25">
      <c r="A19551" t="s">
        <v>19549</v>
      </c>
      <c r="B19551">
        <v>56</v>
      </c>
    </row>
    <row r="19552" spans="1:2" x14ac:dyDescent="0.25">
      <c r="A19552" t="s">
        <v>19550</v>
      </c>
      <c r="B19552">
        <v>56</v>
      </c>
    </row>
    <row r="19553" spans="1:2" x14ac:dyDescent="0.25">
      <c r="A19553" t="s">
        <v>19551</v>
      </c>
      <c r="B19553">
        <v>56</v>
      </c>
    </row>
    <row r="19554" spans="1:2" x14ac:dyDescent="0.25">
      <c r="A19554" t="s">
        <v>19552</v>
      </c>
      <c r="B19554">
        <v>56</v>
      </c>
    </row>
    <row r="19555" spans="1:2" x14ac:dyDescent="0.25">
      <c r="A19555" t="s">
        <v>19553</v>
      </c>
      <c r="B19555">
        <v>56</v>
      </c>
    </row>
    <row r="19556" spans="1:2" x14ac:dyDescent="0.25">
      <c r="A19556" t="s">
        <v>19554</v>
      </c>
      <c r="B19556">
        <v>56</v>
      </c>
    </row>
    <row r="19557" spans="1:2" x14ac:dyDescent="0.25">
      <c r="A19557" t="s">
        <v>19555</v>
      </c>
      <c r="B19557">
        <v>56</v>
      </c>
    </row>
    <row r="19558" spans="1:2" x14ac:dyDescent="0.25">
      <c r="A19558" t="s">
        <v>19556</v>
      </c>
      <c r="B19558">
        <v>56</v>
      </c>
    </row>
    <row r="19559" spans="1:2" x14ac:dyDescent="0.25">
      <c r="A19559" t="s">
        <v>19557</v>
      </c>
      <c r="B19559">
        <v>56</v>
      </c>
    </row>
    <row r="19560" spans="1:2" x14ac:dyDescent="0.25">
      <c r="A19560" t="s">
        <v>19558</v>
      </c>
      <c r="B19560">
        <v>56</v>
      </c>
    </row>
    <row r="19561" spans="1:2" x14ac:dyDescent="0.25">
      <c r="A19561" t="s">
        <v>19559</v>
      </c>
      <c r="B19561">
        <v>56</v>
      </c>
    </row>
    <row r="19562" spans="1:2" x14ac:dyDescent="0.25">
      <c r="A19562" t="s">
        <v>19560</v>
      </c>
      <c r="B19562">
        <v>56</v>
      </c>
    </row>
    <row r="19563" spans="1:2" x14ac:dyDescent="0.25">
      <c r="A19563" t="s">
        <v>19561</v>
      </c>
      <c r="B19563">
        <v>56</v>
      </c>
    </row>
    <row r="19564" spans="1:2" x14ac:dyDescent="0.25">
      <c r="A19564" t="s">
        <v>19562</v>
      </c>
      <c r="B19564">
        <v>56</v>
      </c>
    </row>
    <row r="19565" spans="1:2" x14ac:dyDescent="0.25">
      <c r="A19565" t="s">
        <v>19563</v>
      </c>
      <c r="B19565">
        <v>56</v>
      </c>
    </row>
    <row r="19566" spans="1:2" x14ac:dyDescent="0.25">
      <c r="A19566" t="s">
        <v>19564</v>
      </c>
      <c r="B19566">
        <v>56</v>
      </c>
    </row>
    <row r="19567" spans="1:2" x14ac:dyDescent="0.25">
      <c r="A19567" t="s">
        <v>19565</v>
      </c>
      <c r="B19567">
        <v>56</v>
      </c>
    </row>
    <row r="19568" spans="1:2" x14ac:dyDescent="0.25">
      <c r="A19568" t="s">
        <v>19566</v>
      </c>
      <c r="B19568">
        <v>56</v>
      </c>
    </row>
    <row r="19569" spans="1:2" x14ac:dyDescent="0.25">
      <c r="A19569" t="s">
        <v>19567</v>
      </c>
      <c r="B19569">
        <v>56</v>
      </c>
    </row>
    <row r="19570" spans="1:2" x14ac:dyDescent="0.25">
      <c r="A19570" t="s">
        <v>19568</v>
      </c>
      <c r="B19570">
        <v>56</v>
      </c>
    </row>
    <row r="19571" spans="1:2" x14ac:dyDescent="0.25">
      <c r="A19571" t="s">
        <v>19569</v>
      </c>
      <c r="B19571">
        <v>56</v>
      </c>
    </row>
    <row r="19572" spans="1:2" x14ac:dyDescent="0.25">
      <c r="A19572" t="s">
        <v>19570</v>
      </c>
      <c r="B19572">
        <v>56</v>
      </c>
    </row>
    <row r="19573" spans="1:2" x14ac:dyDescent="0.25">
      <c r="A19573" t="s">
        <v>19571</v>
      </c>
      <c r="B19573">
        <v>56</v>
      </c>
    </row>
    <row r="19574" spans="1:2" x14ac:dyDescent="0.25">
      <c r="A19574" t="s">
        <v>19572</v>
      </c>
      <c r="B19574">
        <v>56</v>
      </c>
    </row>
    <row r="19575" spans="1:2" x14ac:dyDescent="0.25">
      <c r="A19575" t="s">
        <v>19573</v>
      </c>
      <c r="B19575">
        <v>56</v>
      </c>
    </row>
    <row r="19576" spans="1:2" x14ac:dyDescent="0.25">
      <c r="A19576" t="s">
        <v>19574</v>
      </c>
      <c r="B19576">
        <v>56</v>
      </c>
    </row>
    <row r="19577" spans="1:2" x14ac:dyDescent="0.25">
      <c r="A19577" t="s">
        <v>19575</v>
      </c>
      <c r="B19577">
        <v>56</v>
      </c>
    </row>
    <row r="19578" spans="1:2" x14ac:dyDescent="0.25">
      <c r="A19578" t="s">
        <v>19576</v>
      </c>
      <c r="B19578">
        <v>56</v>
      </c>
    </row>
    <row r="19579" spans="1:2" x14ac:dyDescent="0.25">
      <c r="A19579" t="s">
        <v>19577</v>
      </c>
      <c r="B19579">
        <v>56</v>
      </c>
    </row>
    <row r="19580" spans="1:2" x14ac:dyDescent="0.25">
      <c r="A19580" t="s">
        <v>19578</v>
      </c>
      <c r="B19580">
        <v>56</v>
      </c>
    </row>
    <row r="19581" spans="1:2" x14ac:dyDescent="0.25">
      <c r="A19581" t="s">
        <v>19579</v>
      </c>
      <c r="B19581">
        <v>56</v>
      </c>
    </row>
    <row r="19582" spans="1:2" x14ac:dyDescent="0.25">
      <c r="A19582" t="s">
        <v>19580</v>
      </c>
      <c r="B19582">
        <v>56</v>
      </c>
    </row>
    <row r="19583" spans="1:2" x14ac:dyDescent="0.25">
      <c r="A19583" t="s">
        <v>19581</v>
      </c>
      <c r="B19583">
        <v>56</v>
      </c>
    </row>
    <row r="19584" spans="1:2" x14ac:dyDescent="0.25">
      <c r="A19584" t="s">
        <v>19582</v>
      </c>
      <c r="B19584">
        <v>56</v>
      </c>
    </row>
    <row r="19585" spans="1:2" x14ac:dyDescent="0.25">
      <c r="A19585" t="s">
        <v>19583</v>
      </c>
      <c r="B19585">
        <v>56</v>
      </c>
    </row>
    <row r="19586" spans="1:2" x14ac:dyDescent="0.25">
      <c r="A19586" t="s">
        <v>19584</v>
      </c>
      <c r="B19586">
        <v>56</v>
      </c>
    </row>
    <row r="19587" spans="1:2" x14ac:dyDescent="0.25">
      <c r="A19587" t="s">
        <v>19585</v>
      </c>
      <c r="B19587">
        <v>56</v>
      </c>
    </row>
    <row r="19588" spans="1:2" x14ac:dyDescent="0.25">
      <c r="A19588" t="s">
        <v>19586</v>
      </c>
      <c r="B19588">
        <v>56</v>
      </c>
    </row>
    <row r="19589" spans="1:2" x14ac:dyDescent="0.25">
      <c r="A19589" t="s">
        <v>19587</v>
      </c>
      <c r="B19589">
        <v>56</v>
      </c>
    </row>
    <row r="19590" spans="1:2" x14ac:dyDescent="0.25">
      <c r="A19590" t="s">
        <v>19588</v>
      </c>
      <c r="B19590">
        <v>56</v>
      </c>
    </row>
    <row r="19591" spans="1:2" x14ac:dyDescent="0.25">
      <c r="A19591" t="s">
        <v>19589</v>
      </c>
      <c r="B19591">
        <v>56</v>
      </c>
    </row>
    <row r="19592" spans="1:2" x14ac:dyDescent="0.25">
      <c r="A19592" t="s">
        <v>19590</v>
      </c>
      <c r="B19592">
        <v>56</v>
      </c>
    </row>
    <row r="19593" spans="1:2" x14ac:dyDescent="0.25">
      <c r="A19593" t="s">
        <v>19591</v>
      </c>
      <c r="B19593">
        <v>56</v>
      </c>
    </row>
    <row r="19594" spans="1:2" x14ac:dyDescent="0.25">
      <c r="A19594" t="s">
        <v>19592</v>
      </c>
      <c r="B19594">
        <v>56</v>
      </c>
    </row>
    <row r="19595" spans="1:2" x14ac:dyDescent="0.25">
      <c r="A19595" t="s">
        <v>19593</v>
      </c>
      <c r="B19595">
        <v>56</v>
      </c>
    </row>
    <row r="19596" spans="1:2" x14ac:dyDescent="0.25">
      <c r="A19596" t="s">
        <v>19594</v>
      </c>
      <c r="B19596">
        <v>56</v>
      </c>
    </row>
    <row r="19597" spans="1:2" x14ac:dyDescent="0.25">
      <c r="A19597" t="s">
        <v>19595</v>
      </c>
      <c r="B19597">
        <v>56</v>
      </c>
    </row>
    <row r="19598" spans="1:2" x14ac:dyDescent="0.25">
      <c r="A19598" t="s">
        <v>19596</v>
      </c>
      <c r="B19598">
        <v>56</v>
      </c>
    </row>
    <row r="19599" spans="1:2" x14ac:dyDescent="0.25">
      <c r="A19599" t="s">
        <v>19597</v>
      </c>
      <c r="B19599">
        <v>56</v>
      </c>
    </row>
    <row r="19600" spans="1:2" x14ac:dyDescent="0.25">
      <c r="A19600" t="s">
        <v>19598</v>
      </c>
      <c r="B19600">
        <v>56</v>
      </c>
    </row>
    <row r="19601" spans="1:2" x14ac:dyDescent="0.25">
      <c r="A19601" t="s">
        <v>19599</v>
      </c>
      <c r="B19601">
        <v>56</v>
      </c>
    </row>
    <row r="19602" spans="1:2" x14ac:dyDescent="0.25">
      <c r="A19602" t="s">
        <v>19600</v>
      </c>
      <c r="B19602">
        <v>56</v>
      </c>
    </row>
    <row r="19603" spans="1:2" x14ac:dyDescent="0.25">
      <c r="A19603" t="s">
        <v>19601</v>
      </c>
      <c r="B19603">
        <v>56</v>
      </c>
    </row>
    <row r="19604" spans="1:2" x14ac:dyDescent="0.25">
      <c r="A19604" t="s">
        <v>19602</v>
      </c>
      <c r="B19604">
        <v>56</v>
      </c>
    </row>
    <row r="19605" spans="1:2" x14ac:dyDescent="0.25">
      <c r="A19605" t="s">
        <v>19603</v>
      </c>
      <c r="B19605">
        <v>56</v>
      </c>
    </row>
    <row r="19606" spans="1:2" x14ac:dyDescent="0.25">
      <c r="A19606" t="s">
        <v>19604</v>
      </c>
      <c r="B19606">
        <v>56</v>
      </c>
    </row>
    <row r="19607" spans="1:2" x14ac:dyDescent="0.25">
      <c r="A19607" t="s">
        <v>19605</v>
      </c>
      <c r="B19607">
        <v>56</v>
      </c>
    </row>
    <row r="19608" spans="1:2" x14ac:dyDescent="0.25">
      <c r="A19608" t="s">
        <v>19606</v>
      </c>
      <c r="B19608">
        <v>56</v>
      </c>
    </row>
    <row r="19609" spans="1:2" x14ac:dyDescent="0.25">
      <c r="A19609" t="s">
        <v>19607</v>
      </c>
      <c r="B19609">
        <v>56</v>
      </c>
    </row>
    <row r="19610" spans="1:2" x14ac:dyDescent="0.25">
      <c r="A19610" t="s">
        <v>19608</v>
      </c>
      <c r="B19610">
        <v>56</v>
      </c>
    </row>
    <row r="19611" spans="1:2" x14ac:dyDescent="0.25">
      <c r="A19611" t="s">
        <v>19609</v>
      </c>
      <c r="B19611">
        <v>56</v>
      </c>
    </row>
    <row r="19612" spans="1:2" x14ac:dyDescent="0.25">
      <c r="A19612" t="s">
        <v>19610</v>
      </c>
      <c r="B19612">
        <v>56</v>
      </c>
    </row>
    <row r="19613" spans="1:2" x14ac:dyDescent="0.25">
      <c r="A19613" t="s">
        <v>19611</v>
      </c>
      <c r="B19613">
        <v>56</v>
      </c>
    </row>
    <row r="19614" spans="1:2" x14ac:dyDescent="0.25">
      <c r="A19614" t="s">
        <v>19612</v>
      </c>
      <c r="B19614">
        <v>56</v>
      </c>
    </row>
    <row r="19615" spans="1:2" x14ac:dyDescent="0.25">
      <c r="A19615" t="s">
        <v>19613</v>
      </c>
      <c r="B19615">
        <v>56</v>
      </c>
    </row>
    <row r="19616" spans="1:2" x14ac:dyDescent="0.25">
      <c r="A19616" t="s">
        <v>19614</v>
      </c>
      <c r="B19616">
        <v>56</v>
      </c>
    </row>
    <row r="19617" spans="1:2" x14ac:dyDescent="0.25">
      <c r="A19617" t="s">
        <v>19615</v>
      </c>
      <c r="B19617">
        <v>56</v>
      </c>
    </row>
    <row r="19618" spans="1:2" x14ac:dyDescent="0.25">
      <c r="A19618" t="s">
        <v>19616</v>
      </c>
      <c r="B19618">
        <v>56</v>
      </c>
    </row>
    <row r="19619" spans="1:2" x14ac:dyDescent="0.25">
      <c r="A19619" t="s">
        <v>19617</v>
      </c>
      <c r="B19619">
        <v>56</v>
      </c>
    </row>
    <row r="19620" spans="1:2" x14ac:dyDescent="0.25">
      <c r="A19620" t="s">
        <v>19618</v>
      </c>
      <c r="B19620">
        <v>56</v>
      </c>
    </row>
    <row r="19621" spans="1:2" x14ac:dyDescent="0.25">
      <c r="A19621" t="s">
        <v>19619</v>
      </c>
      <c r="B19621">
        <v>56</v>
      </c>
    </row>
    <row r="19622" spans="1:2" x14ac:dyDescent="0.25">
      <c r="A19622" t="s">
        <v>19620</v>
      </c>
      <c r="B19622">
        <v>56</v>
      </c>
    </row>
    <row r="19623" spans="1:2" x14ac:dyDescent="0.25">
      <c r="A19623" t="s">
        <v>19621</v>
      </c>
      <c r="B19623">
        <v>56</v>
      </c>
    </row>
    <row r="19624" spans="1:2" x14ac:dyDescent="0.25">
      <c r="A19624" t="s">
        <v>19622</v>
      </c>
      <c r="B19624">
        <v>56</v>
      </c>
    </row>
    <row r="19625" spans="1:2" x14ac:dyDescent="0.25">
      <c r="A19625" t="s">
        <v>19623</v>
      </c>
      <c r="B19625">
        <v>56</v>
      </c>
    </row>
    <row r="19626" spans="1:2" x14ac:dyDescent="0.25">
      <c r="A19626" t="s">
        <v>19624</v>
      </c>
      <c r="B19626">
        <v>56</v>
      </c>
    </row>
    <row r="19627" spans="1:2" x14ac:dyDescent="0.25">
      <c r="A19627" t="s">
        <v>19625</v>
      </c>
      <c r="B19627">
        <v>56</v>
      </c>
    </row>
    <row r="19628" spans="1:2" x14ac:dyDescent="0.25">
      <c r="A19628" t="s">
        <v>19626</v>
      </c>
      <c r="B19628">
        <v>56</v>
      </c>
    </row>
    <row r="19629" spans="1:2" x14ac:dyDescent="0.25">
      <c r="A19629" t="s">
        <v>19627</v>
      </c>
      <c r="B19629">
        <v>56</v>
      </c>
    </row>
    <row r="19630" spans="1:2" x14ac:dyDescent="0.25">
      <c r="A19630" t="s">
        <v>19628</v>
      </c>
      <c r="B19630">
        <v>56</v>
      </c>
    </row>
    <row r="19631" spans="1:2" x14ac:dyDescent="0.25">
      <c r="A19631" t="s">
        <v>19629</v>
      </c>
      <c r="B19631">
        <v>56</v>
      </c>
    </row>
    <row r="19632" spans="1:2" x14ac:dyDescent="0.25">
      <c r="A19632" t="s">
        <v>19630</v>
      </c>
      <c r="B19632">
        <v>56</v>
      </c>
    </row>
    <row r="19633" spans="1:2" x14ac:dyDescent="0.25">
      <c r="A19633" t="s">
        <v>19631</v>
      </c>
      <c r="B19633">
        <v>56</v>
      </c>
    </row>
    <row r="19634" spans="1:2" x14ac:dyDescent="0.25">
      <c r="A19634" t="s">
        <v>19632</v>
      </c>
      <c r="B19634">
        <v>56</v>
      </c>
    </row>
    <row r="19635" spans="1:2" x14ac:dyDescent="0.25">
      <c r="A19635" t="s">
        <v>19633</v>
      </c>
      <c r="B19635">
        <v>56</v>
      </c>
    </row>
    <row r="19636" spans="1:2" x14ac:dyDescent="0.25">
      <c r="A19636" t="s">
        <v>19634</v>
      </c>
      <c r="B19636">
        <v>56</v>
      </c>
    </row>
    <row r="19637" spans="1:2" x14ac:dyDescent="0.25">
      <c r="A19637" t="s">
        <v>19635</v>
      </c>
      <c r="B19637">
        <v>56</v>
      </c>
    </row>
    <row r="19638" spans="1:2" x14ac:dyDescent="0.25">
      <c r="A19638" t="s">
        <v>19636</v>
      </c>
      <c r="B19638">
        <v>56</v>
      </c>
    </row>
    <row r="19639" spans="1:2" x14ac:dyDescent="0.25">
      <c r="A19639" t="s">
        <v>19637</v>
      </c>
      <c r="B19639">
        <v>56</v>
      </c>
    </row>
    <row r="19640" spans="1:2" x14ac:dyDescent="0.25">
      <c r="A19640" t="s">
        <v>19638</v>
      </c>
      <c r="B19640">
        <v>56</v>
      </c>
    </row>
    <row r="19641" spans="1:2" x14ac:dyDescent="0.25">
      <c r="A19641" t="s">
        <v>19639</v>
      </c>
      <c r="B19641">
        <v>56</v>
      </c>
    </row>
    <row r="19642" spans="1:2" x14ac:dyDescent="0.25">
      <c r="A19642" t="s">
        <v>19640</v>
      </c>
      <c r="B19642">
        <v>56</v>
      </c>
    </row>
    <row r="19643" spans="1:2" x14ac:dyDescent="0.25">
      <c r="A19643" t="s">
        <v>19641</v>
      </c>
      <c r="B19643">
        <v>56</v>
      </c>
    </row>
    <row r="19644" spans="1:2" x14ac:dyDescent="0.25">
      <c r="A19644" t="s">
        <v>19642</v>
      </c>
      <c r="B19644">
        <v>56</v>
      </c>
    </row>
    <row r="19645" spans="1:2" x14ac:dyDescent="0.25">
      <c r="A19645" t="s">
        <v>19643</v>
      </c>
      <c r="B19645">
        <v>56</v>
      </c>
    </row>
    <row r="19646" spans="1:2" x14ac:dyDescent="0.25">
      <c r="A19646" t="s">
        <v>19644</v>
      </c>
      <c r="B19646">
        <v>56</v>
      </c>
    </row>
    <row r="19647" spans="1:2" x14ac:dyDescent="0.25">
      <c r="A19647" t="s">
        <v>19645</v>
      </c>
      <c r="B19647">
        <v>56</v>
      </c>
    </row>
    <row r="19648" spans="1:2" x14ac:dyDescent="0.25">
      <c r="A19648" t="s">
        <v>19646</v>
      </c>
      <c r="B19648">
        <v>56</v>
      </c>
    </row>
    <row r="19649" spans="1:2" x14ac:dyDescent="0.25">
      <c r="A19649" t="s">
        <v>19647</v>
      </c>
      <c r="B19649">
        <v>56</v>
      </c>
    </row>
    <row r="19650" spans="1:2" x14ac:dyDescent="0.25">
      <c r="A19650" t="s">
        <v>19648</v>
      </c>
      <c r="B19650">
        <v>56</v>
      </c>
    </row>
    <row r="19651" spans="1:2" x14ac:dyDescent="0.25">
      <c r="A19651" t="s">
        <v>19649</v>
      </c>
      <c r="B19651">
        <v>56</v>
      </c>
    </row>
    <row r="19652" spans="1:2" x14ac:dyDescent="0.25">
      <c r="A19652" t="s">
        <v>19650</v>
      </c>
      <c r="B19652">
        <v>56</v>
      </c>
    </row>
    <row r="19653" spans="1:2" x14ac:dyDescent="0.25">
      <c r="A19653" t="s">
        <v>19651</v>
      </c>
      <c r="B19653">
        <v>56</v>
      </c>
    </row>
    <row r="19654" spans="1:2" x14ac:dyDescent="0.25">
      <c r="A19654" t="s">
        <v>19652</v>
      </c>
      <c r="B19654">
        <v>56</v>
      </c>
    </row>
    <row r="19655" spans="1:2" x14ac:dyDescent="0.25">
      <c r="A19655" t="s">
        <v>19653</v>
      </c>
      <c r="B19655">
        <v>56</v>
      </c>
    </row>
    <row r="19656" spans="1:2" x14ac:dyDescent="0.25">
      <c r="A19656" t="s">
        <v>19654</v>
      </c>
      <c r="B19656">
        <v>56</v>
      </c>
    </row>
    <row r="19657" spans="1:2" x14ac:dyDescent="0.25">
      <c r="A19657" t="s">
        <v>19655</v>
      </c>
      <c r="B19657">
        <v>56</v>
      </c>
    </row>
    <row r="19658" spans="1:2" x14ac:dyDescent="0.25">
      <c r="A19658" t="s">
        <v>19656</v>
      </c>
      <c r="B19658">
        <v>56</v>
      </c>
    </row>
    <row r="19659" spans="1:2" x14ac:dyDescent="0.25">
      <c r="A19659" t="s">
        <v>19657</v>
      </c>
      <c r="B19659">
        <v>56</v>
      </c>
    </row>
    <row r="19660" spans="1:2" x14ac:dyDescent="0.25">
      <c r="A19660" t="s">
        <v>19658</v>
      </c>
      <c r="B19660">
        <v>56</v>
      </c>
    </row>
    <row r="19661" spans="1:2" x14ac:dyDescent="0.25">
      <c r="A19661" t="s">
        <v>19659</v>
      </c>
      <c r="B19661">
        <v>56</v>
      </c>
    </row>
    <row r="19662" spans="1:2" x14ac:dyDescent="0.25">
      <c r="A19662" t="s">
        <v>19660</v>
      </c>
      <c r="B19662">
        <v>56</v>
      </c>
    </row>
    <row r="19663" spans="1:2" x14ac:dyDescent="0.25">
      <c r="A19663" t="s">
        <v>19661</v>
      </c>
      <c r="B19663">
        <v>56</v>
      </c>
    </row>
    <row r="19664" spans="1:2" x14ac:dyDescent="0.25">
      <c r="A19664" t="s">
        <v>19662</v>
      </c>
      <c r="B19664">
        <v>56</v>
      </c>
    </row>
    <row r="19665" spans="1:2" x14ac:dyDescent="0.25">
      <c r="A19665" t="s">
        <v>19663</v>
      </c>
      <c r="B19665">
        <v>56</v>
      </c>
    </row>
    <row r="19666" spans="1:2" x14ac:dyDescent="0.25">
      <c r="A19666" t="s">
        <v>19664</v>
      </c>
      <c r="B19666">
        <v>56</v>
      </c>
    </row>
    <row r="19667" spans="1:2" x14ac:dyDescent="0.25">
      <c r="A19667" t="s">
        <v>19665</v>
      </c>
      <c r="B19667">
        <v>56</v>
      </c>
    </row>
    <row r="19668" spans="1:2" x14ac:dyDescent="0.25">
      <c r="A19668" t="s">
        <v>19666</v>
      </c>
      <c r="B19668">
        <v>56</v>
      </c>
    </row>
    <row r="19669" spans="1:2" x14ac:dyDescent="0.25">
      <c r="A19669" t="s">
        <v>19667</v>
      </c>
      <c r="B19669">
        <v>56</v>
      </c>
    </row>
    <row r="19670" spans="1:2" x14ac:dyDescent="0.25">
      <c r="A19670" t="s">
        <v>19668</v>
      </c>
      <c r="B19670">
        <v>56</v>
      </c>
    </row>
    <row r="19671" spans="1:2" x14ac:dyDescent="0.25">
      <c r="A19671" t="s">
        <v>19669</v>
      </c>
      <c r="B19671">
        <v>56</v>
      </c>
    </row>
    <row r="19672" spans="1:2" x14ac:dyDescent="0.25">
      <c r="A19672" t="s">
        <v>19670</v>
      </c>
      <c r="B19672">
        <v>56</v>
      </c>
    </row>
    <row r="19673" spans="1:2" x14ac:dyDescent="0.25">
      <c r="A19673" t="s">
        <v>19671</v>
      </c>
      <c r="B19673">
        <v>56</v>
      </c>
    </row>
    <row r="19674" spans="1:2" x14ac:dyDescent="0.25">
      <c r="A19674" t="s">
        <v>19672</v>
      </c>
      <c r="B19674">
        <v>56</v>
      </c>
    </row>
    <row r="19675" spans="1:2" x14ac:dyDescent="0.25">
      <c r="A19675" t="s">
        <v>19673</v>
      </c>
      <c r="B19675">
        <v>56</v>
      </c>
    </row>
    <row r="19676" spans="1:2" x14ac:dyDescent="0.25">
      <c r="A19676" t="s">
        <v>19674</v>
      </c>
      <c r="B19676">
        <v>56</v>
      </c>
    </row>
    <row r="19677" spans="1:2" x14ac:dyDescent="0.25">
      <c r="A19677" t="s">
        <v>19675</v>
      </c>
      <c r="B19677">
        <v>56</v>
      </c>
    </row>
    <row r="19678" spans="1:2" x14ac:dyDescent="0.25">
      <c r="A19678" t="s">
        <v>19676</v>
      </c>
      <c r="B19678">
        <v>56</v>
      </c>
    </row>
    <row r="19679" spans="1:2" x14ac:dyDescent="0.25">
      <c r="A19679" t="s">
        <v>19677</v>
      </c>
      <c r="B19679">
        <v>56</v>
      </c>
    </row>
    <row r="19680" spans="1:2" x14ac:dyDescent="0.25">
      <c r="A19680" t="s">
        <v>19678</v>
      </c>
      <c r="B19680">
        <v>56</v>
      </c>
    </row>
    <row r="19681" spans="1:2" x14ac:dyDescent="0.25">
      <c r="A19681" t="s">
        <v>19679</v>
      </c>
      <c r="B19681">
        <v>56</v>
      </c>
    </row>
    <row r="19682" spans="1:2" x14ac:dyDescent="0.25">
      <c r="A19682" t="s">
        <v>19680</v>
      </c>
      <c r="B19682">
        <v>56</v>
      </c>
    </row>
    <row r="19683" spans="1:2" x14ac:dyDescent="0.25">
      <c r="A19683" t="s">
        <v>19681</v>
      </c>
      <c r="B19683">
        <v>56</v>
      </c>
    </row>
    <row r="19684" spans="1:2" x14ac:dyDescent="0.25">
      <c r="A19684" t="s">
        <v>19682</v>
      </c>
      <c r="B19684">
        <v>56</v>
      </c>
    </row>
    <row r="19685" spans="1:2" x14ac:dyDescent="0.25">
      <c r="A19685" t="s">
        <v>19683</v>
      </c>
      <c r="B19685">
        <v>56</v>
      </c>
    </row>
    <row r="19686" spans="1:2" x14ac:dyDescent="0.25">
      <c r="A19686" t="s">
        <v>19684</v>
      </c>
      <c r="B19686">
        <v>56</v>
      </c>
    </row>
    <row r="19687" spans="1:2" x14ac:dyDescent="0.25">
      <c r="A19687" t="s">
        <v>19685</v>
      </c>
      <c r="B19687">
        <v>56</v>
      </c>
    </row>
    <row r="19688" spans="1:2" x14ac:dyDescent="0.25">
      <c r="A19688" t="s">
        <v>19686</v>
      </c>
      <c r="B19688">
        <v>56</v>
      </c>
    </row>
    <row r="19689" spans="1:2" x14ac:dyDescent="0.25">
      <c r="A19689" t="s">
        <v>19687</v>
      </c>
      <c r="B19689">
        <v>56</v>
      </c>
    </row>
    <row r="19690" spans="1:2" x14ac:dyDescent="0.25">
      <c r="A19690" t="s">
        <v>19688</v>
      </c>
      <c r="B19690">
        <v>56</v>
      </c>
    </row>
    <row r="19691" spans="1:2" x14ac:dyDescent="0.25">
      <c r="A19691" t="s">
        <v>19689</v>
      </c>
      <c r="B19691">
        <v>56</v>
      </c>
    </row>
    <row r="19692" spans="1:2" x14ac:dyDescent="0.25">
      <c r="A19692" t="s">
        <v>19690</v>
      </c>
      <c r="B19692">
        <v>56</v>
      </c>
    </row>
    <row r="19693" spans="1:2" x14ac:dyDescent="0.25">
      <c r="A19693" t="s">
        <v>19691</v>
      </c>
      <c r="B19693">
        <v>56</v>
      </c>
    </row>
    <row r="19694" spans="1:2" x14ac:dyDescent="0.25">
      <c r="A19694" t="s">
        <v>19692</v>
      </c>
      <c r="B19694">
        <v>56</v>
      </c>
    </row>
    <row r="19695" spans="1:2" x14ac:dyDescent="0.25">
      <c r="A19695" t="s">
        <v>19693</v>
      </c>
      <c r="B19695">
        <v>56</v>
      </c>
    </row>
    <row r="19696" spans="1:2" x14ac:dyDescent="0.25">
      <c r="A19696" t="s">
        <v>19694</v>
      </c>
      <c r="B19696">
        <v>56</v>
      </c>
    </row>
    <row r="19697" spans="1:2" x14ac:dyDescent="0.25">
      <c r="A19697" t="s">
        <v>19695</v>
      </c>
      <c r="B19697">
        <v>56</v>
      </c>
    </row>
    <row r="19698" spans="1:2" x14ac:dyDescent="0.25">
      <c r="A19698" t="s">
        <v>19696</v>
      </c>
      <c r="B19698">
        <v>56</v>
      </c>
    </row>
    <row r="19699" spans="1:2" x14ac:dyDescent="0.25">
      <c r="A19699" t="s">
        <v>19697</v>
      </c>
      <c r="B19699">
        <v>56</v>
      </c>
    </row>
    <row r="19700" spans="1:2" x14ac:dyDescent="0.25">
      <c r="A19700" t="s">
        <v>19698</v>
      </c>
      <c r="B19700">
        <v>56</v>
      </c>
    </row>
    <row r="19701" spans="1:2" x14ac:dyDescent="0.25">
      <c r="A19701" t="s">
        <v>19699</v>
      </c>
      <c r="B19701">
        <v>56</v>
      </c>
    </row>
    <row r="19702" spans="1:2" x14ac:dyDescent="0.25">
      <c r="A19702" t="s">
        <v>19700</v>
      </c>
      <c r="B19702">
        <v>56</v>
      </c>
    </row>
    <row r="19703" spans="1:2" x14ac:dyDescent="0.25">
      <c r="A19703" t="s">
        <v>19701</v>
      </c>
      <c r="B19703">
        <v>56</v>
      </c>
    </row>
    <row r="19704" spans="1:2" x14ac:dyDescent="0.25">
      <c r="A19704" t="s">
        <v>19702</v>
      </c>
      <c r="B19704">
        <v>56</v>
      </c>
    </row>
    <row r="19705" spans="1:2" x14ac:dyDescent="0.25">
      <c r="A19705" t="s">
        <v>19703</v>
      </c>
      <c r="B19705">
        <v>56</v>
      </c>
    </row>
    <row r="19706" spans="1:2" x14ac:dyDescent="0.25">
      <c r="A19706" t="s">
        <v>19704</v>
      </c>
      <c r="B19706">
        <v>56</v>
      </c>
    </row>
    <row r="19707" spans="1:2" x14ac:dyDescent="0.25">
      <c r="A19707" t="s">
        <v>19705</v>
      </c>
      <c r="B19707">
        <v>56</v>
      </c>
    </row>
    <row r="19708" spans="1:2" x14ac:dyDescent="0.25">
      <c r="A19708" t="s">
        <v>19706</v>
      </c>
      <c r="B19708">
        <v>56</v>
      </c>
    </row>
    <row r="19709" spans="1:2" x14ac:dyDescent="0.25">
      <c r="A19709" t="s">
        <v>19707</v>
      </c>
      <c r="B19709">
        <v>56</v>
      </c>
    </row>
    <row r="19710" spans="1:2" x14ac:dyDescent="0.25">
      <c r="A19710" t="s">
        <v>19708</v>
      </c>
      <c r="B19710">
        <v>56</v>
      </c>
    </row>
    <row r="19711" spans="1:2" x14ac:dyDescent="0.25">
      <c r="A19711" t="s">
        <v>19709</v>
      </c>
      <c r="B19711">
        <v>56</v>
      </c>
    </row>
    <row r="19712" spans="1:2" x14ac:dyDescent="0.25">
      <c r="A19712" t="s">
        <v>19710</v>
      </c>
      <c r="B19712">
        <v>56</v>
      </c>
    </row>
    <row r="19713" spans="1:2" x14ac:dyDescent="0.25">
      <c r="A19713" t="s">
        <v>19711</v>
      </c>
      <c r="B19713">
        <v>56</v>
      </c>
    </row>
    <row r="19714" spans="1:2" x14ac:dyDescent="0.25">
      <c r="A19714" t="s">
        <v>19712</v>
      </c>
      <c r="B19714">
        <v>56</v>
      </c>
    </row>
    <row r="19715" spans="1:2" x14ac:dyDescent="0.25">
      <c r="A19715" t="s">
        <v>19713</v>
      </c>
      <c r="B19715">
        <v>56</v>
      </c>
    </row>
    <row r="19716" spans="1:2" x14ac:dyDescent="0.25">
      <c r="A19716" t="s">
        <v>19714</v>
      </c>
      <c r="B19716">
        <v>56</v>
      </c>
    </row>
    <row r="19717" spans="1:2" x14ac:dyDescent="0.25">
      <c r="A19717" t="s">
        <v>19715</v>
      </c>
      <c r="B19717">
        <v>56</v>
      </c>
    </row>
    <row r="19718" spans="1:2" x14ac:dyDescent="0.25">
      <c r="A19718" t="s">
        <v>19716</v>
      </c>
      <c r="B19718">
        <v>56</v>
      </c>
    </row>
    <row r="19719" spans="1:2" x14ac:dyDescent="0.25">
      <c r="A19719" t="s">
        <v>19717</v>
      </c>
      <c r="B19719">
        <v>56</v>
      </c>
    </row>
    <row r="19720" spans="1:2" x14ac:dyDescent="0.25">
      <c r="A19720" t="s">
        <v>19718</v>
      </c>
      <c r="B19720">
        <v>56</v>
      </c>
    </row>
    <row r="19721" spans="1:2" x14ac:dyDescent="0.25">
      <c r="A19721" t="s">
        <v>19719</v>
      </c>
      <c r="B19721">
        <v>56</v>
      </c>
    </row>
    <row r="19722" spans="1:2" x14ac:dyDescent="0.25">
      <c r="A19722" t="s">
        <v>19720</v>
      </c>
      <c r="B19722">
        <v>56</v>
      </c>
    </row>
    <row r="19723" spans="1:2" x14ac:dyDescent="0.25">
      <c r="A19723" t="s">
        <v>19721</v>
      </c>
      <c r="B19723">
        <v>56</v>
      </c>
    </row>
    <row r="19724" spans="1:2" x14ac:dyDescent="0.25">
      <c r="A19724" t="s">
        <v>19722</v>
      </c>
      <c r="B19724">
        <v>56</v>
      </c>
    </row>
    <row r="19725" spans="1:2" x14ac:dyDescent="0.25">
      <c r="A19725" t="s">
        <v>19723</v>
      </c>
      <c r="B19725">
        <v>56</v>
      </c>
    </row>
    <row r="19726" spans="1:2" x14ac:dyDescent="0.25">
      <c r="A19726" t="s">
        <v>19724</v>
      </c>
      <c r="B19726">
        <v>56</v>
      </c>
    </row>
    <row r="19727" spans="1:2" x14ac:dyDescent="0.25">
      <c r="A19727" t="s">
        <v>19725</v>
      </c>
      <c r="B19727">
        <v>56</v>
      </c>
    </row>
    <row r="19728" spans="1:2" x14ac:dyDescent="0.25">
      <c r="A19728" t="s">
        <v>19726</v>
      </c>
      <c r="B19728">
        <v>56</v>
      </c>
    </row>
    <row r="19729" spans="1:2" x14ac:dyDescent="0.25">
      <c r="A19729" t="s">
        <v>19727</v>
      </c>
      <c r="B19729">
        <v>56</v>
      </c>
    </row>
    <row r="19730" spans="1:2" x14ac:dyDescent="0.25">
      <c r="A19730" t="s">
        <v>19728</v>
      </c>
      <c r="B19730">
        <v>56</v>
      </c>
    </row>
    <row r="19731" spans="1:2" x14ac:dyDescent="0.25">
      <c r="A19731" t="s">
        <v>19729</v>
      </c>
      <c r="B19731">
        <v>56</v>
      </c>
    </row>
    <row r="19732" spans="1:2" x14ac:dyDescent="0.25">
      <c r="A19732" t="s">
        <v>19730</v>
      </c>
      <c r="B19732">
        <v>56</v>
      </c>
    </row>
    <row r="19733" spans="1:2" x14ac:dyDescent="0.25">
      <c r="A19733" t="s">
        <v>19731</v>
      </c>
      <c r="B19733">
        <v>56</v>
      </c>
    </row>
    <row r="19734" spans="1:2" x14ac:dyDescent="0.25">
      <c r="A19734" t="s">
        <v>19732</v>
      </c>
      <c r="B19734">
        <v>56</v>
      </c>
    </row>
    <row r="19735" spans="1:2" x14ac:dyDescent="0.25">
      <c r="A19735" t="s">
        <v>19733</v>
      </c>
      <c r="B19735">
        <v>56</v>
      </c>
    </row>
    <row r="19736" spans="1:2" x14ac:dyDescent="0.25">
      <c r="A19736" t="s">
        <v>19734</v>
      </c>
      <c r="B19736">
        <v>56</v>
      </c>
    </row>
    <row r="19737" spans="1:2" x14ac:dyDescent="0.25">
      <c r="A19737" t="s">
        <v>19735</v>
      </c>
      <c r="B19737">
        <v>56</v>
      </c>
    </row>
    <row r="19738" spans="1:2" x14ac:dyDescent="0.25">
      <c r="A19738" t="s">
        <v>19736</v>
      </c>
      <c r="B19738">
        <v>56</v>
      </c>
    </row>
    <row r="19739" spans="1:2" x14ac:dyDescent="0.25">
      <c r="A19739" t="s">
        <v>19737</v>
      </c>
      <c r="B19739">
        <v>56</v>
      </c>
    </row>
    <row r="19740" spans="1:2" x14ac:dyDescent="0.25">
      <c r="A19740" t="s">
        <v>19738</v>
      </c>
      <c r="B19740">
        <v>56</v>
      </c>
    </row>
    <row r="19741" spans="1:2" x14ac:dyDescent="0.25">
      <c r="A19741" t="s">
        <v>19739</v>
      </c>
      <c r="B19741">
        <v>56</v>
      </c>
    </row>
    <row r="19742" spans="1:2" x14ac:dyDescent="0.25">
      <c r="A19742" t="s">
        <v>19740</v>
      </c>
      <c r="B19742">
        <v>56</v>
      </c>
    </row>
    <row r="19743" spans="1:2" x14ac:dyDescent="0.25">
      <c r="A19743" t="s">
        <v>19741</v>
      </c>
      <c r="B19743">
        <v>56</v>
      </c>
    </row>
    <row r="19744" spans="1:2" x14ac:dyDescent="0.25">
      <c r="A19744" t="s">
        <v>19742</v>
      </c>
      <c r="B19744">
        <v>56</v>
      </c>
    </row>
    <row r="19745" spans="1:2" x14ac:dyDescent="0.25">
      <c r="A19745" t="s">
        <v>19743</v>
      </c>
      <c r="B19745">
        <v>56</v>
      </c>
    </row>
    <row r="19746" spans="1:2" x14ac:dyDescent="0.25">
      <c r="A19746" t="s">
        <v>19744</v>
      </c>
      <c r="B19746">
        <v>56</v>
      </c>
    </row>
    <row r="19747" spans="1:2" x14ac:dyDescent="0.25">
      <c r="A19747" t="s">
        <v>19745</v>
      </c>
      <c r="B19747">
        <v>56</v>
      </c>
    </row>
    <row r="19748" spans="1:2" x14ac:dyDescent="0.25">
      <c r="A19748" t="s">
        <v>19746</v>
      </c>
      <c r="B19748">
        <v>56</v>
      </c>
    </row>
    <row r="19749" spans="1:2" x14ac:dyDescent="0.25">
      <c r="A19749" t="s">
        <v>19747</v>
      </c>
      <c r="B19749">
        <v>56</v>
      </c>
    </row>
    <row r="19750" spans="1:2" x14ac:dyDescent="0.25">
      <c r="A19750" t="s">
        <v>19748</v>
      </c>
      <c r="B19750">
        <v>56</v>
      </c>
    </row>
    <row r="19751" spans="1:2" x14ac:dyDescent="0.25">
      <c r="A19751" t="s">
        <v>19749</v>
      </c>
      <c r="B19751">
        <v>56</v>
      </c>
    </row>
    <row r="19752" spans="1:2" x14ac:dyDescent="0.25">
      <c r="A19752" t="s">
        <v>19750</v>
      </c>
      <c r="B19752">
        <v>56</v>
      </c>
    </row>
    <row r="19753" spans="1:2" x14ac:dyDescent="0.25">
      <c r="A19753" t="s">
        <v>19751</v>
      </c>
      <c r="B19753">
        <v>56</v>
      </c>
    </row>
    <row r="19754" spans="1:2" x14ac:dyDescent="0.25">
      <c r="A19754" t="s">
        <v>19752</v>
      </c>
      <c r="B19754">
        <v>56</v>
      </c>
    </row>
    <row r="19755" spans="1:2" x14ac:dyDescent="0.25">
      <c r="A19755" t="s">
        <v>19753</v>
      </c>
      <c r="B19755">
        <v>56</v>
      </c>
    </row>
    <row r="19756" spans="1:2" x14ac:dyDescent="0.25">
      <c r="A19756" t="s">
        <v>19754</v>
      </c>
      <c r="B19756">
        <v>56</v>
      </c>
    </row>
    <row r="19757" spans="1:2" x14ac:dyDescent="0.25">
      <c r="A19757" t="s">
        <v>19755</v>
      </c>
      <c r="B19757">
        <v>56</v>
      </c>
    </row>
    <row r="19758" spans="1:2" x14ac:dyDescent="0.25">
      <c r="A19758" t="s">
        <v>19756</v>
      </c>
      <c r="B19758">
        <v>56</v>
      </c>
    </row>
    <row r="19759" spans="1:2" x14ac:dyDescent="0.25">
      <c r="A19759" t="s">
        <v>19757</v>
      </c>
      <c r="B19759">
        <v>56</v>
      </c>
    </row>
    <row r="19760" spans="1:2" x14ac:dyDescent="0.25">
      <c r="A19760" t="s">
        <v>19758</v>
      </c>
      <c r="B19760">
        <v>56</v>
      </c>
    </row>
    <row r="19761" spans="1:2" x14ac:dyDescent="0.25">
      <c r="A19761" t="s">
        <v>19759</v>
      </c>
      <c r="B19761">
        <v>56</v>
      </c>
    </row>
    <row r="19762" spans="1:2" x14ac:dyDescent="0.25">
      <c r="A19762" t="s">
        <v>19760</v>
      </c>
      <c r="B19762">
        <v>56</v>
      </c>
    </row>
    <row r="19763" spans="1:2" x14ac:dyDescent="0.25">
      <c r="A19763" t="s">
        <v>19761</v>
      </c>
      <c r="B19763">
        <v>56</v>
      </c>
    </row>
    <row r="19764" spans="1:2" x14ac:dyDescent="0.25">
      <c r="A19764" t="s">
        <v>19762</v>
      </c>
      <c r="B19764">
        <v>56</v>
      </c>
    </row>
    <row r="19765" spans="1:2" x14ac:dyDescent="0.25">
      <c r="A19765" t="s">
        <v>19763</v>
      </c>
      <c r="B19765">
        <v>56</v>
      </c>
    </row>
    <row r="19766" spans="1:2" x14ac:dyDescent="0.25">
      <c r="A19766" t="s">
        <v>19764</v>
      </c>
      <c r="B19766">
        <v>56</v>
      </c>
    </row>
    <row r="19767" spans="1:2" x14ac:dyDescent="0.25">
      <c r="A19767" t="s">
        <v>19765</v>
      </c>
      <c r="B19767">
        <v>56</v>
      </c>
    </row>
    <row r="19768" spans="1:2" x14ac:dyDescent="0.25">
      <c r="A19768" t="s">
        <v>19766</v>
      </c>
      <c r="B19768">
        <v>56</v>
      </c>
    </row>
    <row r="19769" spans="1:2" x14ac:dyDescent="0.25">
      <c r="A19769" t="s">
        <v>19767</v>
      </c>
      <c r="B19769">
        <v>56</v>
      </c>
    </row>
    <row r="19770" spans="1:2" x14ac:dyDescent="0.25">
      <c r="A19770" t="s">
        <v>19768</v>
      </c>
      <c r="B19770">
        <v>56</v>
      </c>
    </row>
    <row r="19771" spans="1:2" x14ac:dyDescent="0.25">
      <c r="A19771" t="s">
        <v>19769</v>
      </c>
      <c r="B19771">
        <v>56</v>
      </c>
    </row>
    <row r="19772" spans="1:2" x14ac:dyDescent="0.25">
      <c r="A19772" t="s">
        <v>19770</v>
      </c>
      <c r="B19772">
        <v>56</v>
      </c>
    </row>
    <row r="19773" spans="1:2" x14ac:dyDescent="0.25">
      <c r="A19773" t="s">
        <v>19771</v>
      </c>
      <c r="B19773">
        <v>56</v>
      </c>
    </row>
    <row r="19774" spans="1:2" x14ac:dyDescent="0.25">
      <c r="A19774" t="s">
        <v>19772</v>
      </c>
      <c r="B19774">
        <v>56</v>
      </c>
    </row>
    <row r="19775" spans="1:2" x14ac:dyDescent="0.25">
      <c r="A19775" t="s">
        <v>19773</v>
      </c>
      <c r="B19775">
        <v>56</v>
      </c>
    </row>
    <row r="19776" spans="1:2" x14ac:dyDescent="0.25">
      <c r="A19776" t="s">
        <v>19774</v>
      </c>
      <c r="B19776">
        <v>56</v>
      </c>
    </row>
    <row r="19777" spans="1:2" x14ac:dyDescent="0.25">
      <c r="A19777" t="s">
        <v>19775</v>
      </c>
      <c r="B19777">
        <v>56</v>
      </c>
    </row>
    <row r="19778" spans="1:2" x14ac:dyDescent="0.25">
      <c r="A19778" t="s">
        <v>19776</v>
      </c>
      <c r="B19778">
        <v>56</v>
      </c>
    </row>
    <row r="19779" spans="1:2" x14ac:dyDescent="0.25">
      <c r="A19779" t="s">
        <v>19777</v>
      </c>
      <c r="B19779">
        <v>56</v>
      </c>
    </row>
    <row r="19780" spans="1:2" x14ac:dyDescent="0.25">
      <c r="A19780" t="s">
        <v>19778</v>
      </c>
      <c r="B19780">
        <v>56</v>
      </c>
    </row>
    <row r="19781" spans="1:2" x14ac:dyDescent="0.25">
      <c r="A19781" t="s">
        <v>19779</v>
      </c>
      <c r="B19781">
        <v>56</v>
      </c>
    </row>
    <row r="19782" spans="1:2" x14ac:dyDescent="0.25">
      <c r="A19782" t="s">
        <v>19780</v>
      </c>
      <c r="B19782">
        <v>56</v>
      </c>
    </row>
    <row r="19783" spans="1:2" x14ac:dyDescent="0.25">
      <c r="A19783" t="s">
        <v>19781</v>
      </c>
      <c r="B19783">
        <v>56</v>
      </c>
    </row>
    <row r="19784" spans="1:2" x14ac:dyDescent="0.25">
      <c r="A19784" t="s">
        <v>19782</v>
      </c>
      <c r="B19784">
        <v>56</v>
      </c>
    </row>
    <row r="19785" spans="1:2" x14ac:dyDescent="0.25">
      <c r="A19785" t="s">
        <v>19783</v>
      </c>
      <c r="B19785">
        <v>56</v>
      </c>
    </row>
    <row r="19786" spans="1:2" x14ac:dyDescent="0.25">
      <c r="A19786" t="s">
        <v>19784</v>
      </c>
      <c r="B19786">
        <v>56</v>
      </c>
    </row>
    <row r="19787" spans="1:2" x14ac:dyDescent="0.25">
      <c r="A19787" t="s">
        <v>19785</v>
      </c>
      <c r="B19787">
        <v>56</v>
      </c>
    </row>
    <row r="19788" spans="1:2" x14ac:dyDescent="0.25">
      <c r="A19788" t="s">
        <v>19786</v>
      </c>
      <c r="B19788">
        <v>56</v>
      </c>
    </row>
    <row r="19789" spans="1:2" x14ac:dyDescent="0.25">
      <c r="A19789" t="s">
        <v>19787</v>
      </c>
      <c r="B19789">
        <v>56</v>
      </c>
    </row>
    <row r="19790" spans="1:2" x14ac:dyDescent="0.25">
      <c r="A19790" t="s">
        <v>19788</v>
      </c>
      <c r="B19790">
        <v>56</v>
      </c>
    </row>
    <row r="19791" spans="1:2" x14ac:dyDescent="0.25">
      <c r="A19791" t="s">
        <v>19789</v>
      </c>
      <c r="B19791">
        <v>56</v>
      </c>
    </row>
    <row r="19792" spans="1:2" x14ac:dyDescent="0.25">
      <c r="A19792" t="s">
        <v>19790</v>
      </c>
      <c r="B19792">
        <v>56</v>
      </c>
    </row>
    <row r="19793" spans="1:2" x14ac:dyDescent="0.25">
      <c r="A19793" t="s">
        <v>19791</v>
      </c>
      <c r="B19793">
        <v>56</v>
      </c>
    </row>
    <row r="19794" spans="1:2" x14ac:dyDescent="0.25">
      <c r="A19794" t="s">
        <v>19792</v>
      </c>
      <c r="B19794">
        <v>56</v>
      </c>
    </row>
    <row r="19795" spans="1:2" x14ac:dyDescent="0.25">
      <c r="A19795" t="s">
        <v>19793</v>
      </c>
      <c r="B19795">
        <v>56</v>
      </c>
    </row>
    <row r="19796" spans="1:2" x14ac:dyDescent="0.25">
      <c r="A19796" t="s">
        <v>19794</v>
      </c>
      <c r="B19796">
        <v>56</v>
      </c>
    </row>
    <row r="19797" spans="1:2" x14ac:dyDescent="0.25">
      <c r="A19797" t="s">
        <v>19795</v>
      </c>
      <c r="B19797">
        <v>56</v>
      </c>
    </row>
    <row r="19798" spans="1:2" x14ac:dyDescent="0.25">
      <c r="A19798" t="s">
        <v>19796</v>
      </c>
      <c r="B19798">
        <v>56</v>
      </c>
    </row>
    <row r="19799" spans="1:2" x14ac:dyDescent="0.25">
      <c r="A19799" t="s">
        <v>19797</v>
      </c>
      <c r="B19799">
        <v>56</v>
      </c>
    </row>
    <row r="19800" spans="1:2" x14ac:dyDescent="0.25">
      <c r="A19800" t="s">
        <v>19798</v>
      </c>
      <c r="B19800">
        <v>56</v>
      </c>
    </row>
    <row r="19801" spans="1:2" x14ac:dyDescent="0.25">
      <c r="A19801" t="s">
        <v>19799</v>
      </c>
      <c r="B19801">
        <v>56</v>
      </c>
    </row>
    <row r="19802" spans="1:2" x14ac:dyDescent="0.25">
      <c r="A19802" t="s">
        <v>19800</v>
      </c>
      <c r="B19802">
        <v>56</v>
      </c>
    </row>
    <row r="19803" spans="1:2" x14ac:dyDescent="0.25">
      <c r="A19803" t="s">
        <v>19801</v>
      </c>
      <c r="B19803">
        <v>56</v>
      </c>
    </row>
    <row r="19804" spans="1:2" x14ac:dyDescent="0.25">
      <c r="A19804" t="s">
        <v>19802</v>
      </c>
      <c r="B19804">
        <v>56</v>
      </c>
    </row>
    <row r="19805" spans="1:2" x14ac:dyDescent="0.25">
      <c r="A19805" t="s">
        <v>19803</v>
      </c>
      <c r="B19805">
        <v>56</v>
      </c>
    </row>
    <row r="19806" spans="1:2" x14ac:dyDescent="0.25">
      <c r="A19806" t="s">
        <v>19804</v>
      </c>
      <c r="B19806">
        <v>56</v>
      </c>
    </row>
    <row r="19807" spans="1:2" x14ac:dyDescent="0.25">
      <c r="A19807" t="s">
        <v>19805</v>
      </c>
      <c r="B19807">
        <v>56</v>
      </c>
    </row>
    <row r="19808" spans="1:2" x14ac:dyDescent="0.25">
      <c r="A19808" t="s">
        <v>19806</v>
      </c>
      <c r="B19808">
        <v>56</v>
      </c>
    </row>
    <row r="19809" spans="1:2" x14ac:dyDescent="0.25">
      <c r="A19809" t="s">
        <v>19807</v>
      </c>
      <c r="B19809">
        <v>56</v>
      </c>
    </row>
    <row r="19810" spans="1:2" x14ac:dyDescent="0.25">
      <c r="A19810" t="s">
        <v>19808</v>
      </c>
      <c r="B19810">
        <v>56</v>
      </c>
    </row>
    <row r="19811" spans="1:2" x14ac:dyDescent="0.25">
      <c r="A19811" t="s">
        <v>19809</v>
      </c>
      <c r="B19811">
        <v>56</v>
      </c>
    </row>
    <row r="19812" spans="1:2" x14ac:dyDescent="0.25">
      <c r="A19812" t="s">
        <v>19810</v>
      </c>
      <c r="B19812">
        <v>56</v>
      </c>
    </row>
    <row r="19813" spans="1:2" x14ac:dyDescent="0.25">
      <c r="A19813" t="s">
        <v>19811</v>
      </c>
      <c r="B19813">
        <v>56</v>
      </c>
    </row>
    <row r="19814" spans="1:2" x14ac:dyDescent="0.25">
      <c r="A19814" t="s">
        <v>19812</v>
      </c>
      <c r="B19814">
        <v>56</v>
      </c>
    </row>
    <row r="19815" spans="1:2" x14ac:dyDescent="0.25">
      <c r="A19815" t="s">
        <v>19813</v>
      </c>
      <c r="B19815">
        <v>56</v>
      </c>
    </row>
    <row r="19816" spans="1:2" x14ac:dyDescent="0.25">
      <c r="A19816" t="s">
        <v>19814</v>
      </c>
      <c r="B19816">
        <v>56</v>
      </c>
    </row>
    <row r="19817" spans="1:2" x14ac:dyDescent="0.25">
      <c r="A19817" t="s">
        <v>19815</v>
      </c>
      <c r="B19817">
        <v>56</v>
      </c>
    </row>
    <row r="19818" spans="1:2" x14ac:dyDescent="0.25">
      <c r="A19818" t="s">
        <v>19816</v>
      </c>
      <c r="B19818">
        <v>56</v>
      </c>
    </row>
    <row r="19819" spans="1:2" x14ac:dyDescent="0.25">
      <c r="A19819" t="s">
        <v>19817</v>
      </c>
      <c r="B19819">
        <v>56</v>
      </c>
    </row>
    <row r="19820" spans="1:2" x14ac:dyDescent="0.25">
      <c r="A19820" t="s">
        <v>19818</v>
      </c>
      <c r="B19820">
        <v>56</v>
      </c>
    </row>
    <row r="19821" spans="1:2" x14ac:dyDescent="0.25">
      <c r="A19821" t="s">
        <v>19819</v>
      </c>
      <c r="B19821">
        <v>56</v>
      </c>
    </row>
    <row r="19822" spans="1:2" x14ac:dyDescent="0.25">
      <c r="A19822" t="s">
        <v>19820</v>
      </c>
      <c r="B19822">
        <v>56</v>
      </c>
    </row>
    <row r="19823" spans="1:2" x14ac:dyDescent="0.25">
      <c r="A19823" t="s">
        <v>19821</v>
      </c>
      <c r="B19823">
        <v>56</v>
      </c>
    </row>
    <row r="19824" spans="1:2" x14ac:dyDescent="0.25">
      <c r="A19824" t="s">
        <v>19822</v>
      </c>
      <c r="B19824">
        <v>56</v>
      </c>
    </row>
    <row r="19825" spans="1:2" x14ac:dyDescent="0.25">
      <c r="A19825" t="s">
        <v>19823</v>
      </c>
      <c r="B19825">
        <v>56</v>
      </c>
    </row>
    <row r="19826" spans="1:2" x14ac:dyDescent="0.25">
      <c r="A19826" t="s">
        <v>19824</v>
      </c>
      <c r="B19826">
        <v>56</v>
      </c>
    </row>
    <row r="19827" spans="1:2" x14ac:dyDescent="0.25">
      <c r="A19827" t="s">
        <v>19825</v>
      </c>
      <c r="B19827">
        <v>56</v>
      </c>
    </row>
    <row r="19828" spans="1:2" x14ac:dyDescent="0.25">
      <c r="A19828" t="s">
        <v>19826</v>
      </c>
      <c r="B19828">
        <v>56</v>
      </c>
    </row>
    <row r="19829" spans="1:2" x14ac:dyDescent="0.25">
      <c r="A19829" t="s">
        <v>19827</v>
      </c>
      <c r="B19829">
        <v>56</v>
      </c>
    </row>
    <row r="19830" spans="1:2" x14ac:dyDescent="0.25">
      <c r="A19830" t="s">
        <v>19828</v>
      </c>
      <c r="B19830">
        <v>56</v>
      </c>
    </row>
    <row r="19831" spans="1:2" x14ac:dyDescent="0.25">
      <c r="A19831" t="s">
        <v>19829</v>
      </c>
      <c r="B19831">
        <v>56</v>
      </c>
    </row>
    <row r="19832" spans="1:2" x14ac:dyDescent="0.25">
      <c r="A19832" t="s">
        <v>19830</v>
      </c>
      <c r="B19832">
        <v>56</v>
      </c>
    </row>
    <row r="19833" spans="1:2" x14ac:dyDescent="0.25">
      <c r="A19833" t="s">
        <v>19831</v>
      </c>
      <c r="B19833">
        <v>56</v>
      </c>
    </row>
    <row r="19834" spans="1:2" x14ac:dyDescent="0.25">
      <c r="A19834" t="s">
        <v>19832</v>
      </c>
      <c r="B19834">
        <v>56</v>
      </c>
    </row>
    <row r="19835" spans="1:2" x14ac:dyDescent="0.25">
      <c r="A19835" t="s">
        <v>19833</v>
      </c>
      <c r="B19835">
        <v>56</v>
      </c>
    </row>
    <row r="19836" spans="1:2" x14ac:dyDescent="0.25">
      <c r="A19836" t="s">
        <v>19834</v>
      </c>
      <c r="B19836">
        <v>56</v>
      </c>
    </row>
    <row r="19837" spans="1:2" x14ac:dyDescent="0.25">
      <c r="A19837" t="s">
        <v>19835</v>
      </c>
      <c r="B19837">
        <v>56</v>
      </c>
    </row>
    <row r="19838" spans="1:2" x14ac:dyDescent="0.25">
      <c r="A19838" t="s">
        <v>19836</v>
      </c>
      <c r="B19838">
        <v>56</v>
      </c>
    </row>
    <row r="19839" spans="1:2" x14ac:dyDescent="0.25">
      <c r="A19839" t="s">
        <v>19837</v>
      </c>
      <c r="B19839">
        <v>56</v>
      </c>
    </row>
    <row r="19840" spans="1:2" x14ac:dyDescent="0.25">
      <c r="A19840" t="s">
        <v>19838</v>
      </c>
      <c r="B19840">
        <v>56</v>
      </c>
    </row>
    <row r="19841" spans="1:2" x14ac:dyDescent="0.25">
      <c r="A19841" t="s">
        <v>19839</v>
      </c>
      <c r="B19841">
        <v>56</v>
      </c>
    </row>
    <row r="19842" spans="1:2" x14ac:dyDescent="0.25">
      <c r="A19842" t="s">
        <v>19840</v>
      </c>
      <c r="B19842">
        <v>56</v>
      </c>
    </row>
    <row r="19843" spans="1:2" x14ac:dyDescent="0.25">
      <c r="A19843" t="s">
        <v>19841</v>
      </c>
      <c r="B19843">
        <v>56</v>
      </c>
    </row>
    <row r="19844" spans="1:2" x14ac:dyDescent="0.25">
      <c r="A19844" t="s">
        <v>19842</v>
      </c>
      <c r="B19844">
        <v>56</v>
      </c>
    </row>
    <row r="19845" spans="1:2" x14ac:dyDescent="0.25">
      <c r="A19845" t="s">
        <v>19843</v>
      </c>
      <c r="B19845">
        <v>56</v>
      </c>
    </row>
    <row r="19846" spans="1:2" x14ac:dyDescent="0.25">
      <c r="A19846" t="s">
        <v>19844</v>
      </c>
      <c r="B19846">
        <v>56</v>
      </c>
    </row>
    <row r="19847" spans="1:2" x14ac:dyDescent="0.25">
      <c r="A19847" t="s">
        <v>19845</v>
      </c>
      <c r="B19847">
        <v>56</v>
      </c>
    </row>
    <row r="19848" spans="1:2" x14ac:dyDescent="0.25">
      <c r="A19848" t="s">
        <v>19846</v>
      </c>
      <c r="B19848">
        <v>56</v>
      </c>
    </row>
    <row r="19849" spans="1:2" x14ac:dyDescent="0.25">
      <c r="A19849" t="s">
        <v>19847</v>
      </c>
      <c r="B19849">
        <v>56</v>
      </c>
    </row>
    <row r="19850" spans="1:2" x14ac:dyDescent="0.25">
      <c r="A19850" t="s">
        <v>19848</v>
      </c>
      <c r="B19850">
        <v>56</v>
      </c>
    </row>
    <row r="19851" spans="1:2" x14ac:dyDescent="0.25">
      <c r="A19851" t="s">
        <v>19849</v>
      </c>
      <c r="B19851">
        <v>56</v>
      </c>
    </row>
    <row r="19852" spans="1:2" x14ac:dyDescent="0.25">
      <c r="A19852" t="s">
        <v>19850</v>
      </c>
      <c r="B19852">
        <v>56</v>
      </c>
    </row>
    <row r="19853" spans="1:2" x14ac:dyDescent="0.25">
      <c r="A19853" t="s">
        <v>19851</v>
      </c>
      <c r="B19853">
        <v>56</v>
      </c>
    </row>
    <row r="19854" spans="1:2" x14ac:dyDescent="0.25">
      <c r="A19854" t="s">
        <v>19852</v>
      </c>
      <c r="B19854">
        <v>56</v>
      </c>
    </row>
    <row r="19855" spans="1:2" x14ac:dyDescent="0.25">
      <c r="A19855" t="s">
        <v>19853</v>
      </c>
      <c r="B19855">
        <v>56</v>
      </c>
    </row>
    <row r="19856" spans="1:2" x14ac:dyDescent="0.25">
      <c r="A19856" t="s">
        <v>19854</v>
      </c>
      <c r="B19856">
        <v>56</v>
      </c>
    </row>
    <row r="19857" spans="1:2" x14ac:dyDescent="0.25">
      <c r="A19857" t="s">
        <v>19855</v>
      </c>
      <c r="B19857">
        <v>56</v>
      </c>
    </row>
    <row r="19858" spans="1:2" x14ac:dyDescent="0.25">
      <c r="A19858" t="s">
        <v>19856</v>
      </c>
      <c r="B19858">
        <v>56</v>
      </c>
    </row>
    <row r="19859" spans="1:2" x14ac:dyDescent="0.25">
      <c r="A19859" t="s">
        <v>19857</v>
      </c>
      <c r="B19859">
        <v>56</v>
      </c>
    </row>
    <row r="19860" spans="1:2" x14ac:dyDescent="0.25">
      <c r="A19860" t="s">
        <v>19858</v>
      </c>
      <c r="B19860">
        <v>56</v>
      </c>
    </row>
    <row r="19861" spans="1:2" x14ac:dyDescent="0.25">
      <c r="A19861" t="s">
        <v>19859</v>
      </c>
      <c r="B19861">
        <v>56</v>
      </c>
    </row>
    <row r="19862" spans="1:2" x14ac:dyDescent="0.25">
      <c r="A19862" t="s">
        <v>19860</v>
      </c>
      <c r="B19862">
        <v>56</v>
      </c>
    </row>
    <row r="19863" spans="1:2" x14ac:dyDescent="0.25">
      <c r="A19863" t="s">
        <v>19861</v>
      </c>
      <c r="B19863">
        <v>56</v>
      </c>
    </row>
    <row r="19864" spans="1:2" x14ac:dyDescent="0.25">
      <c r="A19864" t="s">
        <v>19862</v>
      </c>
      <c r="B19864">
        <v>56</v>
      </c>
    </row>
    <row r="19865" spans="1:2" x14ac:dyDescent="0.25">
      <c r="A19865" t="s">
        <v>19863</v>
      </c>
      <c r="B19865">
        <v>56</v>
      </c>
    </row>
    <row r="19866" spans="1:2" x14ac:dyDescent="0.25">
      <c r="A19866" t="s">
        <v>19864</v>
      </c>
      <c r="B19866">
        <v>56</v>
      </c>
    </row>
    <row r="19867" spans="1:2" x14ac:dyDescent="0.25">
      <c r="A19867" t="s">
        <v>19865</v>
      </c>
      <c r="B19867">
        <v>60</v>
      </c>
    </row>
    <row r="19868" spans="1:2" x14ac:dyDescent="0.25">
      <c r="A19868" t="s">
        <v>19866</v>
      </c>
      <c r="B19868">
        <v>60</v>
      </c>
    </row>
    <row r="19869" spans="1:2" x14ac:dyDescent="0.25">
      <c r="A19869" t="s">
        <v>19867</v>
      </c>
      <c r="B19869">
        <v>60</v>
      </c>
    </row>
    <row r="19870" spans="1:2" x14ac:dyDescent="0.25">
      <c r="A19870" t="s">
        <v>19868</v>
      </c>
      <c r="B19870">
        <v>60</v>
      </c>
    </row>
    <row r="19871" spans="1:2" x14ac:dyDescent="0.25">
      <c r="A19871" t="s">
        <v>19869</v>
      </c>
      <c r="B19871">
        <v>60</v>
      </c>
    </row>
    <row r="19872" spans="1:2" x14ac:dyDescent="0.25">
      <c r="A19872" t="s">
        <v>19870</v>
      </c>
      <c r="B19872">
        <v>60</v>
      </c>
    </row>
    <row r="19873" spans="1:2" x14ac:dyDescent="0.25">
      <c r="A19873" t="s">
        <v>19871</v>
      </c>
      <c r="B19873">
        <v>60</v>
      </c>
    </row>
    <row r="19874" spans="1:2" x14ac:dyDescent="0.25">
      <c r="A19874" t="s">
        <v>19872</v>
      </c>
      <c r="B19874">
        <v>60</v>
      </c>
    </row>
    <row r="19875" spans="1:2" x14ac:dyDescent="0.25">
      <c r="A19875" t="s">
        <v>19873</v>
      </c>
      <c r="B19875">
        <v>60</v>
      </c>
    </row>
    <row r="19876" spans="1:2" x14ac:dyDescent="0.25">
      <c r="A19876" t="s">
        <v>19874</v>
      </c>
      <c r="B19876">
        <v>60</v>
      </c>
    </row>
    <row r="19877" spans="1:2" x14ac:dyDescent="0.25">
      <c r="A19877" t="s">
        <v>19875</v>
      </c>
      <c r="B19877">
        <v>60</v>
      </c>
    </row>
    <row r="19878" spans="1:2" x14ac:dyDescent="0.25">
      <c r="A19878" t="s">
        <v>19876</v>
      </c>
      <c r="B19878">
        <v>60</v>
      </c>
    </row>
    <row r="19879" spans="1:2" x14ac:dyDescent="0.25">
      <c r="A19879" t="s">
        <v>19877</v>
      </c>
      <c r="B19879">
        <v>60</v>
      </c>
    </row>
    <row r="19880" spans="1:2" x14ac:dyDescent="0.25">
      <c r="A19880" t="s">
        <v>19878</v>
      </c>
      <c r="B19880">
        <v>60</v>
      </c>
    </row>
    <row r="19881" spans="1:2" x14ac:dyDescent="0.25">
      <c r="A19881" t="s">
        <v>19879</v>
      </c>
      <c r="B19881">
        <v>60</v>
      </c>
    </row>
    <row r="19882" spans="1:2" x14ac:dyDescent="0.25">
      <c r="A19882" t="s">
        <v>19880</v>
      </c>
      <c r="B19882">
        <v>60</v>
      </c>
    </row>
    <row r="19883" spans="1:2" x14ac:dyDescent="0.25">
      <c r="A19883" t="s">
        <v>19881</v>
      </c>
      <c r="B19883">
        <v>60</v>
      </c>
    </row>
    <row r="19884" spans="1:2" x14ac:dyDescent="0.25">
      <c r="A19884" t="s">
        <v>19882</v>
      </c>
      <c r="B19884">
        <v>60</v>
      </c>
    </row>
    <row r="19885" spans="1:2" x14ac:dyDescent="0.25">
      <c r="A19885" t="s">
        <v>19883</v>
      </c>
      <c r="B19885">
        <v>60</v>
      </c>
    </row>
    <row r="19886" spans="1:2" x14ac:dyDescent="0.25">
      <c r="A19886" t="s">
        <v>19884</v>
      </c>
      <c r="B19886">
        <v>60</v>
      </c>
    </row>
    <row r="19887" spans="1:2" x14ac:dyDescent="0.25">
      <c r="A19887" t="s">
        <v>19885</v>
      </c>
      <c r="B19887">
        <v>60</v>
      </c>
    </row>
    <row r="19888" spans="1:2" x14ac:dyDescent="0.25">
      <c r="A19888" t="s">
        <v>19886</v>
      </c>
      <c r="B19888">
        <v>60</v>
      </c>
    </row>
    <row r="19889" spans="1:2" x14ac:dyDescent="0.25">
      <c r="A19889" t="s">
        <v>19887</v>
      </c>
      <c r="B19889">
        <v>60</v>
      </c>
    </row>
    <row r="19890" spans="1:2" x14ac:dyDescent="0.25">
      <c r="A19890" t="s">
        <v>19888</v>
      </c>
      <c r="B19890">
        <v>60</v>
      </c>
    </row>
    <row r="19891" spans="1:2" x14ac:dyDescent="0.25">
      <c r="A19891" t="s">
        <v>19889</v>
      </c>
      <c r="B19891">
        <v>60</v>
      </c>
    </row>
    <row r="19892" spans="1:2" x14ac:dyDescent="0.25">
      <c r="A19892" t="s">
        <v>19890</v>
      </c>
      <c r="B19892">
        <v>60</v>
      </c>
    </row>
    <row r="19893" spans="1:2" x14ac:dyDescent="0.25">
      <c r="A19893" t="s">
        <v>19891</v>
      </c>
      <c r="B19893">
        <v>60</v>
      </c>
    </row>
    <row r="19894" spans="1:2" x14ac:dyDescent="0.25">
      <c r="A19894" t="s">
        <v>19892</v>
      </c>
      <c r="B19894">
        <v>60</v>
      </c>
    </row>
    <row r="19895" spans="1:2" x14ac:dyDescent="0.25">
      <c r="A19895" t="s">
        <v>19893</v>
      </c>
      <c r="B19895">
        <v>60</v>
      </c>
    </row>
    <row r="19896" spans="1:2" x14ac:dyDescent="0.25">
      <c r="A19896" t="s">
        <v>19894</v>
      </c>
      <c r="B19896">
        <v>60</v>
      </c>
    </row>
    <row r="19897" spans="1:2" x14ac:dyDescent="0.25">
      <c r="A19897" t="s">
        <v>19895</v>
      </c>
      <c r="B19897">
        <v>60</v>
      </c>
    </row>
    <row r="19898" spans="1:2" x14ac:dyDescent="0.25">
      <c r="A19898" t="s">
        <v>19896</v>
      </c>
      <c r="B19898">
        <v>60</v>
      </c>
    </row>
    <row r="19899" spans="1:2" x14ac:dyDescent="0.25">
      <c r="A19899" t="s">
        <v>19897</v>
      </c>
      <c r="B19899">
        <v>60</v>
      </c>
    </row>
    <row r="19900" spans="1:2" x14ac:dyDescent="0.25">
      <c r="A19900" t="s">
        <v>19898</v>
      </c>
      <c r="B19900">
        <v>60</v>
      </c>
    </row>
    <row r="19901" spans="1:2" x14ac:dyDescent="0.25">
      <c r="A19901" t="s">
        <v>19899</v>
      </c>
      <c r="B19901">
        <v>60</v>
      </c>
    </row>
    <row r="19902" spans="1:2" x14ac:dyDescent="0.25">
      <c r="A19902" t="s">
        <v>19900</v>
      </c>
      <c r="B19902">
        <v>60</v>
      </c>
    </row>
    <row r="19903" spans="1:2" x14ac:dyDescent="0.25">
      <c r="A19903" t="s">
        <v>19901</v>
      </c>
      <c r="B19903">
        <v>60</v>
      </c>
    </row>
    <row r="19904" spans="1:2" x14ac:dyDescent="0.25">
      <c r="A19904" t="s">
        <v>19902</v>
      </c>
      <c r="B19904">
        <v>60</v>
      </c>
    </row>
    <row r="19905" spans="1:2" x14ac:dyDescent="0.25">
      <c r="A19905" t="s">
        <v>19903</v>
      </c>
      <c r="B19905">
        <v>60</v>
      </c>
    </row>
    <row r="19906" spans="1:2" x14ac:dyDescent="0.25">
      <c r="A19906" t="s">
        <v>19904</v>
      </c>
      <c r="B19906">
        <v>60</v>
      </c>
    </row>
    <row r="19907" spans="1:2" x14ac:dyDescent="0.25">
      <c r="A19907" t="s">
        <v>19905</v>
      </c>
      <c r="B19907">
        <v>60</v>
      </c>
    </row>
    <row r="19908" spans="1:2" x14ac:dyDescent="0.25">
      <c r="A19908" t="s">
        <v>19906</v>
      </c>
      <c r="B19908">
        <v>60</v>
      </c>
    </row>
    <row r="19909" spans="1:2" x14ac:dyDescent="0.25">
      <c r="A19909" t="s">
        <v>19907</v>
      </c>
      <c r="B19909">
        <v>60</v>
      </c>
    </row>
    <row r="19910" spans="1:2" x14ac:dyDescent="0.25">
      <c r="A19910" t="s">
        <v>19908</v>
      </c>
      <c r="B19910">
        <v>60</v>
      </c>
    </row>
    <row r="19911" spans="1:2" x14ac:dyDescent="0.25">
      <c r="A19911" t="s">
        <v>19909</v>
      </c>
      <c r="B19911">
        <v>60</v>
      </c>
    </row>
    <row r="19912" spans="1:2" x14ac:dyDescent="0.25">
      <c r="A19912" t="s">
        <v>19910</v>
      </c>
      <c r="B19912">
        <v>60</v>
      </c>
    </row>
    <row r="19913" spans="1:2" x14ac:dyDescent="0.25">
      <c r="A19913" t="s">
        <v>19911</v>
      </c>
      <c r="B19913">
        <v>60</v>
      </c>
    </row>
    <row r="19914" spans="1:2" x14ac:dyDescent="0.25">
      <c r="A19914" t="s">
        <v>19912</v>
      </c>
      <c r="B19914">
        <v>60</v>
      </c>
    </row>
    <row r="19915" spans="1:2" x14ac:dyDescent="0.25">
      <c r="A19915" t="s">
        <v>19913</v>
      </c>
      <c r="B19915">
        <v>60</v>
      </c>
    </row>
    <row r="19916" spans="1:2" x14ac:dyDescent="0.25">
      <c r="A19916" t="s">
        <v>19914</v>
      </c>
      <c r="B19916">
        <v>60</v>
      </c>
    </row>
    <row r="19917" spans="1:2" x14ac:dyDescent="0.25">
      <c r="A19917" t="s">
        <v>19915</v>
      </c>
      <c r="B19917">
        <v>60</v>
      </c>
    </row>
    <row r="19918" spans="1:2" x14ac:dyDescent="0.25">
      <c r="A19918" t="s">
        <v>19916</v>
      </c>
      <c r="B19918">
        <v>60</v>
      </c>
    </row>
    <row r="19919" spans="1:2" x14ac:dyDescent="0.25">
      <c r="A19919" t="s">
        <v>19917</v>
      </c>
      <c r="B19919">
        <v>60</v>
      </c>
    </row>
    <row r="19920" spans="1:2" x14ac:dyDescent="0.25">
      <c r="A19920" t="s">
        <v>19918</v>
      </c>
      <c r="B19920">
        <v>60</v>
      </c>
    </row>
    <row r="19921" spans="1:2" x14ac:dyDescent="0.25">
      <c r="A19921" t="s">
        <v>19919</v>
      </c>
      <c r="B19921">
        <v>60</v>
      </c>
    </row>
    <row r="19922" spans="1:2" x14ac:dyDescent="0.25">
      <c r="A19922" t="s">
        <v>19920</v>
      </c>
      <c r="B19922">
        <v>60</v>
      </c>
    </row>
    <row r="19923" spans="1:2" x14ac:dyDescent="0.25">
      <c r="A19923" t="s">
        <v>19921</v>
      </c>
      <c r="B19923">
        <v>60</v>
      </c>
    </row>
    <row r="19924" spans="1:2" x14ac:dyDescent="0.25">
      <c r="A19924" t="s">
        <v>19922</v>
      </c>
      <c r="B19924">
        <v>60</v>
      </c>
    </row>
    <row r="19925" spans="1:2" x14ac:dyDescent="0.25">
      <c r="A19925" t="s">
        <v>19923</v>
      </c>
      <c r="B19925">
        <v>60</v>
      </c>
    </row>
    <row r="19926" spans="1:2" x14ac:dyDescent="0.25">
      <c r="A19926" t="s">
        <v>19924</v>
      </c>
      <c r="B19926">
        <v>60</v>
      </c>
    </row>
    <row r="19927" spans="1:2" x14ac:dyDescent="0.25">
      <c r="A19927" t="s">
        <v>19925</v>
      </c>
      <c r="B19927">
        <v>60</v>
      </c>
    </row>
    <row r="19928" spans="1:2" x14ac:dyDescent="0.25">
      <c r="A19928" t="s">
        <v>19926</v>
      </c>
      <c r="B19928">
        <v>60</v>
      </c>
    </row>
    <row r="19929" spans="1:2" x14ac:dyDescent="0.25">
      <c r="A19929" t="s">
        <v>19927</v>
      </c>
      <c r="B19929">
        <v>60</v>
      </c>
    </row>
    <row r="19930" spans="1:2" x14ac:dyDescent="0.25">
      <c r="A19930" t="s">
        <v>19928</v>
      </c>
      <c r="B19930">
        <v>60</v>
      </c>
    </row>
    <row r="19931" spans="1:2" x14ac:dyDescent="0.25">
      <c r="A19931" t="s">
        <v>19929</v>
      </c>
      <c r="B19931">
        <v>60</v>
      </c>
    </row>
    <row r="19932" spans="1:2" x14ac:dyDescent="0.25">
      <c r="A19932" t="s">
        <v>19930</v>
      </c>
      <c r="B19932">
        <v>60</v>
      </c>
    </row>
    <row r="19933" spans="1:2" x14ac:dyDescent="0.25">
      <c r="A19933" t="s">
        <v>19931</v>
      </c>
      <c r="B19933">
        <v>60</v>
      </c>
    </row>
    <row r="19934" spans="1:2" x14ac:dyDescent="0.25">
      <c r="A19934" t="s">
        <v>19932</v>
      </c>
      <c r="B19934">
        <v>60</v>
      </c>
    </row>
    <row r="19935" spans="1:2" x14ac:dyDescent="0.25">
      <c r="A19935" t="s">
        <v>19933</v>
      </c>
      <c r="B19935">
        <v>60</v>
      </c>
    </row>
    <row r="19936" spans="1:2" x14ac:dyDescent="0.25">
      <c r="A19936" t="s">
        <v>19934</v>
      </c>
      <c r="B19936">
        <v>60</v>
      </c>
    </row>
    <row r="19937" spans="1:2" x14ac:dyDescent="0.25">
      <c r="A19937" t="s">
        <v>19935</v>
      </c>
      <c r="B19937">
        <v>60</v>
      </c>
    </row>
    <row r="19938" spans="1:2" x14ac:dyDescent="0.25">
      <c r="A19938" t="s">
        <v>19936</v>
      </c>
      <c r="B19938">
        <v>60</v>
      </c>
    </row>
    <row r="19939" spans="1:2" x14ac:dyDescent="0.25">
      <c r="A19939" t="s">
        <v>19937</v>
      </c>
      <c r="B19939">
        <v>60</v>
      </c>
    </row>
    <row r="19940" spans="1:2" x14ac:dyDescent="0.25">
      <c r="A19940" t="s">
        <v>19938</v>
      </c>
      <c r="B19940">
        <v>60</v>
      </c>
    </row>
    <row r="19941" spans="1:2" x14ac:dyDescent="0.25">
      <c r="A19941" t="s">
        <v>19939</v>
      </c>
      <c r="B19941">
        <v>60</v>
      </c>
    </row>
    <row r="19942" spans="1:2" x14ac:dyDescent="0.25">
      <c r="A19942" t="s">
        <v>19940</v>
      </c>
      <c r="B19942">
        <v>60</v>
      </c>
    </row>
    <row r="19943" spans="1:2" x14ac:dyDescent="0.25">
      <c r="A19943" t="s">
        <v>19941</v>
      </c>
      <c r="B19943">
        <v>60</v>
      </c>
    </row>
    <row r="19944" spans="1:2" x14ac:dyDescent="0.25">
      <c r="A19944" t="s">
        <v>19942</v>
      </c>
      <c r="B19944">
        <v>60</v>
      </c>
    </row>
    <row r="19945" spans="1:2" x14ac:dyDescent="0.25">
      <c r="A19945" t="s">
        <v>19943</v>
      </c>
      <c r="B19945">
        <v>60</v>
      </c>
    </row>
    <row r="19946" spans="1:2" x14ac:dyDescent="0.25">
      <c r="A19946" t="s">
        <v>19944</v>
      </c>
      <c r="B19946">
        <v>60</v>
      </c>
    </row>
    <row r="19947" spans="1:2" x14ac:dyDescent="0.25">
      <c r="A19947" t="s">
        <v>19945</v>
      </c>
      <c r="B19947">
        <v>60</v>
      </c>
    </row>
    <row r="19948" spans="1:2" x14ac:dyDescent="0.25">
      <c r="A19948" t="s">
        <v>19946</v>
      </c>
      <c r="B19948">
        <v>60</v>
      </c>
    </row>
    <row r="19949" spans="1:2" x14ac:dyDescent="0.25">
      <c r="A19949" t="s">
        <v>19947</v>
      </c>
      <c r="B19949">
        <v>60</v>
      </c>
    </row>
    <row r="19950" spans="1:2" x14ac:dyDescent="0.25">
      <c r="A19950" t="s">
        <v>19948</v>
      </c>
      <c r="B19950">
        <v>60</v>
      </c>
    </row>
    <row r="19951" spans="1:2" x14ac:dyDescent="0.25">
      <c r="A19951" t="s">
        <v>19949</v>
      </c>
      <c r="B19951">
        <v>60</v>
      </c>
    </row>
    <row r="19952" spans="1:2" x14ac:dyDescent="0.25">
      <c r="A19952" t="s">
        <v>19950</v>
      </c>
      <c r="B19952">
        <v>60</v>
      </c>
    </row>
    <row r="19953" spans="1:2" x14ac:dyDescent="0.25">
      <c r="A19953" t="s">
        <v>19951</v>
      </c>
      <c r="B19953">
        <v>60</v>
      </c>
    </row>
    <row r="19954" spans="1:2" x14ac:dyDescent="0.25">
      <c r="A19954" t="s">
        <v>19952</v>
      </c>
      <c r="B19954">
        <v>60</v>
      </c>
    </row>
    <row r="19955" spans="1:2" x14ac:dyDescent="0.25">
      <c r="A19955" t="s">
        <v>19953</v>
      </c>
      <c r="B19955">
        <v>60</v>
      </c>
    </row>
    <row r="19956" spans="1:2" x14ac:dyDescent="0.25">
      <c r="A19956" t="s">
        <v>19954</v>
      </c>
      <c r="B19956">
        <v>60</v>
      </c>
    </row>
    <row r="19957" spans="1:2" x14ac:dyDescent="0.25">
      <c r="A19957" t="s">
        <v>19955</v>
      </c>
      <c r="B19957">
        <v>60</v>
      </c>
    </row>
    <row r="19958" spans="1:2" x14ac:dyDescent="0.25">
      <c r="A19958" t="s">
        <v>19956</v>
      </c>
      <c r="B19958">
        <v>60</v>
      </c>
    </row>
    <row r="19959" spans="1:2" x14ac:dyDescent="0.25">
      <c r="A19959" t="s">
        <v>19957</v>
      </c>
      <c r="B19959">
        <v>60</v>
      </c>
    </row>
    <row r="19960" spans="1:2" x14ac:dyDescent="0.25">
      <c r="A19960" t="s">
        <v>19958</v>
      </c>
      <c r="B19960">
        <v>60</v>
      </c>
    </row>
    <row r="19961" spans="1:2" x14ac:dyDescent="0.25">
      <c r="A19961" t="s">
        <v>19959</v>
      </c>
      <c r="B19961">
        <v>60</v>
      </c>
    </row>
    <row r="19962" spans="1:2" x14ac:dyDescent="0.25">
      <c r="A19962" t="s">
        <v>19960</v>
      </c>
      <c r="B19962">
        <v>60</v>
      </c>
    </row>
    <row r="19963" spans="1:2" x14ac:dyDescent="0.25">
      <c r="A19963" t="s">
        <v>19961</v>
      </c>
      <c r="B19963">
        <v>60</v>
      </c>
    </row>
    <row r="19964" spans="1:2" x14ac:dyDescent="0.25">
      <c r="A19964" t="s">
        <v>19962</v>
      </c>
      <c r="B19964">
        <v>60</v>
      </c>
    </row>
    <row r="19965" spans="1:2" x14ac:dyDescent="0.25">
      <c r="A19965" t="s">
        <v>19963</v>
      </c>
      <c r="B19965">
        <v>60</v>
      </c>
    </row>
    <row r="19966" spans="1:2" x14ac:dyDescent="0.25">
      <c r="A19966" t="s">
        <v>19964</v>
      </c>
      <c r="B19966">
        <v>60</v>
      </c>
    </row>
    <row r="19967" spans="1:2" x14ac:dyDescent="0.25">
      <c r="A19967" t="s">
        <v>19965</v>
      </c>
      <c r="B19967">
        <v>60</v>
      </c>
    </row>
    <row r="19968" spans="1:2" x14ac:dyDescent="0.25">
      <c r="A19968" t="s">
        <v>19966</v>
      </c>
      <c r="B19968">
        <v>60</v>
      </c>
    </row>
    <row r="19969" spans="1:2" x14ac:dyDescent="0.25">
      <c r="A19969" t="s">
        <v>19967</v>
      </c>
      <c r="B19969">
        <v>60</v>
      </c>
    </row>
    <row r="19970" spans="1:2" x14ac:dyDescent="0.25">
      <c r="A19970" t="s">
        <v>19968</v>
      </c>
      <c r="B19970">
        <v>60</v>
      </c>
    </row>
    <row r="19971" spans="1:2" x14ac:dyDescent="0.25">
      <c r="A19971" t="s">
        <v>19969</v>
      </c>
      <c r="B19971">
        <v>60</v>
      </c>
    </row>
    <row r="19972" spans="1:2" x14ac:dyDescent="0.25">
      <c r="A19972" t="s">
        <v>19970</v>
      </c>
      <c r="B19972">
        <v>60</v>
      </c>
    </row>
    <row r="19973" spans="1:2" x14ac:dyDescent="0.25">
      <c r="A19973" t="s">
        <v>19971</v>
      </c>
      <c r="B19973">
        <v>60</v>
      </c>
    </row>
    <row r="19974" spans="1:2" x14ac:dyDescent="0.25">
      <c r="A19974" t="s">
        <v>19972</v>
      </c>
      <c r="B19974">
        <v>60</v>
      </c>
    </row>
    <row r="19975" spans="1:2" x14ac:dyDescent="0.25">
      <c r="A19975" t="s">
        <v>19973</v>
      </c>
      <c r="B19975">
        <v>60</v>
      </c>
    </row>
    <row r="19976" spans="1:2" x14ac:dyDescent="0.25">
      <c r="A19976" t="s">
        <v>19974</v>
      </c>
      <c r="B19976">
        <v>60</v>
      </c>
    </row>
    <row r="19977" spans="1:2" x14ac:dyDescent="0.25">
      <c r="A19977" t="s">
        <v>19975</v>
      </c>
      <c r="B19977">
        <v>60</v>
      </c>
    </row>
    <row r="19978" spans="1:2" x14ac:dyDescent="0.25">
      <c r="A19978" t="s">
        <v>19976</v>
      </c>
      <c r="B19978">
        <v>60</v>
      </c>
    </row>
    <row r="19979" spans="1:2" x14ac:dyDescent="0.25">
      <c r="A19979" t="s">
        <v>19977</v>
      </c>
      <c r="B19979">
        <v>60</v>
      </c>
    </row>
    <row r="19980" spans="1:2" x14ac:dyDescent="0.25">
      <c r="A19980" t="s">
        <v>19978</v>
      </c>
      <c r="B19980">
        <v>60</v>
      </c>
    </row>
    <row r="19981" spans="1:2" x14ac:dyDescent="0.25">
      <c r="A19981" t="s">
        <v>19979</v>
      </c>
      <c r="B19981">
        <v>60</v>
      </c>
    </row>
    <row r="19982" spans="1:2" x14ac:dyDescent="0.25">
      <c r="A19982" t="s">
        <v>19980</v>
      </c>
      <c r="B19982">
        <v>60</v>
      </c>
    </row>
    <row r="19983" spans="1:2" x14ac:dyDescent="0.25">
      <c r="A19983" t="s">
        <v>19981</v>
      </c>
      <c r="B19983">
        <v>60</v>
      </c>
    </row>
    <row r="19984" spans="1:2" x14ac:dyDescent="0.25">
      <c r="A19984" t="s">
        <v>19982</v>
      </c>
      <c r="B19984">
        <v>60</v>
      </c>
    </row>
    <row r="19985" spans="1:2" x14ac:dyDescent="0.25">
      <c r="A19985" t="s">
        <v>19983</v>
      </c>
      <c r="B19985">
        <v>60</v>
      </c>
    </row>
    <row r="19986" spans="1:2" x14ac:dyDescent="0.25">
      <c r="A19986" t="s">
        <v>19984</v>
      </c>
      <c r="B19986">
        <v>60</v>
      </c>
    </row>
    <row r="19987" spans="1:2" x14ac:dyDescent="0.25">
      <c r="A19987" t="s">
        <v>19985</v>
      </c>
      <c r="B19987">
        <v>60</v>
      </c>
    </row>
    <row r="19988" spans="1:2" x14ac:dyDescent="0.25">
      <c r="A19988" t="s">
        <v>19986</v>
      </c>
      <c r="B19988">
        <v>60</v>
      </c>
    </row>
    <row r="19989" spans="1:2" x14ac:dyDescent="0.25">
      <c r="A19989" t="s">
        <v>19987</v>
      </c>
      <c r="B19989">
        <v>60</v>
      </c>
    </row>
    <row r="19990" spans="1:2" x14ac:dyDescent="0.25">
      <c r="A19990" t="s">
        <v>19988</v>
      </c>
      <c r="B19990">
        <v>60</v>
      </c>
    </row>
    <row r="19991" spans="1:2" x14ac:dyDescent="0.25">
      <c r="A19991" t="s">
        <v>19989</v>
      </c>
      <c r="B19991">
        <v>60</v>
      </c>
    </row>
    <row r="19992" spans="1:2" x14ac:dyDescent="0.25">
      <c r="A19992" t="s">
        <v>19990</v>
      </c>
      <c r="B19992">
        <v>60</v>
      </c>
    </row>
    <row r="19993" spans="1:2" x14ac:dyDescent="0.25">
      <c r="A19993" t="s">
        <v>19991</v>
      </c>
      <c r="B19993">
        <v>60</v>
      </c>
    </row>
    <row r="19994" spans="1:2" x14ac:dyDescent="0.25">
      <c r="A19994" t="s">
        <v>19992</v>
      </c>
      <c r="B19994">
        <v>60</v>
      </c>
    </row>
    <row r="19995" spans="1:2" x14ac:dyDescent="0.25">
      <c r="A19995" t="s">
        <v>19993</v>
      </c>
      <c r="B19995">
        <v>60</v>
      </c>
    </row>
    <row r="19996" spans="1:2" x14ac:dyDescent="0.25">
      <c r="A19996" t="s">
        <v>19994</v>
      </c>
      <c r="B19996">
        <v>60</v>
      </c>
    </row>
    <row r="19997" spans="1:2" x14ac:dyDescent="0.25">
      <c r="A19997" t="s">
        <v>19995</v>
      </c>
      <c r="B19997">
        <v>60</v>
      </c>
    </row>
    <row r="19998" spans="1:2" x14ac:dyDescent="0.25">
      <c r="A19998" t="s">
        <v>19996</v>
      </c>
      <c r="B19998">
        <v>60</v>
      </c>
    </row>
    <row r="19999" spans="1:2" x14ac:dyDescent="0.25">
      <c r="A19999" t="s">
        <v>19997</v>
      </c>
      <c r="B19999">
        <v>60</v>
      </c>
    </row>
    <row r="20000" spans="1:2" x14ac:dyDescent="0.25">
      <c r="A20000" t="s">
        <v>19998</v>
      </c>
      <c r="B20000">
        <v>60</v>
      </c>
    </row>
    <row r="20001" spans="1:2" x14ac:dyDescent="0.25">
      <c r="A20001" t="s">
        <v>19999</v>
      </c>
      <c r="B20001">
        <v>60</v>
      </c>
    </row>
    <row r="20002" spans="1:2" x14ac:dyDescent="0.25">
      <c r="A20002" t="s">
        <v>20000</v>
      </c>
      <c r="B20002">
        <v>60</v>
      </c>
    </row>
    <row r="20003" spans="1:2" x14ac:dyDescent="0.25">
      <c r="A20003" t="s">
        <v>20001</v>
      </c>
      <c r="B20003">
        <v>60</v>
      </c>
    </row>
    <row r="20004" spans="1:2" x14ac:dyDescent="0.25">
      <c r="A20004" t="s">
        <v>20002</v>
      </c>
      <c r="B20004">
        <v>60</v>
      </c>
    </row>
    <row r="20005" spans="1:2" x14ac:dyDescent="0.25">
      <c r="A20005" t="s">
        <v>20003</v>
      </c>
      <c r="B20005">
        <v>60</v>
      </c>
    </row>
    <row r="20006" spans="1:2" x14ac:dyDescent="0.25">
      <c r="A20006" t="s">
        <v>20004</v>
      </c>
      <c r="B20006">
        <v>60</v>
      </c>
    </row>
    <row r="20007" spans="1:2" x14ac:dyDescent="0.25">
      <c r="A20007" t="s">
        <v>20005</v>
      </c>
      <c r="B20007">
        <v>60</v>
      </c>
    </row>
    <row r="20008" spans="1:2" x14ac:dyDescent="0.25">
      <c r="A20008" t="s">
        <v>20006</v>
      </c>
      <c r="B20008">
        <v>60</v>
      </c>
    </row>
    <row r="20009" spans="1:2" x14ac:dyDescent="0.25">
      <c r="A20009" t="s">
        <v>20007</v>
      </c>
      <c r="B20009">
        <v>60</v>
      </c>
    </row>
    <row r="20010" spans="1:2" x14ac:dyDescent="0.25">
      <c r="A20010" t="s">
        <v>20008</v>
      </c>
      <c r="B20010">
        <v>60</v>
      </c>
    </row>
    <row r="20011" spans="1:2" x14ac:dyDescent="0.25">
      <c r="A20011" t="s">
        <v>20009</v>
      </c>
      <c r="B20011">
        <v>60</v>
      </c>
    </row>
    <row r="20012" spans="1:2" x14ac:dyDescent="0.25">
      <c r="A20012" t="s">
        <v>20010</v>
      </c>
      <c r="B20012">
        <v>60</v>
      </c>
    </row>
    <row r="20013" spans="1:2" x14ac:dyDescent="0.25">
      <c r="A20013" t="s">
        <v>20011</v>
      </c>
      <c r="B20013">
        <v>60</v>
      </c>
    </row>
    <row r="20014" spans="1:2" x14ac:dyDescent="0.25">
      <c r="A20014" t="s">
        <v>20012</v>
      </c>
      <c r="B20014">
        <v>60</v>
      </c>
    </row>
    <row r="20015" spans="1:2" x14ac:dyDescent="0.25">
      <c r="A20015" t="s">
        <v>20013</v>
      </c>
      <c r="B20015">
        <v>60</v>
      </c>
    </row>
    <row r="20016" spans="1:2" x14ac:dyDescent="0.25">
      <c r="A20016" t="s">
        <v>20014</v>
      </c>
      <c r="B20016">
        <v>60</v>
      </c>
    </row>
    <row r="20017" spans="1:2" x14ac:dyDescent="0.25">
      <c r="A20017" t="s">
        <v>20015</v>
      </c>
      <c r="B20017">
        <v>60</v>
      </c>
    </row>
    <row r="20018" spans="1:2" x14ac:dyDescent="0.25">
      <c r="A20018" t="s">
        <v>20016</v>
      </c>
      <c r="B20018">
        <v>60</v>
      </c>
    </row>
    <row r="20019" spans="1:2" x14ac:dyDescent="0.25">
      <c r="A20019" t="s">
        <v>20017</v>
      </c>
      <c r="B20019">
        <v>60</v>
      </c>
    </row>
    <row r="20020" spans="1:2" x14ac:dyDescent="0.25">
      <c r="A20020" t="s">
        <v>20018</v>
      </c>
      <c r="B20020">
        <v>60</v>
      </c>
    </row>
    <row r="20021" spans="1:2" x14ac:dyDescent="0.25">
      <c r="A20021" t="s">
        <v>20019</v>
      </c>
      <c r="B20021">
        <v>60</v>
      </c>
    </row>
    <row r="20022" spans="1:2" x14ac:dyDescent="0.25">
      <c r="A20022" t="s">
        <v>20020</v>
      </c>
      <c r="B20022">
        <v>60</v>
      </c>
    </row>
    <row r="20023" spans="1:2" x14ac:dyDescent="0.25">
      <c r="A20023" t="s">
        <v>20021</v>
      </c>
      <c r="B20023">
        <v>60</v>
      </c>
    </row>
    <row r="20024" spans="1:2" x14ac:dyDescent="0.25">
      <c r="A20024" t="s">
        <v>20022</v>
      </c>
      <c r="B20024">
        <v>60</v>
      </c>
    </row>
    <row r="20025" spans="1:2" x14ac:dyDescent="0.25">
      <c r="A20025" t="s">
        <v>20023</v>
      </c>
      <c r="B20025">
        <v>60</v>
      </c>
    </row>
    <row r="20026" spans="1:2" x14ac:dyDescent="0.25">
      <c r="A20026" t="s">
        <v>20024</v>
      </c>
      <c r="B20026">
        <v>60</v>
      </c>
    </row>
    <row r="20027" spans="1:2" x14ac:dyDescent="0.25">
      <c r="A20027" t="s">
        <v>20025</v>
      </c>
      <c r="B20027">
        <v>60</v>
      </c>
    </row>
    <row r="20028" spans="1:2" x14ac:dyDescent="0.25">
      <c r="A20028" t="s">
        <v>20026</v>
      </c>
      <c r="B20028">
        <v>60</v>
      </c>
    </row>
    <row r="20029" spans="1:2" x14ac:dyDescent="0.25">
      <c r="A20029" t="s">
        <v>20027</v>
      </c>
      <c r="B20029">
        <v>60</v>
      </c>
    </row>
    <row r="20030" spans="1:2" x14ac:dyDescent="0.25">
      <c r="A20030" t="s">
        <v>20028</v>
      </c>
      <c r="B20030">
        <v>60</v>
      </c>
    </row>
    <row r="20031" spans="1:2" x14ac:dyDescent="0.25">
      <c r="A20031" t="s">
        <v>20029</v>
      </c>
      <c r="B20031">
        <v>60</v>
      </c>
    </row>
    <row r="20032" spans="1:2" x14ac:dyDescent="0.25">
      <c r="A20032" t="s">
        <v>20030</v>
      </c>
      <c r="B20032">
        <v>60</v>
      </c>
    </row>
    <row r="20033" spans="1:2" x14ac:dyDescent="0.25">
      <c r="A20033" t="s">
        <v>20031</v>
      </c>
      <c r="B20033">
        <v>60</v>
      </c>
    </row>
    <row r="20034" spans="1:2" x14ac:dyDescent="0.25">
      <c r="A20034" t="s">
        <v>20032</v>
      </c>
      <c r="B20034">
        <v>60</v>
      </c>
    </row>
    <row r="20035" spans="1:2" x14ac:dyDescent="0.25">
      <c r="A20035" t="s">
        <v>20033</v>
      </c>
      <c r="B20035">
        <v>60</v>
      </c>
    </row>
    <row r="20036" spans="1:2" x14ac:dyDescent="0.25">
      <c r="A20036" t="s">
        <v>20034</v>
      </c>
      <c r="B20036">
        <v>60</v>
      </c>
    </row>
    <row r="20037" spans="1:2" x14ac:dyDescent="0.25">
      <c r="A20037" t="s">
        <v>20035</v>
      </c>
      <c r="B20037">
        <v>60</v>
      </c>
    </row>
    <row r="20038" spans="1:2" x14ac:dyDescent="0.25">
      <c r="A20038" t="s">
        <v>20036</v>
      </c>
      <c r="B20038">
        <v>60</v>
      </c>
    </row>
    <row r="20039" spans="1:2" x14ac:dyDescent="0.25">
      <c r="A20039" t="s">
        <v>20037</v>
      </c>
      <c r="B20039">
        <v>60</v>
      </c>
    </row>
    <row r="20040" spans="1:2" x14ac:dyDescent="0.25">
      <c r="A20040" t="s">
        <v>20038</v>
      </c>
      <c r="B20040">
        <v>60</v>
      </c>
    </row>
    <row r="20041" spans="1:2" x14ac:dyDescent="0.25">
      <c r="A20041" t="s">
        <v>20039</v>
      </c>
      <c r="B20041">
        <v>60</v>
      </c>
    </row>
    <row r="20042" spans="1:2" x14ac:dyDescent="0.25">
      <c r="A20042" t="s">
        <v>20040</v>
      </c>
      <c r="B20042">
        <v>60</v>
      </c>
    </row>
    <row r="20043" spans="1:2" x14ac:dyDescent="0.25">
      <c r="A20043" t="s">
        <v>20041</v>
      </c>
      <c r="B20043">
        <v>60</v>
      </c>
    </row>
    <row r="20044" spans="1:2" x14ac:dyDescent="0.25">
      <c r="A20044" t="s">
        <v>20042</v>
      </c>
      <c r="B20044">
        <v>60</v>
      </c>
    </row>
    <row r="20045" spans="1:2" x14ac:dyDescent="0.25">
      <c r="A20045" t="s">
        <v>20043</v>
      </c>
      <c r="B20045">
        <v>60</v>
      </c>
    </row>
    <row r="20046" spans="1:2" x14ac:dyDescent="0.25">
      <c r="A20046" t="s">
        <v>20044</v>
      </c>
      <c r="B20046">
        <v>60</v>
      </c>
    </row>
    <row r="20047" spans="1:2" x14ac:dyDescent="0.25">
      <c r="A20047" t="s">
        <v>20045</v>
      </c>
      <c r="B20047">
        <v>60</v>
      </c>
    </row>
    <row r="20048" spans="1:2" x14ac:dyDescent="0.25">
      <c r="A20048" t="s">
        <v>20046</v>
      </c>
      <c r="B20048">
        <v>60</v>
      </c>
    </row>
    <row r="20049" spans="1:2" x14ac:dyDescent="0.25">
      <c r="A20049" t="s">
        <v>20047</v>
      </c>
      <c r="B20049">
        <v>60</v>
      </c>
    </row>
    <row r="20050" spans="1:2" x14ac:dyDescent="0.25">
      <c r="A20050" t="s">
        <v>20048</v>
      </c>
      <c r="B20050">
        <v>60</v>
      </c>
    </row>
    <row r="20051" spans="1:2" x14ac:dyDescent="0.25">
      <c r="A20051" t="s">
        <v>20049</v>
      </c>
      <c r="B20051">
        <v>60</v>
      </c>
    </row>
    <row r="20052" spans="1:2" x14ac:dyDescent="0.25">
      <c r="A20052" t="s">
        <v>20050</v>
      </c>
      <c r="B20052">
        <v>60</v>
      </c>
    </row>
    <row r="20053" spans="1:2" x14ac:dyDescent="0.25">
      <c r="A20053" t="s">
        <v>20051</v>
      </c>
      <c r="B20053">
        <v>60</v>
      </c>
    </row>
    <row r="20054" spans="1:2" x14ac:dyDescent="0.25">
      <c r="A20054" t="s">
        <v>20052</v>
      </c>
      <c r="B20054">
        <v>60</v>
      </c>
    </row>
    <row r="20055" spans="1:2" x14ac:dyDescent="0.25">
      <c r="A20055" t="s">
        <v>20053</v>
      </c>
      <c r="B20055">
        <v>60</v>
      </c>
    </row>
    <row r="20056" spans="1:2" x14ac:dyDescent="0.25">
      <c r="A20056" t="s">
        <v>20054</v>
      </c>
      <c r="B20056">
        <v>60</v>
      </c>
    </row>
    <row r="20057" spans="1:2" x14ac:dyDescent="0.25">
      <c r="A20057" t="s">
        <v>20055</v>
      </c>
      <c r="B20057">
        <v>60</v>
      </c>
    </row>
    <row r="20058" spans="1:2" x14ac:dyDescent="0.25">
      <c r="A20058" t="s">
        <v>20056</v>
      </c>
      <c r="B20058">
        <v>60</v>
      </c>
    </row>
    <row r="20059" spans="1:2" x14ac:dyDescent="0.25">
      <c r="A20059" t="s">
        <v>20057</v>
      </c>
      <c r="B20059">
        <v>60</v>
      </c>
    </row>
    <row r="20060" spans="1:2" x14ac:dyDescent="0.25">
      <c r="A20060" t="s">
        <v>20058</v>
      </c>
      <c r="B20060">
        <v>60</v>
      </c>
    </row>
    <row r="20061" spans="1:2" x14ac:dyDescent="0.25">
      <c r="A20061" t="s">
        <v>20059</v>
      </c>
      <c r="B20061">
        <v>60</v>
      </c>
    </row>
    <row r="20062" spans="1:2" x14ac:dyDescent="0.25">
      <c r="A20062" t="s">
        <v>20060</v>
      </c>
      <c r="B20062">
        <v>60</v>
      </c>
    </row>
    <row r="20063" spans="1:2" x14ac:dyDescent="0.25">
      <c r="A20063" t="s">
        <v>20061</v>
      </c>
      <c r="B20063">
        <v>60</v>
      </c>
    </row>
    <row r="20064" spans="1:2" x14ac:dyDescent="0.25">
      <c r="A20064" t="s">
        <v>20062</v>
      </c>
      <c r="B20064">
        <v>60</v>
      </c>
    </row>
    <row r="20065" spans="1:2" x14ac:dyDescent="0.25">
      <c r="A20065" t="s">
        <v>20063</v>
      </c>
      <c r="B20065">
        <v>60</v>
      </c>
    </row>
    <row r="20066" spans="1:2" x14ac:dyDescent="0.25">
      <c r="A20066" t="s">
        <v>20064</v>
      </c>
      <c r="B20066">
        <v>60</v>
      </c>
    </row>
    <row r="20067" spans="1:2" x14ac:dyDescent="0.25">
      <c r="A20067" t="s">
        <v>20065</v>
      </c>
      <c r="B20067">
        <v>60</v>
      </c>
    </row>
    <row r="20068" spans="1:2" x14ac:dyDescent="0.25">
      <c r="A20068" t="s">
        <v>20066</v>
      </c>
      <c r="B20068">
        <v>60</v>
      </c>
    </row>
    <row r="20069" spans="1:2" x14ac:dyDescent="0.25">
      <c r="A20069" t="s">
        <v>20067</v>
      </c>
      <c r="B20069">
        <v>60</v>
      </c>
    </row>
    <row r="20070" spans="1:2" x14ac:dyDescent="0.25">
      <c r="A20070" t="s">
        <v>20068</v>
      </c>
      <c r="B20070">
        <v>60</v>
      </c>
    </row>
    <row r="20071" spans="1:2" x14ac:dyDescent="0.25">
      <c r="A20071" t="s">
        <v>20069</v>
      </c>
      <c r="B20071">
        <v>60</v>
      </c>
    </row>
    <row r="20072" spans="1:2" x14ac:dyDescent="0.25">
      <c r="A20072" t="s">
        <v>20070</v>
      </c>
      <c r="B20072">
        <v>60</v>
      </c>
    </row>
    <row r="20073" spans="1:2" x14ac:dyDescent="0.25">
      <c r="A20073" t="s">
        <v>20071</v>
      </c>
      <c r="B20073">
        <v>60</v>
      </c>
    </row>
    <row r="20074" spans="1:2" x14ac:dyDescent="0.25">
      <c r="A20074" t="s">
        <v>20072</v>
      </c>
      <c r="B20074">
        <v>60</v>
      </c>
    </row>
    <row r="20075" spans="1:2" x14ac:dyDescent="0.25">
      <c r="A20075" t="s">
        <v>20073</v>
      </c>
      <c r="B20075">
        <v>60</v>
      </c>
    </row>
    <row r="20076" spans="1:2" x14ac:dyDescent="0.25">
      <c r="A20076" t="s">
        <v>20074</v>
      </c>
      <c r="B20076">
        <v>60</v>
      </c>
    </row>
    <row r="20077" spans="1:2" x14ac:dyDescent="0.25">
      <c r="A20077" t="s">
        <v>20075</v>
      </c>
      <c r="B20077">
        <v>60</v>
      </c>
    </row>
    <row r="20078" spans="1:2" x14ac:dyDescent="0.25">
      <c r="A20078" t="s">
        <v>20076</v>
      </c>
      <c r="B20078">
        <v>60</v>
      </c>
    </row>
    <row r="20079" spans="1:2" x14ac:dyDescent="0.25">
      <c r="A20079" t="s">
        <v>20077</v>
      </c>
      <c r="B20079">
        <v>60</v>
      </c>
    </row>
    <row r="20080" spans="1:2" x14ac:dyDescent="0.25">
      <c r="A20080" t="s">
        <v>20078</v>
      </c>
      <c r="B20080">
        <v>60</v>
      </c>
    </row>
    <row r="20081" spans="1:2" x14ac:dyDescent="0.25">
      <c r="A20081" t="s">
        <v>20079</v>
      </c>
      <c r="B20081">
        <v>60</v>
      </c>
    </row>
    <row r="20082" spans="1:2" x14ac:dyDescent="0.25">
      <c r="A20082" t="s">
        <v>20080</v>
      </c>
      <c r="B20082">
        <v>60</v>
      </c>
    </row>
    <row r="20083" spans="1:2" x14ac:dyDescent="0.25">
      <c r="A20083" t="s">
        <v>20081</v>
      </c>
      <c r="B20083">
        <v>60</v>
      </c>
    </row>
    <row r="20084" spans="1:2" x14ac:dyDescent="0.25">
      <c r="A20084" t="s">
        <v>20082</v>
      </c>
      <c r="B20084">
        <v>60</v>
      </c>
    </row>
    <row r="20085" spans="1:2" x14ac:dyDescent="0.25">
      <c r="A20085" t="s">
        <v>20083</v>
      </c>
      <c r="B20085">
        <v>60</v>
      </c>
    </row>
    <row r="20086" spans="1:2" x14ac:dyDescent="0.25">
      <c r="A20086" t="s">
        <v>20084</v>
      </c>
      <c r="B20086">
        <v>60</v>
      </c>
    </row>
    <row r="20087" spans="1:2" x14ac:dyDescent="0.25">
      <c r="A20087" t="s">
        <v>20085</v>
      </c>
      <c r="B20087">
        <v>60</v>
      </c>
    </row>
    <row r="20088" spans="1:2" x14ac:dyDescent="0.25">
      <c r="A20088" t="s">
        <v>20086</v>
      </c>
      <c r="B20088">
        <v>60</v>
      </c>
    </row>
    <row r="20089" spans="1:2" x14ac:dyDescent="0.25">
      <c r="A20089" t="s">
        <v>20087</v>
      </c>
      <c r="B20089">
        <v>60</v>
      </c>
    </row>
    <row r="20090" spans="1:2" x14ac:dyDescent="0.25">
      <c r="A20090" t="s">
        <v>20088</v>
      </c>
      <c r="B20090">
        <v>60</v>
      </c>
    </row>
    <row r="20091" spans="1:2" x14ac:dyDescent="0.25">
      <c r="A20091" t="s">
        <v>20089</v>
      </c>
      <c r="B20091">
        <v>60</v>
      </c>
    </row>
    <row r="20092" spans="1:2" x14ac:dyDescent="0.25">
      <c r="A20092" t="s">
        <v>20090</v>
      </c>
      <c r="B20092">
        <v>60</v>
      </c>
    </row>
    <row r="20093" spans="1:2" x14ac:dyDescent="0.25">
      <c r="A20093" t="s">
        <v>20091</v>
      </c>
      <c r="B20093">
        <v>60</v>
      </c>
    </row>
    <row r="20094" spans="1:2" x14ac:dyDescent="0.25">
      <c r="A20094" t="s">
        <v>20092</v>
      </c>
      <c r="B20094">
        <v>60</v>
      </c>
    </row>
    <row r="20095" spans="1:2" x14ac:dyDescent="0.25">
      <c r="A20095" t="s">
        <v>20093</v>
      </c>
      <c r="B20095">
        <v>60</v>
      </c>
    </row>
    <row r="20096" spans="1:2" x14ac:dyDescent="0.25">
      <c r="A20096" t="s">
        <v>20094</v>
      </c>
      <c r="B20096">
        <v>60</v>
      </c>
    </row>
    <row r="20097" spans="1:2" x14ac:dyDescent="0.25">
      <c r="A20097" t="s">
        <v>20095</v>
      </c>
      <c r="B20097">
        <v>60</v>
      </c>
    </row>
    <row r="20098" spans="1:2" x14ac:dyDescent="0.25">
      <c r="A20098" t="s">
        <v>20096</v>
      </c>
      <c r="B20098">
        <v>60</v>
      </c>
    </row>
    <row r="20099" spans="1:2" x14ac:dyDescent="0.25">
      <c r="A20099" t="s">
        <v>20097</v>
      </c>
      <c r="B20099">
        <v>60</v>
      </c>
    </row>
    <row r="20100" spans="1:2" x14ac:dyDescent="0.25">
      <c r="A20100" t="s">
        <v>20098</v>
      </c>
      <c r="B20100">
        <v>60</v>
      </c>
    </row>
    <row r="20101" spans="1:2" x14ac:dyDescent="0.25">
      <c r="A20101" t="s">
        <v>20099</v>
      </c>
      <c r="B20101">
        <v>60</v>
      </c>
    </row>
    <row r="20102" spans="1:2" x14ac:dyDescent="0.25">
      <c r="A20102" t="s">
        <v>20100</v>
      </c>
      <c r="B20102">
        <v>60</v>
      </c>
    </row>
    <row r="20103" spans="1:2" x14ac:dyDescent="0.25">
      <c r="A20103" t="s">
        <v>20101</v>
      </c>
      <c r="B20103">
        <v>60</v>
      </c>
    </row>
    <row r="20104" spans="1:2" x14ac:dyDescent="0.25">
      <c r="A20104" t="s">
        <v>20102</v>
      </c>
      <c r="B20104">
        <v>60</v>
      </c>
    </row>
    <row r="20105" spans="1:2" x14ac:dyDescent="0.25">
      <c r="A20105" t="s">
        <v>20103</v>
      </c>
      <c r="B20105">
        <v>60</v>
      </c>
    </row>
    <row r="20106" spans="1:2" x14ac:dyDescent="0.25">
      <c r="A20106" t="s">
        <v>20104</v>
      </c>
      <c r="B20106">
        <v>60</v>
      </c>
    </row>
    <row r="20107" spans="1:2" x14ac:dyDescent="0.25">
      <c r="A20107" t="s">
        <v>20105</v>
      </c>
      <c r="B20107">
        <v>60</v>
      </c>
    </row>
    <row r="20108" spans="1:2" x14ac:dyDescent="0.25">
      <c r="A20108" t="s">
        <v>20106</v>
      </c>
      <c r="B20108">
        <v>60</v>
      </c>
    </row>
    <row r="20109" spans="1:2" x14ac:dyDescent="0.25">
      <c r="A20109" t="s">
        <v>20107</v>
      </c>
      <c r="B20109">
        <v>60</v>
      </c>
    </row>
    <row r="20110" spans="1:2" x14ac:dyDescent="0.25">
      <c r="A20110" t="s">
        <v>20108</v>
      </c>
      <c r="B20110">
        <v>60</v>
      </c>
    </row>
    <row r="20111" spans="1:2" x14ac:dyDescent="0.25">
      <c r="A20111" t="s">
        <v>20109</v>
      </c>
      <c r="B20111">
        <v>60</v>
      </c>
    </row>
    <row r="20112" spans="1:2" x14ac:dyDescent="0.25">
      <c r="A20112" t="s">
        <v>20110</v>
      </c>
      <c r="B20112">
        <v>60</v>
      </c>
    </row>
    <row r="20113" spans="1:2" x14ac:dyDescent="0.25">
      <c r="A20113" t="s">
        <v>20111</v>
      </c>
      <c r="B20113">
        <v>60</v>
      </c>
    </row>
    <row r="20114" spans="1:2" x14ac:dyDescent="0.25">
      <c r="A20114" t="s">
        <v>20112</v>
      </c>
      <c r="B20114">
        <v>60</v>
      </c>
    </row>
    <row r="20115" spans="1:2" x14ac:dyDescent="0.25">
      <c r="A20115" t="s">
        <v>20113</v>
      </c>
      <c r="B20115">
        <v>60</v>
      </c>
    </row>
    <row r="20116" spans="1:2" x14ac:dyDescent="0.25">
      <c r="A20116" t="s">
        <v>20114</v>
      </c>
      <c r="B20116">
        <v>60</v>
      </c>
    </row>
    <row r="20117" spans="1:2" x14ac:dyDescent="0.25">
      <c r="A20117" t="s">
        <v>20115</v>
      </c>
      <c r="B20117">
        <v>60</v>
      </c>
    </row>
    <row r="20118" spans="1:2" x14ac:dyDescent="0.25">
      <c r="A20118" t="s">
        <v>20116</v>
      </c>
      <c r="B20118">
        <v>60</v>
      </c>
    </row>
    <row r="20119" spans="1:2" x14ac:dyDescent="0.25">
      <c r="A20119" t="s">
        <v>20117</v>
      </c>
      <c r="B20119">
        <v>60</v>
      </c>
    </row>
    <row r="20120" spans="1:2" x14ac:dyDescent="0.25">
      <c r="A20120" t="s">
        <v>20118</v>
      </c>
      <c r="B20120">
        <v>60</v>
      </c>
    </row>
    <row r="20121" spans="1:2" x14ac:dyDescent="0.25">
      <c r="A20121" t="s">
        <v>20119</v>
      </c>
      <c r="B20121">
        <v>60</v>
      </c>
    </row>
    <row r="20122" spans="1:2" x14ac:dyDescent="0.25">
      <c r="A20122" t="s">
        <v>20120</v>
      </c>
      <c r="B20122">
        <v>60</v>
      </c>
    </row>
    <row r="20123" spans="1:2" x14ac:dyDescent="0.25">
      <c r="A20123" t="s">
        <v>20121</v>
      </c>
      <c r="B20123">
        <v>60</v>
      </c>
    </row>
    <row r="20124" spans="1:2" x14ac:dyDescent="0.25">
      <c r="A20124" t="s">
        <v>20122</v>
      </c>
      <c r="B20124">
        <v>60</v>
      </c>
    </row>
    <row r="20125" spans="1:2" x14ac:dyDescent="0.25">
      <c r="A20125" t="s">
        <v>20123</v>
      </c>
      <c r="B20125">
        <v>60</v>
      </c>
    </row>
    <row r="20126" spans="1:2" x14ac:dyDescent="0.25">
      <c r="A20126" t="s">
        <v>20124</v>
      </c>
      <c r="B20126">
        <v>60</v>
      </c>
    </row>
    <row r="20127" spans="1:2" x14ac:dyDescent="0.25">
      <c r="A20127" t="s">
        <v>20125</v>
      </c>
      <c r="B20127">
        <v>60</v>
      </c>
    </row>
    <row r="20128" spans="1:2" x14ac:dyDescent="0.25">
      <c r="A20128" t="s">
        <v>20126</v>
      </c>
      <c r="B20128">
        <v>60</v>
      </c>
    </row>
    <row r="20129" spans="1:2" x14ac:dyDescent="0.25">
      <c r="A20129" t="s">
        <v>20127</v>
      </c>
      <c r="B20129">
        <v>60</v>
      </c>
    </row>
    <row r="20130" spans="1:2" x14ac:dyDescent="0.25">
      <c r="A20130" t="s">
        <v>20128</v>
      </c>
      <c r="B20130">
        <v>60</v>
      </c>
    </row>
    <row r="20131" spans="1:2" x14ac:dyDescent="0.25">
      <c r="A20131" t="s">
        <v>20129</v>
      </c>
      <c r="B20131">
        <v>60</v>
      </c>
    </row>
    <row r="20132" spans="1:2" x14ac:dyDescent="0.25">
      <c r="A20132" t="s">
        <v>20130</v>
      </c>
      <c r="B20132">
        <v>60</v>
      </c>
    </row>
    <row r="20133" spans="1:2" x14ac:dyDescent="0.25">
      <c r="A20133" t="s">
        <v>20131</v>
      </c>
      <c r="B20133">
        <v>60</v>
      </c>
    </row>
    <row r="20134" spans="1:2" x14ac:dyDescent="0.25">
      <c r="A20134" t="s">
        <v>20132</v>
      </c>
      <c r="B20134">
        <v>60</v>
      </c>
    </row>
    <row r="20135" spans="1:2" x14ac:dyDescent="0.25">
      <c r="A20135" t="s">
        <v>20133</v>
      </c>
      <c r="B20135">
        <v>60</v>
      </c>
    </row>
    <row r="20136" spans="1:2" x14ac:dyDescent="0.25">
      <c r="A20136" t="s">
        <v>20134</v>
      </c>
      <c r="B20136">
        <v>60</v>
      </c>
    </row>
    <row r="20137" spans="1:2" x14ac:dyDescent="0.25">
      <c r="A20137" t="s">
        <v>20135</v>
      </c>
      <c r="B20137">
        <v>60</v>
      </c>
    </row>
    <row r="20138" spans="1:2" x14ac:dyDescent="0.25">
      <c r="A20138" t="s">
        <v>20136</v>
      </c>
      <c r="B20138">
        <v>60</v>
      </c>
    </row>
    <row r="20139" spans="1:2" x14ac:dyDescent="0.25">
      <c r="A20139" t="s">
        <v>20137</v>
      </c>
      <c r="B20139">
        <v>60</v>
      </c>
    </row>
    <row r="20140" spans="1:2" x14ac:dyDescent="0.25">
      <c r="A20140" t="s">
        <v>20138</v>
      </c>
      <c r="B20140">
        <v>60</v>
      </c>
    </row>
    <row r="20141" spans="1:2" x14ac:dyDescent="0.25">
      <c r="A20141" t="s">
        <v>20139</v>
      </c>
      <c r="B20141">
        <v>60</v>
      </c>
    </row>
    <row r="20142" spans="1:2" x14ac:dyDescent="0.25">
      <c r="A20142" t="s">
        <v>20140</v>
      </c>
      <c r="B20142">
        <v>60</v>
      </c>
    </row>
    <row r="20143" spans="1:2" x14ac:dyDescent="0.25">
      <c r="A20143" t="s">
        <v>20141</v>
      </c>
      <c r="B20143">
        <v>60</v>
      </c>
    </row>
    <row r="20144" spans="1:2" x14ac:dyDescent="0.25">
      <c r="A20144" t="s">
        <v>20142</v>
      </c>
      <c r="B20144">
        <v>60</v>
      </c>
    </row>
    <row r="20145" spans="1:2" x14ac:dyDescent="0.25">
      <c r="A20145" t="s">
        <v>20143</v>
      </c>
      <c r="B20145">
        <v>60</v>
      </c>
    </row>
    <row r="20146" spans="1:2" x14ac:dyDescent="0.25">
      <c r="A20146" t="s">
        <v>20144</v>
      </c>
      <c r="B20146">
        <v>60</v>
      </c>
    </row>
    <row r="20147" spans="1:2" x14ac:dyDescent="0.25">
      <c r="A20147" t="s">
        <v>20145</v>
      </c>
      <c r="B20147">
        <v>60</v>
      </c>
    </row>
    <row r="20148" spans="1:2" x14ac:dyDescent="0.25">
      <c r="A20148" t="s">
        <v>20146</v>
      </c>
      <c r="B20148">
        <v>60</v>
      </c>
    </row>
    <row r="20149" spans="1:2" x14ac:dyDescent="0.25">
      <c r="A20149" t="s">
        <v>20147</v>
      </c>
      <c r="B20149">
        <v>60</v>
      </c>
    </row>
    <row r="20150" spans="1:2" x14ac:dyDescent="0.25">
      <c r="A20150" t="s">
        <v>20148</v>
      </c>
      <c r="B20150">
        <v>60</v>
      </c>
    </row>
    <row r="20151" spans="1:2" x14ac:dyDescent="0.25">
      <c r="A20151" t="s">
        <v>20149</v>
      </c>
      <c r="B20151">
        <v>60</v>
      </c>
    </row>
    <row r="20152" spans="1:2" x14ac:dyDescent="0.25">
      <c r="A20152" t="s">
        <v>20150</v>
      </c>
      <c r="B20152">
        <v>60</v>
      </c>
    </row>
    <row r="20153" spans="1:2" x14ac:dyDescent="0.25">
      <c r="A20153" t="s">
        <v>20151</v>
      </c>
      <c r="B20153">
        <v>60</v>
      </c>
    </row>
    <row r="20154" spans="1:2" x14ac:dyDescent="0.25">
      <c r="A20154" t="s">
        <v>20152</v>
      </c>
      <c r="B20154">
        <v>60</v>
      </c>
    </row>
    <row r="20155" spans="1:2" x14ac:dyDescent="0.25">
      <c r="A20155" t="s">
        <v>20153</v>
      </c>
      <c r="B20155">
        <v>60</v>
      </c>
    </row>
    <row r="20156" spans="1:2" x14ac:dyDescent="0.25">
      <c r="A20156" t="s">
        <v>20154</v>
      </c>
      <c r="B20156">
        <v>60</v>
      </c>
    </row>
    <row r="20157" spans="1:2" x14ac:dyDescent="0.25">
      <c r="A20157" t="s">
        <v>20155</v>
      </c>
      <c r="B20157">
        <v>60</v>
      </c>
    </row>
    <row r="20158" spans="1:2" x14ac:dyDescent="0.25">
      <c r="A20158" t="s">
        <v>20156</v>
      </c>
      <c r="B20158">
        <v>60</v>
      </c>
    </row>
    <row r="20159" spans="1:2" x14ac:dyDescent="0.25">
      <c r="A20159" t="s">
        <v>20157</v>
      </c>
      <c r="B20159">
        <v>60</v>
      </c>
    </row>
    <row r="20160" spans="1:2" x14ac:dyDescent="0.25">
      <c r="A20160" t="s">
        <v>20158</v>
      </c>
      <c r="B20160">
        <v>60</v>
      </c>
    </row>
    <row r="20161" spans="1:2" x14ac:dyDescent="0.25">
      <c r="A20161" t="s">
        <v>20159</v>
      </c>
      <c r="B20161">
        <v>60</v>
      </c>
    </row>
    <row r="20162" spans="1:2" x14ac:dyDescent="0.25">
      <c r="A20162" t="s">
        <v>20160</v>
      </c>
      <c r="B20162">
        <v>60</v>
      </c>
    </row>
    <row r="20163" spans="1:2" x14ac:dyDescent="0.25">
      <c r="A20163" t="s">
        <v>20161</v>
      </c>
      <c r="B20163">
        <v>60</v>
      </c>
    </row>
    <row r="20164" spans="1:2" x14ac:dyDescent="0.25">
      <c r="A20164" t="s">
        <v>20162</v>
      </c>
      <c r="B20164">
        <v>60</v>
      </c>
    </row>
    <row r="20165" spans="1:2" x14ac:dyDescent="0.25">
      <c r="A20165" t="s">
        <v>20163</v>
      </c>
      <c r="B20165">
        <v>60</v>
      </c>
    </row>
    <row r="20166" spans="1:2" x14ac:dyDescent="0.25">
      <c r="A20166" t="s">
        <v>20164</v>
      </c>
      <c r="B20166">
        <v>60</v>
      </c>
    </row>
    <row r="20167" spans="1:2" x14ac:dyDescent="0.25">
      <c r="A20167" t="s">
        <v>20165</v>
      </c>
      <c r="B20167">
        <v>60</v>
      </c>
    </row>
    <row r="20168" spans="1:2" x14ac:dyDescent="0.25">
      <c r="A20168" t="s">
        <v>20166</v>
      </c>
      <c r="B20168">
        <v>60</v>
      </c>
    </row>
    <row r="20169" spans="1:2" x14ac:dyDescent="0.25">
      <c r="A20169" t="s">
        <v>20167</v>
      </c>
      <c r="B20169">
        <v>60</v>
      </c>
    </row>
    <row r="20170" spans="1:2" x14ac:dyDescent="0.25">
      <c r="A20170" t="s">
        <v>20168</v>
      </c>
      <c r="B20170">
        <v>60</v>
      </c>
    </row>
    <row r="20171" spans="1:2" x14ac:dyDescent="0.25">
      <c r="A20171" t="s">
        <v>20169</v>
      </c>
      <c r="B20171">
        <v>60</v>
      </c>
    </row>
    <row r="20172" spans="1:2" x14ac:dyDescent="0.25">
      <c r="A20172" t="s">
        <v>20170</v>
      </c>
      <c r="B20172">
        <v>60</v>
      </c>
    </row>
    <row r="20173" spans="1:2" x14ac:dyDescent="0.25">
      <c r="A20173" t="s">
        <v>20171</v>
      </c>
      <c r="B20173">
        <v>60</v>
      </c>
    </row>
    <row r="20174" spans="1:2" x14ac:dyDescent="0.25">
      <c r="A20174" t="s">
        <v>20172</v>
      </c>
      <c r="B20174">
        <v>60</v>
      </c>
    </row>
    <row r="20175" spans="1:2" x14ac:dyDescent="0.25">
      <c r="A20175" t="s">
        <v>20173</v>
      </c>
      <c r="B20175">
        <v>60</v>
      </c>
    </row>
    <row r="20176" spans="1:2" x14ac:dyDescent="0.25">
      <c r="A20176" t="s">
        <v>20174</v>
      </c>
      <c r="B20176">
        <v>60</v>
      </c>
    </row>
    <row r="20177" spans="1:2" x14ac:dyDescent="0.25">
      <c r="A20177" t="s">
        <v>20175</v>
      </c>
      <c r="B20177">
        <v>60</v>
      </c>
    </row>
    <row r="20178" spans="1:2" x14ac:dyDescent="0.25">
      <c r="A20178" t="s">
        <v>20176</v>
      </c>
      <c r="B20178">
        <v>60</v>
      </c>
    </row>
    <row r="20179" spans="1:2" x14ac:dyDescent="0.25">
      <c r="A20179" t="s">
        <v>20177</v>
      </c>
      <c r="B20179">
        <v>60</v>
      </c>
    </row>
    <row r="20180" spans="1:2" x14ac:dyDescent="0.25">
      <c r="A20180" t="s">
        <v>20178</v>
      </c>
      <c r="B20180">
        <v>60</v>
      </c>
    </row>
    <row r="20181" spans="1:2" x14ac:dyDescent="0.25">
      <c r="A20181" t="s">
        <v>20179</v>
      </c>
      <c r="B20181">
        <v>60</v>
      </c>
    </row>
    <row r="20182" spans="1:2" x14ac:dyDescent="0.25">
      <c r="A20182" t="s">
        <v>20180</v>
      </c>
      <c r="B20182">
        <v>60</v>
      </c>
    </row>
    <row r="20183" spans="1:2" x14ac:dyDescent="0.25">
      <c r="A20183" t="s">
        <v>20181</v>
      </c>
      <c r="B20183">
        <v>60</v>
      </c>
    </row>
    <row r="20184" spans="1:2" x14ac:dyDescent="0.25">
      <c r="A20184" t="s">
        <v>20182</v>
      </c>
      <c r="B20184">
        <v>60</v>
      </c>
    </row>
    <row r="20185" spans="1:2" x14ac:dyDescent="0.25">
      <c r="A20185" t="s">
        <v>20183</v>
      </c>
      <c r="B20185">
        <v>60</v>
      </c>
    </row>
    <row r="20186" spans="1:2" x14ac:dyDescent="0.25">
      <c r="A20186" t="s">
        <v>20184</v>
      </c>
      <c r="B20186">
        <v>60</v>
      </c>
    </row>
    <row r="20187" spans="1:2" x14ac:dyDescent="0.25">
      <c r="A20187" t="s">
        <v>20185</v>
      </c>
      <c r="B20187">
        <v>60</v>
      </c>
    </row>
    <row r="20188" spans="1:2" x14ac:dyDescent="0.25">
      <c r="A20188" t="s">
        <v>20186</v>
      </c>
      <c r="B20188">
        <v>60</v>
      </c>
    </row>
    <row r="20189" spans="1:2" x14ac:dyDescent="0.25">
      <c r="A20189" t="s">
        <v>20187</v>
      </c>
      <c r="B20189">
        <v>60</v>
      </c>
    </row>
    <row r="20190" spans="1:2" x14ac:dyDescent="0.25">
      <c r="A20190" t="s">
        <v>20188</v>
      </c>
      <c r="B20190">
        <v>60</v>
      </c>
    </row>
    <row r="20191" spans="1:2" x14ac:dyDescent="0.25">
      <c r="A20191" t="s">
        <v>20189</v>
      </c>
      <c r="B20191">
        <v>60</v>
      </c>
    </row>
    <row r="20192" spans="1:2" x14ac:dyDescent="0.25">
      <c r="A20192" t="s">
        <v>20190</v>
      </c>
      <c r="B20192">
        <v>60</v>
      </c>
    </row>
    <row r="20193" spans="1:2" x14ac:dyDescent="0.25">
      <c r="A20193" t="s">
        <v>20191</v>
      </c>
      <c r="B20193">
        <v>60</v>
      </c>
    </row>
    <row r="20194" spans="1:2" x14ac:dyDescent="0.25">
      <c r="A20194" t="s">
        <v>20192</v>
      </c>
      <c r="B20194">
        <v>60</v>
      </c>
    </row>
    <row r="20195" spans="1:2" x14ac:dyDescent="0.25">
      <c r="A20195" t="s">
        <v>20193</v>
      </c>
      <c r="B20195">
        <v>60</v>
      </c>
    </row>
    <row r="20196" spans="1:2" x14ac:dyDescent="0.25">
      <c r="A20196" t="s">
        <v>20194</v>
      </c>
      <c r="B20196">
        <v>60</v>
      </c>
    </row>
    <row r="20197" spans="1:2" x14ac:dyDescent="0.25">
      <c r="A20197" t="s">
        <v>20195</v>
      </c>
      <c r="B20197">
        <v>60</v>
      </c>
    </row>
    <row r="20198" spans="1:2" x14ac:dyDescent="0.25">
      <c r="A20198" t="s">
        <v>20196</v>
      </c>
      <c r="B20198">
        <v>60</v>
      </c>
    </row>
    <row r="20199" spans="1:2" x14ac:dyDescent="0.25">
      <c r="A20199" t="s">
        <v>20197</v>
      </c>
      <c r="B20199">
        <v>60</v>
      </c>
    </row>
    <row r="20200" spans="1:2" x14ac:dyDescent="0.25">
      <c r="A20200" t="s">
        <v>20198</v>
      </c>
      <c r="B20200">
        <v>60</v>
      </c>
    </row>
    <row r="20201" spans="1:2" x14ac:dyDescent="0.25">
      <c r="A20201" t="s">
        <v>20199</v>
      </c>
      <c r="B20201">
        <v>60</v>
      </c>
    </row>
    <row r="20202" spans="1:2" x14ac:dyDescent="0.25">
      <c r="A20202" t="s">
        <v>20200</v>
      </c>
      <c r="B20202">
        <v>60</v>
      </c>
    </row>
    <row r="20203" spans="1:2" x14ac:dyDescent="0.25">
      <c r="A20203" t="s">
        <v>20201</v>
      </c>
      <c r="B20203">
        <v>60</v>
      </c>
    </row>
    <row r="20204" spans="1:2" x14ac:dyDescent="0.25">
      <c r="A20204" t="s">
        <v>20202</v>
      </c>
      <c r="B20204">
        <v>60</v>
      </c>
    </row>
    <row r="20205" spans="1:2" x14ac:dyDescent="0.25">
      <c r="A20205" t="s">
        <v>20203</v>
      </c>
      <c r="B20205">
        <v>60</v>
      </c>
    </row>
    <row r="20206" spans="1:2" x14ac:dyDescent="0.25">
      <c r="A20206" t="s">
        <v>20204</v>
      </c>
      <c r="B20206">
        <v>60</v>
      </c>
    </row>
    <row r="20207" spans="1:2" x14ac:dyDescent="0.25">
      <c r="A20207" t="s">
        <v>20205</v>
      </c>
      <c r="B20207">
        <v>60</v>
      </c>
    </row>
    <row r="20208" spans="1:2" x14ac:dyDescent="0.25">
      <c r="A20208" t="s">
        <v>20206</v>
      </c>
      <c r="B20208">
        <v>60</v>
      </c>
    </row>
    <row r="20209" spans="1:2" x14ac:dyDescent="0.25">
      <c r="A20209" t="s">
        <v>20207</v>
      </c>
      <c r="B20209">
        <v>60</v>
      </c>
    </row>
    <row r="20210" spans="1:2" x14ac:dyDescent="0.25">
      <c r="A20210" t="s">
        <v>20208</v>
      </c>
      <c r="B20210">
        <v>60</v>
      </c>
    </row>
    <row r="20211" spans="1:2" x14ac:dyDescent="0.25">
      <c r="A20211" t="s">
        <v>20209</v>
      </c>
      <c r="B20211">
        <v>60</v>
      </c>
    </row>
    <row r="20212" spans="1:2" x14ac:dyDescent="0.25">
      <c r="A20212" t="s">
        <v>20210</v>
      </c>
      <c r="B20212">
        <v>60</v>
      </c>
    </row>
    <row r="20213" spans="1:2" x14ac:dyDescent="0.25">
      <c r="A20213" t="s">
        <v>20211</v>
      </c>
      <c r="B20213">
        <v>60</v>
      </c>
    </row>
    <row r="20214" spans="1:2" x14ac:dyDescent="0.25">
      <c r="A20214" t="s">
        <v>20212</v>
      </c>
      <c r="B20214">
        <v>60</v>
      </c>
    </row>
    <row r="20215" spans="1:2" x14ac:dyDescent="0.25">
      <c r="A20215" t="s">
        <v>20213</v>
      </c>
      <c r="B20215">
        <v>60</v>
      </c>
    </row>
    <row r="20216" spans="1:2" x14ac:dyDescent="0.25">
      <c r="A20216" t="s">
        <v>20214</v>
      </c>
      <c r="B20216">
        <v>60</v>
      </c>
    </row>
    <row r="20217" spans="1:2" x14ac:dyDescent="0.25">
      <c r="A20217" t="s">
        <v>20215</v>
      </c>
      <c r="B20217">
        <v>60</v>
      </c>
    </row>
    <row r="20218" spans="1:2" x14ac:dyDescent="0.25">
      <c r="A20218" t="s">
        <v>20216</v>
      </c>
      <c r="B20218">
        <v>60</v>
      </c>
    </row>
    <row r="20219" spans="1:2" x14ac:dyDescent="0.25">
      <c r="A20219" t="s">
        <v>20217</v>
      </c>
      <c r="B20219">
        <v>60</v>
      </c>
    </row>
    <row r="20220" spans="1:2" x14ac:dyDescent="0.25">
      <c r="A20220" t="s">
        <v>20218</v>
      </c>
      <c r="B20220">
        <v>60</v>
      </c>
    </row>
    <row r="20221" spans="1:2" x14ac:dyDescent="0.25">
      <c r="A20221" t="s">
        <v>20219</v>
      </c>
      <c r="B20221">
        <v>60</v>
      </c>
    </row>
    <row r="20222" spans="1:2" x14ac:dyDescent="0.25">
      <c r="A20222" t="s">
        <v>20220</v>
      </c>
      <c r="B20222">
        <v>60</v>
      </c>
    </row>
    <row r="20223" spans="1:2" x14ac:dyDescent="0.25">
      <c r="A20223" t="s">
        <v>20221</v>
      </c>
      <c r="B20223">
        <v>60</v>
      </c>
    </row>
    <row r="20224" spans="1:2" x14ac:dyDescent="0.25">
      <c r="A20224" t="s">
        <v>20222</v>
      </c>
      <c r="B20224">
        <v>60</v>
      </c>
    </row>
    <row r="20225" spans="1:2" x14ac:dyDescent="0.25">
      <c r="A20225" t="s">
        <v>20223</v>
      </c>
      <c r="B20225">
        <v>60</v>
      </c>
    </row>
    <row r="20226" spans="1:2" x14ac:dyDescent="0.25">
      <c r="A20226" t="s">
        <v>20224</v>
      </c>
      <c r="B20226">
        <v>60</v>
      </c>
    </row>
    <row r="20227" spans="1:2" x14ac:dyDescent="0.25">
      <c r="A20227" t="s">
        <v>20225</v>
      </c>
      <c r="B20227">
        <v>60</v>
      </c>
    </row>
    <row r="20228" spans="1:2" x14ac:dyDescent="0.25">
      <c r="A20228" t="s">
        <v>20226</v>
      </c>
      <c r="B20228">
        <v>60</v>
      </c>
    </row>
    <row r="20229" spans="1:2" x14ac:dyDescent="0.25">
      <c r="A20229" t="s">
        <v>20227</v>
      </c>
      <c r="B20229">
        <v>60</v>
      </c>
    </row>
    <row r="20230" spans="1:2" x14ac:dyDescent="0.25">
      <c r="A20230" t="s">
        <v>20228</v>
      </c>
      <c r="B20230">
        <v>60</v>
      </c>
    </row>
    <row r="20231" spans="1:2" x14ac:dyDescent="0.25">
      <c r="A20231" t="s">
        <v>20229</v>
      </c>
      <c r="B20231">
        <v>60</v>
      </c>
    </row>
    <row r="20232" spans="1:2" x14ac:dyDescent="0.25">
      <c r="A20232" t="s">
        <v>20230</v>
      </c>
      <c r="B20232">
        <v>60</v>
      </c>
    </row>
    <row r="20233" spans="1:2" x14ac:dyDescent="0.25">
      <c r="A20233" t="s">
        <v>20231</v>
      </c>
      <c r="B20233">
        <v>60</v>
      </c>
    </row>
    <row r="20234" spans="1:2" x14ac:dyDescent="0.25">
      <c r="A20234" t="s">
        <v>20232</v>
      </c>
      <c r="B20234">
        <v>60</v>
      </c>
    </row>
    <row r="20235" spans="1:2" x14ac:dyDescent="0.25">
      <c r="A20235" t="s">
        <v>20233</v>
      </c>
      <c r="B20235">
        <v>60</v>
      </c>
    </row>
    <row r="20236" spans="1:2" x14ac:dyDescent="0.25">
      <c r="A20236" t="s">
        <v>20234</v>
      </c>
      <c r="B20236">
        <v>60</v>
      </c>
    </row>
    <row r="20237" spans="1:2" x14ac:dyDescent="0.25">
      <c r="A20237" t="s">
        <v>20235</v>
      </c>
      <c r="B20237">
        <v>60</v>
      </c>
    </row>
    <row r="20238" spans="1:2" x14ac:dyDescent="0.25">
      <c r="A20238" t="s">
        <v>20236</v>
      </c>
      <c r="B20238">
        <v>60</v>
      </c>
    </row>
    <row r="20239" spans="1:2" x14ac:dyDescent="0.25">
      <c r="A20239" t="s">
        <v>20237</v>
      </c>
      <c r="B20239">
        <v>60</v>
      </c>
    </row>
    <row r="20240" spans="1:2" x14ac:dyDescent="0.25">
      <c r="A20240" t="s">
        <v>20238</v>
      </c>
      <c r="B20240">
        <v>60</v>
      </c>
    </row>
    <row r="20241" spans="1:2" x14ac:dyDescent="0.25">
      <c r="A20241" t="s">
        <v>20239</v>
      </c>
      <c r="B20241">
        <v>60</v>
      </c>
    </row>
    <row r="20242" spans="1:2" x14ac:dyDescent="0.25">
      <c r="A20242" t="s">
        <v>20240</v>
      </c>
      <c r="B20242">
        <v>60</v>
      </c>
    </row>
    <row r="20243" spans="1:2" x14ac:dyDescent="0.25">
      <c r="A20243" t="s">
        <v>20241</v>
      </c>
      <c r="B20243">
        <v>60</v>
      </c>
    </row>
    <row r="20244" spans="1:2" x14ac:dyDescent="0.25">
      <c r="A20244" t="s">
        <v>20242</v>
      </c>
      <c r="B20244">
        <v>60</v>
      </c>
    </row>
    <row r="20245" spans="1:2" x14ac:dyDescent="0.25">
      <c r="A20245" t="s">
        <v>20243</v>
      </c>
      <c r="B20245">
        <v>60</v>
      </c>
    </row>
    <row r="20246" spans="1:2" x14ac:dyDescent="0.25">
      <c r="A20246" t="s">
        <v>20244</v>
      </c>
      <c r="B20246">
        <v>60</v>
      </c>
    </row>
    <row r="20247" spans="1:2" x14ac:dyDescent="0.25">
      <c r="A20247" t="s">
        <v>20245</v>
      </c>
      <c r="B20247">
        <v>60</v>
      </c>
    </row>
    <row r="20248" spans="1:2" x14ac:dyDescent="0.25">
      <c r="A20248" t="s">
        <v>20246</v>
      </c>
      <c r="B20248">
        <v>60</v>
      </c>
    </row>
    <row r="20249" spans="1:2" x14ac:dyDescent="0.25">
      <c r="A20249" t="s">
        <v>20247</v>
      </c>
      <c r="B20249">
        <v>60</v>
      </c>
    </row>
    <row r="20250" spans="1:2" x14ac:dyDescent="0.25">
      <c r="A20250" t="s">
        <v>20248</v>
      </c>
      <c r="B20250">
        <v>60</v>
      </c>
    </row>
    <row r="20251" spans="1:2" x14ac:dyDescent="0.25">
      <c r="A20251" t="s">
        <v>20249</v>
      </c>
      <c r="B20251">
        <v>60</v>
      </c>
    </row>
    <row r="20252" spans="1:2" x14ac:dyDescent="0.25">
      <c r="A20252" t="s">
        <v>20250</v>
      </c>
      <c r="B20252">
        <v>64</v>
      </c>
    </row>
    <row r="20253" spans="1:2" x14ac:dyDescent="0.25">
      <c r="A20253" t="s">
        <v>20251</v>
      </c>
      <c r="B20253">
        <v>64</v>
      </c>
    </row>
    <row r="20254" spans="1:2" x14ac:dyDescent="0.25">
      <c r="A20254" t="s">
        <v>20252</v>
      </c>
      <c r="B20254">
        <v>64</v>
      </c>
    </row>
    <row r="20255" spans="1:2" x14ac:dyDescent="0.25">
      <c r="A20255" t="s">
        <v>20253</v>
      </c>
      <c r="B20255">
        <v>64</v>
      </c>
    </row>
    <row r="20256" spans="1:2" x14ac:dyDescent="0.25">
      <c r="A20256" t="s">
        <v>20254</v>
      </c>
      <c r="B20256">
        <v>64</v>
      </c>
    </row>
    <row r="20257" spans="1:2" x14ac:dyDescent="0.25">
      <c r="A20257" t="s">
        <v>20255</v>
      </c>
      <c r="B20257">
        <v>64</v>
      </c>
    </row>
    <row r="20258" spans="1:2" x14ac:dyDescent="0.25">
      <c r="A20258" t="s">
        <v>20256</v>
      </c>
      <c r="B20258">
        <v>64</v>
      </c>
    </row>
    <row r="20259" spans="1:2" x14ac:dyDescent="0.25">
      <c r="A20259" t="s">
        <v>20257</v>
      </c>
      <c r="B20259">
        <v>64</v>
      </c>
    </row>
    <row r="20260" spans="1:2" x14ac:dyDescent="0.25">
      <c r="A20260" t="s">
        <v>20258</v>
      </c>
      <c r="B20260">
        <v>64</v>
      </c>
    </row>
    <row r="20261" spans="1:2" x14ac:dyDescent="0.25">
      <c r="A20261" t="s">
        <v>20259</v>
      </c>
      <c r="B20261">
        <v>64</v>
      </c>
    </row>
    <row r="20262" spans="1:2" x14ac:dyDescent="0.25">
      <c r="A20262" t="s">
        <v>20260</v>
      </c>
      <c r="B20262">
        <v>64</v>
      </c>
    </row>
    <row r="20263" spans="1:2" x14ac:dyDescent="0.25">
      <c r="A20263" t="s">
        <v>20261</v>
      </c>
      <c r="B20263">
        <v>64</v>
      </c>
    </row>
    <row r="20264" spans="1:2" x14ac:dyDescent="0.25">
      <c r="A20264" t="s">
        <v>20262</v>
      </c>
      <c r="B20264">
        <v>64</v>
      </c>
    </row>
    <row r="20265" spans="1:2" x14ac:dyDescent="0.25">
      <c r="A20265" t="s">
        <v>20263</v>
      </c>
      <c r="B20265">
        <v>64</v>
      </c>
    </row>
    <row r="20266" spans="1:2" x14ac:dyDescent="0.25">
      <c r="A20266" t="s">
        <v>20264</v>
      </c>
      <c r="B20266">
        <v>64</v>
      </c>
    </row>
    <row r="20267" spans="1:2" x14ac:dyDescent="0.25">
      <c r="A20267" t="s">
        <v>20265</v>
      </c>
      <c r="B20267">
        <v>64</v>
      </c>
    </row>
    <row r="20268" spans="1:2" x14ac:dyDescent="0.25">
      <c r="A20268" t="s">
        <v>20266</v>
      </c>
      <c r="B20268">
        <v>64</v>
      </c>
    </row>
    <row r="20269" spans="1:2" x14ac:dyDescent="0.25">
      <c r="A20269" t="s">
        <v>20267</v>
      </c>
      <c r="B20269">
        <v>64</v>
      </c>
    </row>
    <row r="20270" spans="1:2" x14ac:dyDescent="0.25">
      <c r="A20270" t="s">
        <v>20268</v>
      </c>
      <c r="B20270">
        <v>64</v>
      </c>
    </row>
    <row r="20271" spans="1:2" x14ac:dyDescent="0.25">
      <c r="A20271" t="s">
        <v>20269</v>
      </c>
      <c r="B20271">
        <v>64</v>
      </c>
    </row>
    <row r="20272" spans="1:2" x14ac:dyDescent="0.25">
      <c r="A20272" t="s">
        <v>20270</v>
      </c>
      <c r="B20272">
        <v>64</v>
      </c>
    </row>
    <row r="20273" spans="1:2" x14ac:dyDescent="0.25">
      <c r="A20273" t="s">
        <v>20271</v>
      </c>
      <c r="B20273">
        <v>64</v>
      </c>
    </row>
    <row r="20274" spans="1:2" x14ac:dyDescent="0.25">
      <c r="A20274" t="s">
        <v>20272</v>
      </c>
      <c r="B20274">
        <v>64</v>
      </c>
    </row>
    <row r="20275" spans="1:2" x14ac:dyDescent="0.25">
      <c r="A20275" t="s">
        <v>20273</v>
      </c>
      <c r="B20275">
        <v>64</v>
      </c>
    </row>
    <row r="20276" spans="1:2" x14ac:dyDescent="0.25">
      <c r="A20276" t="s">
        <v>20274</v>
      </c>
      <c r="B20276">
        <v>64</v>
      </c>
    </row>
    <row r="20277" spans="1:2" x14ac:dyDescent="0.25">
      <c r="A20277" t="s">
        <v>20275</v>
      </c>
      <c r="B20277">
        <v>64</v>
      </c>
    </row>
    <row r="20278" spans="1:2" x14ac:dyDescent="0.25">
      <c r="A20278" t="s">
        <v>20276</v>
      </c>
      <c r="B20278">
        <v>64</v>
      </c>
    </row>
    <row r="20279" spans="1:2" x14ac:dyDescent="0.25">
      <c r="A20279" t="s">
        <v>20277</v>
      </c>
      <c r="B20279">
        <v>64</v>
      </c>
    </row>
    <row r="20280" spans="1:2" x14ac:dyDescent="0.25">
      <c r="A20280" t="s">
        <v>20278</v>
      </c>
      <c r="B20280">
        <v>64</v>
      </c>
    </row>
    <row r="20281" spans="1:2" x14ac:dyDescent="0.25">
      <c r="A20281" t="s">
        <v>20279</v>
      </c>
      <c r="B20281">
        <v>64</v>
      </c>
    </row>
    <row r="20282" spans="1:2" x14ac:dyDescent="0.25">
      <c r="A20282" t="s">
        <v>20280</v>
      </c>
      <c r="B20282">
        <v>64</v>
      </c>
    </row>
    <row r="20283" spans="1:2" x14ac:dyDescent="0.25">
      <c r="A20283" t="s">
        <v>20281</v>
      </c>
      <c r="B20283">
        <v>64</v>
      </c>
    </row>
    <row r="20284" spans="1:2" x14ac:dyDescent="0.25">
      <c r="A20284" t="s">
        <v>20282</v>
      </c>
      <c r="B20284">
        <v>64</v>
      </c>
    </row>
    <row r="20285" spans="1:2" x14ac:dyDescent="0.25">
      <c r="A20285" t="s">
        <v>20283</v>
      </c>
      <c r="B20285">
        <v>64</v>
      </c>
    </row>
    <row r="20286" spans="1:2" x14ac:dyDescent="0.25">
      <c r="A20286" t="s">
        <v>20284</v>
      </c>
      <c r="B20286">
        <v>64</v>
      </c>
    </row>
    <row r="20287" spans="1:2" x14ac:dyDescent="0.25">
      <c r="A20287" t="s">
        <v>20285</v>
      </c>
      <c r="B20287">
        <v>64</v>
      </c>
    </row>
    <row r="20288" spans="1:2" x14ac:dyDescent="0.25">
      <c r="A20288" t="s">
        <v>20286</v>
      </c>
      <c r="B20288">
        <v>64</v>
      </c>
    </row>
    <row r="20289" spans="1:2" x14ac:dyDescent="0.25">
      <c r="A20289" t="s">
        <v>20287</v>
      </c>
      <c r="B20289">
        <v>64</v>
      </c>
    </row>
    <row r="20290" spans="1:2" x14ac:dyDescent="0.25">
      <c r="A20290" t="s">
        <v>20288</v>
      </c>
      <c r="B20290">
        <v>64</v>
      </c>
    </row>
    <row r="20291" spans="1:2" x14ac:dyDescent="0.25">
      <c r="A20291" t="s">
        <v>20289</v>
      </c>
      <c r="B20291">
        <v>64</v>
      </c>
    </row>
    <row r="20292" spans="1:2" x14ac:dyDescent="0.25">
      <c r="A20292" t="s">
        <v>20290</v>
      </c>
      <c r="B20292">
        <v>64</v>
      </c>
    </row>
    <row r="20293" spans="1:2" x14ac:dyDescent="0.25">
      <c r="A20293" t="s">
        <v>20291</v>
      </c>
      <c r="B20293">
        <v>64</v>
      </c>
    </row>
    <row r="20294" spans="1:2" x14ac:dyDescent="0.25">
      <c r="A20294" t="s">
        <v>20292</v>
      </c>
      <c r="B20294">
        <v>64</v>
      </c>
    </row>
    <row r="20295" spans="1:2" x14ac:dyDescent="0.25">
      <c r="A20295" t="s">
        <v>20293</v>
      </c>
      <c r="B20295">
        <v>64</v>
      </c>
    </row>
    <row r="20296" spans="1:2" x14ac:dyDescent="0.25">
      <c r="A20296" t="s">
        <v>20294</v>
      </c>
      <c r="B20296">
        <v>64</v>
      </c>
    </row>
    <row r="20297" spans="1:2" x14ac:dyDescent="0.25">
      <c r="A20297" t="s">
        <v>20295</v>
      </c>
      <c r="B20297">
        <v>64</v>
      </c>
    </row>
    <row r="20298" spans="1:2" x14ac:dyDescent="0.25">
      <c r="A20298" t="s">
        <v>20296</v>
      </c>
      <c r="B20298">
        <v>64</v>
      </c>
    </row>
    <row r="20299" spans="1:2" x14ac:dyDescent="0.25">
      <c r="A20299" t="s">
        <v>20297</v>
      </c>
      <c r="B20299">
        <v>64</v>
      </c>
    </row>
    <row r="20300" spans="1:2" x14ac:dyDescent="0.25">
      <c r="A20300" t="s">
        <v>20298</v>
      </c>
      <c r="B20300">
        <v>64</v>
      </c>
    </row>
    <row r="20301" spans="1:2" x14ac:dyDescent="0.25">
      <c r="A20301" t="s">
        <v>20299</v>
      </c>
      <c r="B20301">
        <v>64</v>
      </c>
    </row>
    <row r="20302" spans="1:2" x14ac:dyDescent="0.25">
      <c r="A20302" t="s">
        <v>20300</v>
      </c>
      <c r="B20302">
        <v>64</v>
      </c>
    </row>
    <row r="20303" spans="1:2" x14ac:dyDescent="0.25">
      <c r="A20303" t="s">
        <v>20301</v>
      </c>
      <c r="B20303">
        <v>64</v>
      </c>
    </row>
    <row r="20304" spans="1:2" x14ac:dyDescent="0.25">
      <c r="A20304" t="s">
        <v>20302</v>
      </c>
      <c r="B20304">
        <v>64</v>
      </c>
    </row>
    <row r="20305" spans="1:2" x14ac:dyDescent="0.25">
      <c r="A20305" t="s">
        <v>20303</v>
      </c>
      <c r="B20305">
        <v>64</v>
      </c>
    </row>
    <row r="20306" spans="1:2" x14ac:dyDescent="0.25">
      <c r="A20306" t="s">
        <v>20304</v>
      </c>
      <c r="B20306">
        <v>64</v>
      </c>
    </row>
    <row r="20307" spans="1:2" x14ac:dyDescent="0.25">
      <c r="A20307" t="s">
        <v>20305</v>
      </c>
      <c r="B20307">
        <v>64</v>
      </c>
    </row>
    <row r="20308" spans="1:2" x14ac:dyDescent="0.25">
      <c r="A20308" t="s">
        <v>20306</v>
      </c>
      <c r="B20308">
        <v>64</v>
      </c>
    </row>
    <row r="20309" spans="1:2" x14ac:dyDescent="0.25">
      <c r="A20309" t="s">
        <v>20307</v>
      </c>
      <c r="B20309">
        <v>64</v>
      </c>
    </row>
    <row r="20310" spans="1:2" x14ac:dyDescent="0.25">
      <c r="A20310" t="s">
        <v>20308</v>
      </c>
      <c r="B20310">
        <v>64</v>
      </c>
    </row>
    <row r="20311" spans="1:2" x14ac:dyDescent="0.25">
      <c r="A20311" t="s">
        <v>20309</v>
      </c>
      <c r="B20311">
        <v>64</v>
      </c>
    </row>
    <row r="20312" spans="1:2" x14ac:dyDescent="0.25">
      <c r="A20312" t="s">
        <v>20310</v>
      </c>
      <c r="B20312">
        <v>64</v>
      </c>
    </row>
    <row r="20313" spans="1:2" x14ac:dyDescent="0.25">
      <c r="A20313" t="s">
        <v>20311</v>
      </c>
      <c r="B20313">
        <v>64</v>
      </c>
    </row>
    <row r="20314" spans="1:2" x14ac:dyDescent="0.25">
      <c r="A20314" t="s">
        <v>20312</v>
      </c>
      <c r="B20314">
        <v>64</v>
      </c>
    </row>
    <row r="20315" spans="1:2" x14ac:dyDescent="0.25">
      <c r="A20315" t="s">
        <v>20313</v>
      </c>
      <c r="B20315">
        <v>64</v>
      </c>
    </row>
    <row r="20316" spans="1:2" x14ac:dyDescent="0.25">
      <c r="A20316" t="s">
        <v>20314</v>
      </c>
      <c r="B20316">
        <v>64</v>
      </c>
    </row>
    <row r="20317" spans="1:2" x14ac:dyDescent="0.25">
      <c r="A20317" t="s">
        <v>20315</v>
      </c>
      <c r="B20317">
        <v>64</v>
      </c>
    </row>
    <row r="20318" spans="1:2" x14ac:dyDescent="0.25">
      <c r="A20318" t="s">
        <v>20316</v>
      </c>
      <c r="B20318">
        <v>64</v>
      </c>
    </row>
    <row r="20319" spans="1:2" x14ac:dyDescent="0.25">
      <c r="A20319" t="s">
        <v>20317</v>
      </c>
      <c r="B20319">
        <v>64</v>
      </c>
    </row>
    <row r="20320" spans="1:2" x14ac:dyDescent="0.25">
      <c r="A20320" t="s">
        <v>20318</v>
      </c>
      <c r="B20320">
        <v>64</v>
      </c>
    </row>
    <row r="20321" spans="1:2" x14ac:dyDescent="0.25">
      <c r="A20321" t="s">
        <v>20319</v>
      </c>
      <c r="B20321">
        <v>64</v>
      </c>
    </row>
    <row r="20322" spans="1:2" x14ac:dyDescent="0.25">
      <c r="A20322" t="s">
        <v>20320</v>
      </c>
      <c r="B20322">
        <v>64</v>
      </c>
    </row>
    <row r="20323" spans="1:2" x14ac:dyDescent="0.25">
      <c r="A20323" t="s">
        <v>20321</v>
      </c>
      <c r="B20323">
        <v>64</v>
      </c>
    </row>
    <row r="20324" spans="1:2" x14ac:dyDescent="0.25">
      <c r="A20324" t="s">
        <v>20322</v>
      </c>
      <c r="B20324">
        <v>64</v>
      </c>
    </row>
    <row r="20325" spans="1:2" x14ac:dyDescent="0.25">
      <c r="A20325" t="s">
        <v>20323</v>
      </c>
      <c r="B20325">
        <v>64</v>
      </c>
    </row>
    <row r="20326" spans="1:2" x14ac:dyDescent="0.25">
      <c r="A20326" t="s">
        <v>20324</v>
      </c>
      <c r="B20326">
        <v>64</v>
      </c>
    </row>
    <row r="20327" spans="1:2" x14ac:dyDescent="0.25">
      <c r="A20327" t="s">
        <v>20325</v>
      </c>
      <c r="B20327">
        <v>64</v>
      </c>
    </row>
    <row r="20328" spans="1:2" x14ac:dyDescent="0.25">
      <c r="A20328" t="s">
        <v>20326</v>
      </c>
      <c r="B20328">
        <v>64</v>
      </c>
    </row>
    <row r="20329" spans="1:2" x14ac:dyDescent="0.25">
      <c r="A20329" t="s">
        <v>20327</v>
      </c>
      <c r="B20329">
        <v>64</v>
      </c>
    </row>
    <row r="20330" spans="1:2" x14ac:dyDescent="0.25">
      <c r="A20330" t="s">
        <v>20328</v>
      </c>
      <c r="B20330">
        <v>64</v>
      </c>
    </row>
    <row r="20331" spans="1:2" x14ac:dyDescent="0.25">
      <c r="A20331" t="s">
        <v>20329</v>
      </c>
      <c r="B20331">
        <v>64</v>
      </c>
    </row>
    <row r="20332" spans="1:2" x14ac:dyDescent="0.25">
      <c r="A20332" t="s">
        <v>20330</v>
      </c>
      <c r="B20332">
        <v>64</v>
      </c>
    </row>
    <row r="20333" spans="1:2" x14ac:dyDescent="0.25">
      <c r="A20333" t="s">
        <v>20331</v>
      </c>
      <c r="B20333">
        <v>64</v>
      </c>
    </row>
    <row r="20334" spans="1:2" x14ac:dyDescent="0.25">
      <c r="A20334" t="s">
        <v>20332</v>
      </c>
      <c r="B20334">
        <v>64</v>
      </c>
    </row>
    <row r="20335" spans="1:2" x14ac:dyDescent="0.25">
      <c r="A20335" t="s">
        <v>20333</v>
      </c>
      <c r="B20335">
        <v>64</v>
      </c>
    </row>
    <row r="20336" spans="1:2" x14ac:dyDescent="0.25">
      <c r="A20336" t="s">
        <v>20334</v>
      </c>
      <c r="B20336">
        <v>64</v>
      </c>
    </row>
    <row r="20337" spans="1:2" x14ac:dyDescent="0.25">
      <c r="A20337" t="s">
        <v>20335</v>
      </c>
      <c r="B20337">
        <v>64</v>
      </c>
    </row>
    <row r="20338" spans="1:2" x14ac:dyDescent="0.25">
      <c r="A20338" t="s">
        <v>20336</v>
      </c>
      <c r="B20338">
        <v>64</v>
      </c>
    </row>
    <row r="20339" spans="1:2" x14ac:dyDescent="0.25">
      <c r="A20339" t="s">
        <v>20337</v>
      </c>
      <c r="B20339">
        <v>64</v>
      </c>
    </row>
    <row r="20340" spans="1:2" x14ac:dyDescent="0.25">
      <c r="A20340" t="s">
        <v>20338</v>
      </c>
      <c r="B20340">
        <v>64</v>
      </c>
    </row>
    <row r="20341" spans="1:2" x14ac:dyDescent="0.25">
      <c r="A20341" t="s">
        <v>20339</v>
      </c>
      <c r="B20341">
        <v>64</v>
      </c>
    </row>
    <row r="20342" spans="1:2" x14ac:dyDescent="0.25">
      <c r="A20342" t="s">
        <v>20340</v>
      </c>
      <c r="B20342">
        <v>64</v>
      </c>
    </row>
    <row r="20343" spans="1:2" x14ac:dyDescent="0.25">
      <c r="A20343" t="s">
        <v>20341</v>
      </c>
      <c r="B20343">
        <v>64</v>
      </c>
    </row>
    <row r="20344" spans="1:2" x14ac:dyDescent="0.25">
      <c r="A20344" t="s">
        <v>20342</v>
      </c>
      <c r="B20344">
        <v>64</v>
      </c>
    </row>
    <row r="20345" spans="1:2" x14ac:dyDescent="0.25">
      <c r="A20345" t="s">
        <v>20343</v>
      </c>
      <c r="B20345">
        <v>64</v>
      </c>
    </row>
    <row r="20346" spans="1:2" x14ac:dyDescent="0.25">
      <c r="A20346" t="s">
        <v>20344</v>
      </c>
      <c r="B20346">
        <v>64</v>
      </c>
    </row>
    <row r="20347" spans="1:2" x14ac:dyDescent="0.25">
      <c r="A20347" t="s">
        <v>20345</v>
      </c>
      <c r="B20347">
        <v>64</v>
      </c>
    </row>
    <row r="20348" spans="1:2" x14ac:dyDescent="0.25">
      <c r="A20348" t="s">
        <v>20346</v>
      </c>
      <c r="B20348">
        <v>64</v>
      </c>
    </row>
    <row r="20349" spans="1:2" x14ac:dyDescent="0.25">
      <c r="A20349" t="s">
        <v>20347</v>
      </c>
      <c r="B20349">
        <v>64</v>
      </c>
    </row>
    <row r="20350" spans="1:2" x14ac:dyDescent="0.25">
      <c r="A20350" t="s">
        <v>20348</v>
      </c>
      <c r="B20350">
        <v>64</v>
      </c>
    </row>
    <row r="20351" spans="1:2" x14ac:dyDescent="0.25">
      <c r="A20351" t="s">
        <v>20349</v>
      </c>
      <c r="B20351">
        <v>64</v>
      </c>
    </row>
    <row r="20352" spans="1:2" x14ac:dyDescent="0.25">
      <c r="A20352" t="s">
        <v>20350</v>
      </c>
      <c r="B20352">
        <v>64</v>
      </c>
    </row>
    <row r="20353" spans="1:2" x14ac:dyDescent="0.25">
      <c r="A20353" t="s">
        <v>20351</v>
      </c>
      <c r="B20353">
        <v>64</v>
      </c>
    </row>
    <row r="20354" spans="1:2" x14ac:dyDescent="0.25">
      <c r="A20354" t="s">
        <v>20352</v>
      </c>
      <c r="B20354">
        <v>64</v>
      </c>
    </row>
    <row r="20355" spans="1:2" x14ac:dyDescent="0.25">
      <c r="A20355" t="s">
        <v>20353</v>
      </c>
      <c r="B20355">
        <v>64</v>
      </c>
    </row>
    <row r="20356" spans="1:2" x14ac:dyDescent="0.25">
      <c r="A20356" t="s">
        <v>20354</v>
      </c>
      <c r="B20356">
        <v>64</v>
      </c>
    </row>
    <row r="20357" spans="1:2" x14ac:dyDescent="0.25">
      <c r="A20357" t="s">
        <v>20355</v>
      </c>
      <c r="B20357">
        <v>64</v>
      </c>
    </row>
    <row r="20358" spans="1:2" x14ac:dyDescent="0.25">
      <c r="A20358" t="s">
        <v>20356</v>
      </c>
      <c r="B20358">
        <v>64</v>
      </c>
    </row>
    <row r="20359" spans="1:2" x14ac:dyDescent="0.25">
      <c r="A20359" t="s">
        <v>20357</v>
      </c>
      <c r="B20359">
        <v>64</v>
      </c>
    </row>
    <row r="20360" spans="1:2" x14ac:dyDescent="0.25">
      <c r="A20360" t="s">
        <v>20358</v>
      </c>
      <c r="B20360">
        <v>64</v>
      </c>
    </row>
    <row r="20361" spans="1:2" x14ac:dyDescent="0.25">
      <c r="A20361" t="s">
        <v>20359</v>
      </c>
      <c r="B20361">
        <v>64</v>
      </c>
    </row>
    <row r="20362" spans="1:2" x14ac:dyDescent="0.25">
      <c r="A20362" t="s">
        <v>20360</v>
      </c>
      <c r="B20362">
        <v>64</v>
      </c>
    </row>
    <row r="20363" spans="1:2" x14ac:dyDescent="0.25">
      <c r="A20363" t="s">
        <v>20361</v>
      </c>
      <c r="B20363">
        <v>64</v>
      </c>
    </row>
    <row r="20364" spans="1:2" x14ac:dyDescent="0.25">
      <c r="A20364" t="s">
        <v>20362</v>
      </c>
      <c r="B20364">
        <v>64</v>
      </c>
    </row>
    <row r="20365" spans="1:2" x14ac:dyDescent="0.25">
      <c r="A20365" t="s">
        <v>20363</v>
      </c>
      <c r="B20365">
        <v>64</v>
      </c>
    </row>
    <row r="20366" spans="1:2" x14ac:dyDescent="0.25">
      <c r="A20366" t="s">
        <v>20364</v>
      </c>
      <c r="B20366">
        <v>64</v>
      </c>
    </row>
    <row r="20367" spans="1:2" x14ac:dyDescent="0.25">
      <c r="A20367" t="s">
        <v>20365</v>
      </c>
      <c r="B20367">
        <v>64</v>
      </c>
    </row>
    <row r="20368" spans="1:2" x14ac:dyDescent="0.25">
      <c r="A20368" t="s">
        <v>20366</v>
      </c>
      <c r="B20368">
        <v>64</v>
      </c>
    </row>
    <row r="20369" spans="1:2" x14ac:dyDescent="0.25">
      <c r="A20369" t="s">
        <v>20367</v>
      </c>
      <c r="B20369">
        <v>64</v>
      </c>
    </row>
    <row r="20370" spans="1:2" x14ac:dyDescent="0.25">
      <c r="A20370" t="s">
        <v>20368</v>
      </c>
      <c r="B20370">
        <v>64</v>
      </c>
    </row>
    <row r="20371" spans="1:2" x14ac:dyDescent="0.25">
      <c r="A20371" t="s">
        <v>20369</v>
      </c>
      <c r="B20371">
        <v>64</v>
      </c>
    </row>
    <row r="20372" spans="1:2" x14ac:dyDescent="0.25">
      <c r="A20372" t="s">
        <v>20370</v>
      </c>
      <c r="B20372">
        <v>64</v>
      </c>
    </row>
    <row r="20373" spans="1:2" x14ac:dyDescent="0.25">
      <c r="A20373" t="s">
        <v>20371</v>
      </c>
      <c r="B20373">
        <v>64</v>
      </c>
    </row>
    <row r="20374" spans="1:2" x14ac:dyDescent="0.25">
      <c r="A20374" t="s">
        <v>20372</v>
      </c>
      <c r="B20374">
        <v>64</v>
      </c>
    </row>
    <row r="20375" spans="1:2" x14ac:dyDescent="0.25">
      <c r="A20375" t="s">
        <v>20373</v>
      </c>
      <c r="B20375">
        <v>64</v>
      </c>
    </row>
    <row r="20376" spans="1:2" x14ac:dyDescent="0.25">
      <c r="A20376" t="s">
        <v>20374</v>
      </c>
      <c r="B20376">
        <v>64</v>
      </c>
    </row>
    <row r="20377" spans="1:2" x14ac:dyDescent="0.25">
      <c r="A20377" t="s">
        <v>20375</v>
      </c>
      <c r="B20377">
        <v>64</v>
      </c>
    </row>
    <row r="20378" spans="1:2" x14ac:dyDescent="0.25">
      <c r="A20378" t="s">
        <v>20376</v>
      </c>
      <c r="B20378">
        <v>64</v>
      </c>
    </row>
    <row r="20379" spans="1:2" x14ac:dyDescent="0.25">
      <c r="A20379" t="s">
        <v>20377</v>
      </c>
      <c r="B20379">
        <v>64</v>
      </c>
    </row>
    <row r="20380" spans="1:2" x14ac:dyDescent="0.25">
      <c r="A20380" t="s">
        <v>20378</v>
      </c>
      <c r="B20380">
        <v>64</v>
      </c>
    </row>
    <row r="20381" spans="1:2" x14ac:dyDescent="0.25">
      <c r="A20381" t="s">
        <v>20379</v>
      </c>
      <c r="B20381">
        <v>64</v>
      </c>
    </row>
    <row r="20382" spans="1:2" x14ac:dyDescent="0.25">
      <c r="A20382" t="s">
        <v>20380</v>
      </c>
      <c r="B20382">
        <v>64</v>
      </c>
    </row>
    <row r="20383" spans="1:2" x14ac:dyDescent="0.25">
      <c r="A20383" t="s">
        <v>20381</v>
      </c>
      <c r="B20383">
        <v>64</v>
      </c>
    </row>
    <row r="20384" spans="1:2" x14ac:dyDescent="0.25">
      <c r="A20384" t="s">
        <v>20382</v>
      </c>
      <c r="B20384">
        <v>64</v>
      </c>
    </row>
    <row r="20385" spans="1:2" x14ac:dyDescent="0.25">
      <c r="A20385" t="s">
        <v>20383</v>
      </c>
      <c r="B20385">
        <v>64</v>
      </c>
    </row>
    <row r="20386" spans="1:2" x14ac:dyDescent="0.25">
      <c r="A20386" t="s">
        <v>20384</v>
      </c>
      <c r="B20386">
        <v>64</v>
      </c>
    </row>
    <row r="20387" spans="1:2" x14ac:dyDescent="0.25">
      <c r="A20387" t="s">
        <v>20385</v>
      </c>
      <c r="B20387">
        <v>64</v>
      </c>
    </row>
    <row r="20388" spans="1:2" x14ac:dyDescent="0.25">
      <c r="A20388" t="s">
        <v>20386</v>
      </c>
      <c r="B20388">
        <v>64</v>
      </c>
    </row>
    <row r="20389" spans="1:2" x14ac:dyDescent="0.25">
      <c r="A20389" t="s">
        <v>20387</v>
      </c>
      <c r="B20389">
        <v>64</v>
      </c>
    </row>
    <row r="20390" spans="1:2" x14ac:dyDescent="0.25">
      <c r="A20390" t="s">
        <v>20388</v>
      </c>
      <c r="B20390">
        <v>64</v>
      </c>
    </row>
    <row r="20391" spans="1:2" x14ac:dyDescent="0.25">
      <c r="A20391" t="s">
        <v>20389</v>
      </c>
      <c r="B20391">
        <v>64</v>
      </c>
    </row>
    <row r="20392" spans="1:2" x14ac:dyDescent="0.25">
      <c r="A20392" t="s">
        <v>20390</v>
      </c>
      <c r="B20392">
        <v>64</v>
      </c>
    </row>
    <row r="20393" spans="1:2" x14ac:dyDescent="0.25">
      <c r="A20393" t="s">
        <v>20391</v>
      </c>
      <c r="B20393">
        <v>64</v>
      </c>
    </row>
    <row r="20394" spans="1:2" x14ac:dyDescent="0.25">
      <c r="A20394" t="s">
        <v>20392</v>
      </c>
      <c r="B20394">
        <v>64</v>
      </c>
    </row>
    <row r="20395" spans="1:2" x14ac:dyDescent="0.25">
      <c r="A20395" t="s">
        <v>20393</v>
      </c>
      <c r="B20395">
        <v>64</v>
      </c>
    </row>
    <row r="20396" spans="1:2" x14ac:dyDescent="0.25">
      <c r="A20396" t="s">
        <v>20394</v>
      </c>
      <c r="B20396">
        <v>64</v>
      </c>
    </row>
    <row r="20397" spans="1:2" x14ac:dyDescent="0.25">
      <c r="A20397" t="s">
        <v>20395</v>
      </c>
      <c r="B20397">
        <v>64</v>
      </c>
    </row>
    <row r="20398" spans="1:2" x14ac:dyDescent="0.25">
      <c r="A20398" t="s">
        <v>20396</v>
      </c>
      <c r="B20398">
        <v>64</v>
      </c>
    </row>
    <row r="20399" spans="1:2" x14ac:dyDescent="0.25">
      <c r="A20399" t="s">
        <v>20397</v>
      </c>
      <c r="B20399">
        <v>64</v>
      </c>
    </row>
    <row r="20400" spans="1:2" x14ac:dyDescent="0.25">
      <c r="A20400" t="s">
        <v>20398</v>
      </c>
      <c r="B20400">
        <v>64</v>
      </c>
    </row>
    <row r="20401" spans="1:2" x14ac:dyDescent="0.25">
      <c r="A20401" t="s">
        <v>20399</v>
      </c>
      <c r="B20401">
        <v>64</v>
      </c>
    </row>
    <row r="20402" spans="1:2" x14ac:dyDescent="0.25">
      <c r="A20402" t="s">
        <v>20400</v>
      </c>
      <c r="B20402">
        <v>64</v>
      </c>
    </row>
    <row r="20403" spans="1:2" x14ac:dyDescent="0.25">
      <c r="A20403" t="s">
        <v>20401</v>
      </c>
      <c r="B20403">
        <v>64</v>
      </c>
    </row>
    <row r="20404" spans="1:2" x14ac:dyDescent="0.25">
      <c r="A20404" t="s">
        <v>20402</v>
      </c>
      <c r="B20404">
        <v>64</v>
      </c>
    </row>
    <row r="20405" spans="1:2" x14ac:dyDescent="0.25">
      <c r="A20405" t="s">
        <v>20403</v>
      </c>
      <c r="B20405">
        <v>64</v>
      </c>
    </row>
    <row r="20406" spans="1:2" x14ac:dyDescent="0.25">
      <c r="A20406" t="s">
        <v>20404</v>
      </c>
      <c r="B20406">
        <v>64</v>
      </c>
    </row>
    <row r="20407" spans="1:2" x14ac:dyDescent="0.25">
      <c r="A20407" t="s">
        <v>20405</v>
      </c>
      <c r="B20407">
        <v>64</v>
      </c>
    </row>
    <row r="20408" spans="1:2" x14ac:dyDescent="0.25">
      <c r="A20408" t="s">
        <v>20406</v>
      </c>
      <c r="B20408">
        <v>64</v>
      </c>
    </row>
    <row r="20409" spans="1:2" x14ac:dyDescent="0.25">
      <c r="A20409" t="s">
        <v>20407</v>
      </c>
      <c r="B20409">
        <v>64</v>
      </c>
    </row>
    <row r="20410" spans="1:2" x14ac:dyDescent="0.25">
      <c r="A20410" t="s">
        <v>20408</v>
      </c>
      <c r="B20410">
        <v>64</v>
      </c>
    </row>
    <row r="20411" spans="1:2" x14ac:dyDescent="0.25">
      <c r="A20411" t="s">
        <v>20409</v>
      </c>
      <c r="B20411">
        <v>64</v>
      </c>
    </row>
    <row r="20412" spans="1:2" x14ac:dyDescent="0.25">
      <c r="A20412" t="s">
        <v>20410</v>
      </c>
      <c r="B20412">
        <v>64</v>
      </c>
    </row>
    <row r="20413" spans="1:2" x14ac:dyDescent="0.25">
      <c r="A20413" t="s">
        <v>20411</v>
      </c>
      <c r="B20413">
        <v>64</v>
      </c>
    </row>
    <row r="20414" spans="1:2" x14ac:dyDescent="0.25">
      <c r="A20414" t="s">
        <v>20412</v>
      </c>
      <c r="B20414">
        <v>64</v>
      </c>
    </row>
    <row r="20415" spans="1:2" x14ac:dyDescent="0.25">
      <c r="A20415" t="s">
        <v>20413</v>
      </c>
      <c r="B20415">
        <v>64</v>
      </c>
    </row>
    <row r="20416" spans="1:2" x14ac:dyDescent="0.25">
      <c r="A20416" t="s">
        <v>20414</v>
      </c>
      <c r="B20416">
        <v>64</v>
      </c>
    </row>
    <row r="20417" spans="1:2" x14ac:dyDescent="0.25">
      <c r="A20417" t="s">
        <v>20415</v>
      </c>
      <c r="B20417">
        <v>64</v>
      </c>
    </row>
    <row r="20418" spans="1:2" x14ac:dyDescent="0.25">
      <c r="A20418" t="s">
        <v>20416</v>
      </c>
      <c r="B20418">
        <v>64</v>
      </c>
    </row>
    <row r="20419" spans="1:2" x14ac:dyDescent="0.25">
      <c r="A20419" t="s">
        <v>20417</v>
      </c>
      <c r="B20419">
        <v>64</v>
      </c>
    </row>
    <row r="20420" spans="1:2" x14ac:dyDescent="0.25">
      <c r="A20420" t="s">
        <v>20418</v>
      </c>
      <c r="B20420">
        <v>64</v>
      </c>
    </row>
    <row r="20421" spans="1:2" x14ac:dyDescent="0.25">
      <c r="A20421" t="s">
        <v>20419</v>
      </c>
      <c r="B20421">
        <v>64</v>
      </c>
    </row>
    <row r="20422" spans="1:2" x14ac:dyDescent="0.25">
      <c r="A20422" t="s">
        <v>20420</v>
      </c>
      <c r="B20422">
        <v>64</v>
      </c>
    </row>
    <row r="20423" spans="1:2" x14ac:dyDescent="0.25">
      <c r="A20423" t="s">
        <v>20421</v>
      </c>
      <c r="B20423">
        <v>64</v>
      </c>
    </row>
    <row r="20424" spans="1:2" x14ac:dyDescent="0.25">
      <c r="A20424" t="s">
        <v>20422</v>
      </c>
      <c r="B20424">
        <v>64</v>
      </c>
    </row>
    <row r="20425" spans="1:2" x14ac:dyDescent="0.25">
      <c r="A20425" t="s">
        <v>20423</v>
      </c>
      <c r="B20425">
        <v>64</v>
      </c>
    </row>
    <row r="20426" spans="1:2" x14ac:dyDescent="0.25">
      <c r="A20426" t="s">
        <v>20424</v>
      </c>
      <c r="B20426">
        <v>64</v>
      </c>
    </row>
    <row r="20427" spans="1:2" x14ac:dyDescent="0.25">
      <c r="A20427" t="s">
        <v>20425</v>
      </c>
      <c r="B20427">
        <v>64</v>
      </c>
    </row>
    <row r="20428" spans="1:2" x14ac:dyDescent="0.25">
      <c r="A20428" t="s">
        <v>20426</v>
      </c>
      <c r="B20428">
        <v>64</v>
      </c>
    </row>
    <row r="20429" spans="1:2" x14ac:dyDescent="0.25">
      <c r="A20429" t="s">
        <v>20427</v>
      </c>
      <c r="B20429">
        <v>64</v>
      </c>
    </row>
    <row r="20430" spans="1:2" x14ac:dyDescent="0.25">
      <c r="A20430" t="s">
        <v>20428</v>
      </c>
      <c r="B20430">
        <v>64</v>
      </c>
    </row>
    <row r="20431" spans="1:2" x14ac:dyDescent="0.25">
      <c r="A20431" t="s">
        <v>20429</v>
      </c>
      <c r="B20431">
        <v>64</v>
      </c>
    </row>
    <row r="20432" spans="1:2" x14ac:dyDescent="0.25">
      <c r="A20432" t="s">
        <v>20430</v>
      </c>
      <c r="B20432">
        <v>64</v>
      </c>
    </row>
    <row r="20433" spans="1:2" x14ac:dyDescent="0.25">
      <c r="A20433" t="s">
        <v>20431</v>
      </c>
      <c r="B20433">
        <v>64</v>
      </c>
    </row>
    <row r="20434" spans="1:2" x14ac:dyDescent="0.25">
      <c r="A20434" t="s">
        <v>20432</v>
      </c>
      <c r="B20434">
        <v>64</v>
      </c>
    </row>
    <row r="20435" spans="1:2" x14ac:dyDescent="0.25">
      <c r="A20435" t="s">
        <v>20433</v>
      </c>
      <c r="B20435">
        <v>64</v>
      </c>
    </row>
    <row r="20436" spans="1:2" x14ac:dyDescent="0.25">
      <c r="A20436" t="s">
        <v>20434</v>
      </c>
      <c r="B20436">
        <v>64</v>
      </c>
    </row>
    <row r="20437" spans="1:2" x14ac:dyDescent="0.25">
      <c r="A20437" t="s">
        <v>20435</v>
      </c>
      <c r="B20437">
        <v>64</v>
      </c>
    </row>
    <row r="20438" spans="1:2" x14ac:dyDescent="0.25">
      <c r="A20438" t="s">
        <v>20436</v>
      </c>
      <c r="B20438">
        <v>64</v>
      </c>
    </row>
    <row r="20439" spans="1:2" x14ac:dyDescent="0.25">
      <c r="A20439" t="s">
        <v>20437</v>
      </c>
      <c r="B20439">
        <v>64</v>
      </c>
    </row>
    <row r="20440" spans="1:2" x14ac:dyDescent="0.25">
      <c r="A20440" t="s">
        <v>20438</v>
      </c>
      <c r="B20440">
        <v>64</v>
      </c>
    </row>
    <row r="20441" spans="1:2" x14ac:dyDescent="0.25">
      <c r="A20441" t="s">
        <v>20439</v>
      </c>
      <c r="B20441">
        <v>64</v>
      </c>
    </row>
    <row r="20442" spans="1:2" x14ac:dyDescent="0.25">
      <c r="A20442" t="s">
        <v>20440</v>
      </c>
      <c r="B20442">
        <v>64</v>
      </c>
    </row>
    <row r="20443" spans="1:2" x14ac:dyDescent="0.25">
      <c r="A20443" t="s">
        <v>20441</v>
      </c>
      <c r="B20443">
        <v>64</v>
      </c>
    </row>
    <row r="20444" spans="1:2" x14ac:dyDescent="0.25">
      <c r="A20444" t="s">
        <v>20442</v>
      </c>
      <c r="B20444">
        <v>64</v>
      </c>
    </row>
    <row r="20445" spans="1:2" x14ac:dyDescent="0.25">
      <c r="A20445" t="s">
        <v>20443</v>
      </c>
      <c r="B20445">
        <v>64</v>
      </c>
    </row>
    <row r="20446" spans="1:2" x14ac:dyDescent="0.25">
      <c r="A20446" t="s">
        <v>20444</v>
      </c>
      <c r="B20446">
        <v>64</v>
      </c>
    </row>
    <row r="20447" spans="1:2" x14ac:dyDescent="0.25">
      <c r="A20447" t="s">
        <v>20445</v>
      </c>
      <c r="B20447">
        <v>64</v>
      </c>
    </row>
    <row r="20448" spans="1:2" x14ac:dyDescent="0.25">
      <c r="A20448" t="s">
        <v>20446</v>
      </c>
      <c r="B20448">
        <v>64</v>
      </c>
    </row>
    <row r="20449" spans="1:2" x14ac:dyDescent="0.25">
      <c r="A20449" t="s">
        <v>20447</v>
      </c>
      <c r="B20449">
        <v>64</v>
      </c>
    </row>
    <row r="20450" spans="1:2" x14ac:dyDescent="0.25">
      <c r="A20450" t="s">
        <v>20448</v>
      </c>
      <c r="B20450">
        <v>64</v>
      </c>
    </row>
    <row r="20451" spans="1:2" x14ac:dyDescent="0.25">
      <c r="A20451" t="s">
        <v>20449</v>
      </c>
      <c r="B20451">
        <v>64</v>
      </c>
    </row>
    <row r="20452" spans="1:2" x14ac:dyDescent="0.25">
      <c r="A20452" t="s">
        <v>20450</v>
      </c>
      <c r="B20452">
        <v>64</v>
      </c>
    </row>
    <row r="20453" spans="1:2" x14ac:dyDescent="0.25">
      <c r="A20453" t="s">
        <v>20451</v>
      </c>
      <c r="B20453">
        <v>64</v>
      </c>
    </row>
    <row r="20454" spans="1:2" x14ac:dyDescent="0.25">
      <c r="A20454" t="s">
        <v>20452</v>
      </c>
      <c r="B20454">
        <v>64</v>
      </c>
    </row>
    <row r="20455" spans="1:2" x14ac:dyDescent="0.25">
      <c r="A20455" t="s">
        <v>20453</v>
      </c>
      <c r="B20455">
        <v>64</v>
      </c>
    </row>
    <row r="20456" spans="1:2" x14ac:dyDescent="0.25">
      <c r="A20456" t="s">
        <v>20454</v>
      </c>
      <c r="B20456">
        <v>64</v>
      </c>
    </row>
    <row r="20457" spans="1:2" x14ac:dyDescent="0.25">
      <c r="A20457" t="s">
        <v>20455</v>
      </c>
      <c r="B20457">
        <v>64</v>
      </c>
    </row>
    <row r="20458" spans="1:2" x14ac:dyDescent="0.25">
      <c r="A20458" t="s">
        <v>20456</v>
      </c>
      <c r="B20458">
        <v>64</v>
      </c>
    </row>
    <row r="20459" spans="1:2" x14ac:dyDescent="0.25">
      <c r="A20459" t="s">
        <v>20457</v>
      </c>
      <c r="B20459">
        <v>64</v>
      </c>
    </row>
    <row r="20460" spans="1:2" x14ac:dyDescent="0.25">
      <c r="A20460" t="s">
        <v>20458</v>
      </c>
      <c r="B20460">
        <v>64</v>
      </c>
    </row>
    <row r="20461" spans="1:2" x14ac:dyDescent="0.25">
      <c r="A20461" t="s">
        <v>20459</v>
      </c>
      <c r="B20461">
        <v>64</v>
      </c>
    </row>
    <row r="20462" spans="1:2" x14ac:dyDescent="0.25">
      <c r="A20462" t="s">
        <v>20460</v>
      </c>
      <c r="B20462">
        <v>64</v>
      </c>
    </row>
    <row r="20463" spans="1:2" x14ac:dyDescent="0.25">
      <c r="A20463" t="s">
        <v>20461</v>
      </c>
      <c r="B20463">
        <v>64</v>
      </c>
    </row>
    <row r="20464" spans="1:2" x14ac:dyDescent="0.25">
      <c r="A20464" t="s">
        <v>20462</v>
      </c>
      <c r="B20464">
        <v>64</v>
      </c>
    </row>
    <row r="20465" spans="1:2" x14ac:dyDescent="0.25">
      <c r="A20465" t="s">
        <v>20463</v>
      </c>
      <c r="B20465">
        <v>64</v>
      </c>
    </row>
    <row r="20466" spans="1:2" x14ac:dyDescent="0.25">
      <c r="A20466" t="s">
        <v>20464</v>
      </c>
      <c r="B20466">
        <v>64</v>
      </c>
    </row>
    <row r="20467" spans="1:2" x14ac:dyDescent="0.25">
      <c r="A20467" t="s">
        <v>20465</v>
      </c>
      <c r="B20467">
        <v>64</v>
      </c>
    </row>
    <row r="20468" spans="1:2" x14ac:dyDescent="0.25">
      <c r="A20468" t="s">
        <v>20466</v>
      </c>
      <c r="B20468">
        <v>64</v>
      </c>
    </row>
    <row r="20469" spans="1:2" x14ac:dyDescent="0.25">
      <c r="A20469" t="s">
        <v>20467</v>
      </c>
      <c r="B20469">
        <v>64</v>
      </c>
    </row>
    <row r="20470" spans="1:2" x14ac:dyDescent="0.25">
      <c r="A20470" t="s">
        <v>20468</v>
      </c>
      <c r="B20470">
        <v>64</v>
      </c>
    </row>
    <row r="20471" spans="1:2" x14ac:dyDescent="0.25">
      <c r="A20471" t="s">
        <v>20469</v>
      </c>
      <c r="B20471">
        <v>64</v>
      </c>
    </row>
    <row r="20472" spans="1:2" x14ac:dyDescent="0.25">
      <c r="A20472" t="s">
        <v>20470</v>
      </c>
      <c r="B20472">
        <v>64</v>
      </c>
    </row>
    <row r="20473" spans="1:2" x14ac:dyDescent="0.25">
      <c r="A20473" t="s">
        <v>20471</v>
      </c>
      <c r="B20473">
        <v>64</v>
      </c>
    </row>
    <row r="20474" spans="1:2" x14ac:dyDescent="0.25">
      <c r="A20474" t="s">
        <v>20472</v>
      </c>
      <c r="B20474">
        <v>64</v>
      </c>
    </row>
    <row r="20475" spans="1:2" x14ac:dyDescent="0.25">
      <c r="A20475" t="s">
        <v>20473</v>
      </c>
      <c r="B20475">
        <v>64</v>
      </c>
    </row>
    <row r="20476" spans="1:2" x14ac:dyDescent="0.25">
      <c r="A20476" t="s">
        <v>20474</v>
      </c>
      <c r="B20476">
        <v>64</v>
      </c>
    </row>
    <row r="20477" spans="1:2" x14ac:dyDescent="0.25">
      <c r="A20477" t="s">
        <v>20475</v>
      </c>
      <c r="B20477">
        <v>64</v>
      </c>
    </row>
    <row r="20478" spans="1:2" x14ac:dyDescent="0.25">
      <c r="A20478" t="s">
        <v>20476</v>
      </c>
      <c r="B20478">
        <v>64</v>
      </c>
    </row>
    <row r="20479" spans="1:2" x14ac:dyDescent="0.25">
      <c r="A20479" t="s">
        <v>20477</v>
      </c>
      <c r="B20479">
        <v>64</v>
      </c>
    </row>
    <row r="20480" spans="1:2" x14ac:dyDescent="0.25">
      <c r="A20480" t="s">
        <v>20478</v>
      </c>
      <c r="B20480">
        <v>64</v>
      </c>
    </row>
    <row r="20481" spans="1:2" x14ac:dyDescent="0.25">
      <c r="A20481" t="s">
        <v>20479</v>
      </c>
      <c r="B20481">
        <v>64</v>
      </c>
    </row>
    <row r="20482" spans="1:2" x14ac:dyDescent="0.25">
      <c r="A20482" t="s">
        <v>20480</v>
      </c>
      <c r="B20482">
        <v>64</v>
      </c>
    </row>
    <row r="20483" spans="1:2" x14ac:dyDescent="0.25">
      <c r="A20483" t="s">
        <v>20481</v>
      </c>
      <c r="B20483">
        <v>64</v>
      </c>
    </row>
    <row r="20484" spans="1:2" x14ac:dyDescent="0.25">
      <c r="A20484" t="s">
        <v>20482</v>
      </c>
      <c r="B20484">
        <v>64</v>
      </c>
    </row>
    <row r="20485" spans="1:2" x14ac:dyDescent="0.25">
      <c r="A20485" t="s">
        <v>20483</v>
      </c>
      <c r="B20485">
        <v>64</v>
      </c>
    </row>
    <row r="20486" spans="1:2" x14ac:dyDescent="0.25">
      <c r="A20486" t="s">
        <v>20484</v>
      </c>
      <c r="B20486">
        <v>64</v>
      </c>
    </row>
    <row r="20487" spans="1:2" x14ac:dyDescent="0.25">
      <c r="A20487" t="s">
        <v>20485</v>
      </c>
      <c r="B20487">
        <v>64</v>
      </c>
    </row>
    <row r="20488" spans="1:2" x14ac:dyDescent="0.25">
      <c r="A20488" t="s">
        <v>20486</v>
      </c>
      <c r="B20488">
        <v>64</v>
      </c>
    </row>
    <row r="20489" spans="1:2" x14ac:dyDescent="0.25">
      <c r="A20489" t="s">
        <v>20487</v>
      </c>
      <c r="B20489">
        <v>64</v>
      </c>
    </row>
    <row r="20490" spans="1:2" x14ac:dyDescent="0.25">
      <c r="A20490" t="s">
        <v>20488</v>
      </c>
      <c r="B20490">
        <v>64</v>
      </c>
    </row>
    <row r="20491" spans="1:2" x14ac:dyDescent="0.25">
      <c r="A20491" t="s">
        <v>20489</v>
      </c>
      <c r="B20491">
        <v>64</v>
      </c>
    </row>
    <row r="20492" spans="1:2" x14ac:dyDescent="0.25">
      <c r="A20492" t="s">
        <v>20490</v>
      </c>
      <c r="B20492">
        <v>64</v>
      </c>
    </row>
    <row r="20493" spans="1:2" x14ac:dyDescent="0.25">
      <c r="A20493" t="s">
        <v>20491</v>
      </c>
      <c r="B20493">
        <v>64</v>
      </c>
    </row>
    <row r="20494" spans="1:2" x14ac:dyDescent="0.25">
      <c r="A20494" t="s">
        <v>20492</v>
      </c>
      <c r="B20494">
        <v>64</v>
      </c>
    </row>
    <row r="20495" spans="1:2" x14ac:dyDescent="0.25">
      <c r="A20495" t="s">
        <v>20493</v>
      </c>
      <c r="B20495">
        <v>64</v>
      </c>
    </row>
    <row r="20496" spans="1:2" x14ac:dyDescent="0.25">
      <c r="A20496" t="s">
        <v>20494</v>
      </c>
      <c r="B20496">
        <v>64</v>
      </c>
    </row>
    <row r="20497" spans="1:2" x14ac:dyDescent="0.25">
      <c r="A20497" t="s">
        <v>20495</v>
      </c>
      <c r="B20497">
        <v>64</v>
      </c>
    </row>
    <row r="20498" spans="1:2" x14ac:dyDescent="0.25">
      <c r="A20498" t="s">
        <v>20496</v>
      </c>
      <c r="B20498">
        <v>64</v>
      </c>
    </row>
    <row r="20499" spans="1:2" x14ac:dyDescent="0.25">
      <c r="A20499" t="s">
        <v>20497</v>
      </c>
      <c r="B20499">
        <v>64</v>
      </c>
    </row>
    <row r="20500" spans="1:2" x14ac:dyDescent="0.25">
      <c r="A20500" t="s">
        <v>20498</v>
      </c>
      <c r="B20500">
        <v>64</v>
      </c>
    </row>
    <row r="20501" spans="1:2" x14ac:dyDescent="0.25">
      <c r="A20501" t="s">
        <v>20499</v>
      </c>
      <c r="B20501">
        <v>64</v>
      </c>
    </row>
    <row r="20502" spans="1:2" x14ac:dyDescent="0.25">
      <c r="A20502" t="s">
        <v>20500</v>
      </c>
      <c r="B20502">
        <v>64</v>
      </c>
    </row>
    <row r="20503" spans="1:2" x14ac:dyDescent="0.25">
      <c r="A20503" t="s">
        <v>20501</v>
      </c>
      <c r="B20503">
        <v>64</v>
      </c>
    </row>
    <row r="20504" spans="1:2" x14ac:dyDescent="0.25">
      <c r="A20504" t="s">
        <v>20502</v>
      </c>
      <c r="B20504">
        <v>64</v>
      </c>
    </row>
    <row r="20505" spans="1:2" x14ac:dyDescent="0.25">
      <c r="A20505" t="s">
        <v>20503</v>
      </c>
      <c r="B20505">
        <v>64</v>
      </c>
    </row>
    <row r="20506" spans="1:2" x14ac:dyDescent="0.25">
      <c r="A20506" t="s">
        <v>20504</v>
      </c>
      <c r="B20506">
        <v>64</v>
      </c>
    </row>
    <row r="20507" spans="1:2" x14ac:dyDescent="0.25">
      <c r="A20507" t="s">
        <v>20505</v>
      </c>
      <c r="B20507">
        <v>64</v>
      </c>
    </row>
    <row r="20508" spans="1:2" x14ac:dyDescent="0.25">
      <c r="A20508" t="s">
        <v>20506</v>
      </c>
      <c r="B20508">
        <v>64</v>
      </c>
    </row>
    <row r="20509" spans="1:2" x14ac:dyDescent="0.25">
      <c r="A20509" t="s">
        <v>20507</v>
      </c>
      <c r="B20509">
        <v>64</v>
      </c>
    </row>
    <row r="20510" spans="1:2" x14ac:dyDescent="0.25">
      <c r="A20510" t="s">
        <v>20508</v>
      </c>
      <c r="B20510">
        <v>64</v>
      </c>
    </row>
    <row r="20511" spans="1:2" x14ac:dyDescent="0.25">
      <c r="A20511" t="s">
        <v>20509</v>
      </c>
      <c r="B20511">
        <v>64</v>
      </c>
    </row>
    <row r="20512" spans="1:2" x14ac:dyDescent="0.25">
      <c r="A20512" t="s">
        <v>20510</v>
      </c>
      <c r="B20512">
        <v>64</v>
      </c>
    </row>
    <row r="20513" spans="1:2" x14ac:dyDescent="0.25">
      <c r="A20513" t="s">
        <v>20511</v>
      </c>
      <c r="B20513">
        <v>64</v>
      </c>
    </row>
    <row r="20514" spans="1:2" x14ac:dyDescent="0.25">
      <c r="A20514" t="s">
        <v>20512</v>
      </c>
      <c r="B20514">
        <v>64</v>
      </c>
    </row>
    <row r="20515" spans="1:2" x14ac:dyDescent="0.25">
      <c r="A20515" t="s">
        <v>20513</v>
      </c>
      <c r="B20515">
        <v>64</v>
      </c>
    </row>
    <row r="20516" spans="1:2" x14ac:dyDescent="0.25">
      <c r="A20516" t="s">
        <v>20514</v>
      </c>
      <c r="B20516">
        <v>64</v>
      </c>
    </row>
    <row r="20517" spans="1:2" x14ac:dyDescent="0.25">
      <c r="A20517" t="s">
        <v>20515</v>
      </c>
      <c r="B20517">
        <v>64</v>
      </c>
    </row>
    <row r="20518" spans="1:2" x14ac:dyDescent="0.25">
      <c r="A20518" t="s">
        <v>20516</v>
      </c>
      <c r="B20518">
        <v>64</v>
      </c>
    </row>
    <row r="20519" spans="1:2" x14ac:dyDescent="0.25">
      <c r="A20519" t="s">
        <v>20517</v>
      </c>
      <c r="B20519">
        <v>64</v>
      </c>
    </row>
    <row r="20520" spans="1:2" x14ac:dyDescent="0.25">
      <c r="A20520" t="s">
        <v>20518</v>
      </c>
      <c r="B20520">
        <v>64</v>
      </c>
    </row>
    <row r="20521" spans="1:2" x14ac:dyDescent="0.25">
      <c r="A20521" t="s">
        <v>20519</v>
      </c>
      <c r="B20521">
        <v>64</v>
      </c>
    </row>
    <row r="20522" spans="1:2" x14ac:dyDescent="0.25">
      <c r="A20522" t="s">
        <v>20520</v>
      </c>
      <c r="B20522">
        <v>64</v>
      </c>
    </row>
    <row r="20523" spans="1:2" x14ac:dyDescent="0.25">
      <c r="A20523" t="s">
        <v>20521</v>
      </c>
      <c r="B20523">
        <v>64</v>
      </c>
    </row>
    <row r="20524" spans="1:2" x14ac:dyDescent="0.25">
      <c r="A20524" t="s">
        <v>20522</v>
      </c>
      <c r="B20524">
        <v>64</v>
      </c>
    </row>
    <row r="20525" spans="1:2" x14ac:dyDescent="0.25">
      <c r="A20525" t="s">
        <v>20523</v>
      </c>
      <c r="B20525">
        <v>64</v>
      </c>
    </row>
    <row r="20526" spans="1:2" x14ac:dyDescent="0.25">
      <c r="A20526" t="s">
        <v>20524</v>
      </c>
      <c r="B20526">
        <v>64</v>
      </c>
    </row>
    <row r="20527" spans="1:2" x14ac:dyDescent="0.25">
      <c r="A20527" t="s">
        <v>20525</v>
      </c>
      <c r="B20527">
        <v>64</v>
      </c>
    </row>
    <row r="20528" spans="1:2" x14ac:dyDescent="0.25">
      <c r="A20528" t="s">
        <v>20526</v>
      </c>
      <c r="B20528">
        <v>64</v>
      </c>
    </row>
    <row r="20529" spans="1:2" x14ac:dyDescent="0.25">
      <c r="A20529" t="s">
        <v>20527</v>
      </c>
      <c r="B20529">
        <v>64</v>
      </c>
    </row>
    <row r="20530" spans="1:2" x14ac:dyDescent="0.25">
      <c r="A20530" t="s">
        <v>20528</v>
      </c>
      <c r="B20530">
        <v>64</v>
      </c>
    </row>
    <row r="20531" spans="1:2" x14ac:dyDescent="0.25">
      <c r="A20531" t="s">
        <v>20529</v>
      </c>
      <c r="B20531">
        <v>64</v>
      </c>
    </row>
    <row r="20532" spans="1:2" x14ac:dyDescent="0.25">
      <c r="A20532" t="s">
        <v>20530</v>
      </c>
      <c r="B20532">
        <v>64</v>
      </c>
    </row>
    <row r="20533" spans="1:2" x14ac:dyDescent="0.25">
      <c r="A20533" t="s">
        <v>20531</v>
      </c>
      <c r="B20533">
        <v>64</v>
      </c>
    </row>
    <row r="20534" spans="1:2" x14ac:dyDescent="0.25">
      <c r="A20534" t="s">
        <v>20532</v>
      </c>
      <c r="B20534">
        <v>64</v>
      </c>
    </row>
    <row r="20535" spans="1:2" x14ac:dyDescent="0.25">
      <c r="A20535" t="s">
        <v>20533</v>
      </c>
      <c r="B20535">
        <v>64</v>
      </c>
    </row>
    <row r="20536" spans="1:2" x14ac:dyDescent="0.25">
      <c r="A20536" t="s">
        <v>20534</v>
      </c>
      <c r="B20536">
        <v>64</v>
      </c>
    </row>
    <row r="20537" spans="1:2" x14ac:dyDescent="0.25">
      <c r="A20537" t="s">
        <v>20535</v>
      </c>
      <c r="B20537">
        <v>64</v>
      </c>
    </row>
    <row r="20538" spans="1:2" x14ac:dyDescent="0.25">
      <c r="A20538" t="s">
        <v>20536</v>
      </c>
      <c r="B20538">
        <v>64</v>
      </c>
    </row>
    <row r="20539" spans="1:2" x14ac:dyDescent="0.25">
      <c r="A20539" t="s">
        <v>20537</v>
      </c>
      <c r="B20539">
        <v>64</v>
      </c>
    </row>
    <row r="20540" spans="1:2" x14ac:dyDescent="0.25">
      <c r="A20540" t="s">
        <v>20538</v>
      </c>
      <c r="B20540">
        <v>64</v>
      </c>
    </row>
    <row r="20541" spans="1:2" x14ac:dyDescent="0.25">
      <c r="A20541" t="s">
        <v>20539</v>
      </c>
      <c r="B20541">
        <v>64</v>
      </c>
    </row>
    <row r="20542" spans="1:2" x14ac:dyDescent="0.25">
      <c r="A20542" t="s">
        <v>20540</v>
      </c>
      <c r="B20542">
        <v>64</v>
      </c>
    </row>
    <row r="20543" spans="1:2" x14ac:dyDescent="0.25">
      <c r="A20543" t="s">
        <v>20541</v>
      </c>
      <c r="B20543">
        <v>64</v>
      </c>
    </row>
    <row r="20544" spans="1:2" x14ac:dyDescent="0.25">
      <c r="A20544" t="s">
        <v>20542</v>
      </c>
      <c r="B20544">
        <v>64</v>
      </c>
    </row>
    <row r="20545" spans="1:2" x14ac:dyDescent="0.25">
      <c r="A20545" t="s">
        <v>20543</v>
      </c>
      <c r="B20545">
        <v>64</v>
      </c>
    </row>
    <row r="20546" spans="1:2" x14ac:dyDescent="0.25">
      <c r="A20546" t="s">
        <v>20544</v>
      </c>
      <c r="B20546">
        <v>64</v>
      </c>
    </row>
    <row r="20547" spans="1:2" x14ac:dyDescent="0.25">
      <c r="A20547" t="s">
        <v>20545</v>
      </c>
      <c r="B20547">
        <v>64</v>
      </c>
    </row>
    <row r="20548" spans="1:2" x14ac:dyDescent="0.25">
      <c r="A20548" t="s">
        <v>20546</v>
      </c>
      <c r="B20548">
        <v>64</v>
      </c>
    </row>
    <row r="20549" spans="1:2" x14ac:dyDescent="0.25">
      <c r="A20549" t="s">
        <v>20547</v>
      </c>
      <c r="B20549">
        <v>64</v>
      </c>
    </row>
    <row r="20550" spans="1:2" x14ac:dyDescent="0.25">
      <c r="A20550" t="s">
        <v>20548</v>
      </c>
      <c r="B20550">
        <v>64</v>
      </c>
    </row>
    <row r="20551" spans="1:2" x14ac:dyDescent="0.25">
      <c r="A20551" t="s">
        <v>20549</v>
      </c>
      <c r="B20551">
        <v>64</v>
      </c>
    </row>
    <row r="20552" spans="1:2" x14ac:dyDescent="0.25">
      <c r="A20552" t="s">
        <v>20550</v>
      </c>
      <c r="B20552">
        <v>64</v>
      </c>
    </row>
    <row r="20553" spans="1:2" x14ac:dyDescent="0.25">
      <c r="A20553" t="s">
        <v>20551</v>
      </c>
      <c r="B20553">
        <v>64</v>
      </c>
    </row>
    <row r="20554" spans="1:2" x14ac:dyDescent="0.25">
      <c r="A20554" t="s">
        <v>20552</v>
      </c>
      <c r="B20554">
        <v>64</v>
      </c>
    </row>
    <row r="20555" spans="1:2" x14ac:dyDescent="0.25">
      <c r="A20555" t="s">
        <v>20553</v>
      </c>
      <c r="B20555">
        <v>64</v>
      </c>
    </row>
    <row r="20556" spans="1:2" x14ac:dyDescent="0.25">
      <c r="A20556" t="s">
        <v>20554</v>
      </c>
      <c r="B20556">
        <v>64</v>
      </c>
    </row>
    <row r="20557" spans="1:2" x14ac:dyDescent="0.25">
      <c r="A20557" t="s">
        <v>20555</v>
      </c>
      <c r="B20557">
        <v>64</v>
      </c>
    </row>
    <row r="20558" spans="1:2" x14ac:dyDescent="0.25">
      <c r="A20558" t="s">
        <v>20556</v>
      </c>
      <c r="B20558">
        <v>64</v>
      </c>
    </row>
    <row r="20559" spans="1:2" x14ac:dyDescent="0.25">
      <c r="A20559" t="s">
        <v>20557</v>
      </c>
      <c r="B20559">
        <v>64</v>
      </c>
    </row>
    <row r="20560" spans="1:2" x14ac:dyDescent="0.25">
      <c r="A20560" t="s">
        <v>20558</v>
      </c>
      <c r="B20560">
        <v>64</v>
      </c>
    </row>
    <row r="20561" spans="1:2" x14ac:dyDescent="0.25">
      <c r="A20561" t="s">
        <v>20559</v>
      </c>
      <c r="B20561">
        <v>64</v>
      </c>
    </row>
    <row r="20562" spans="1:2" x14ac:dyDescent="0.25">
      <c r="A20562" t="s">
        <v>20560</v>
      </c>
      <c r="B20562">
        <v>64</v>
      </c>
    </row>
    <row r="20563" spans="1:2" x14ac:dyDescent="0.25">
      <c r="A20563" t="s">
        <v>20561</v>
      </c>
      <c r="B20563">
        <v>64</v>
      </c>
    </row>
    <row r="20564" spans="1:2" x14ac:dyDescent="0.25">
      <c r="A20564" t="s">
        <v>20562</v>
      </c>
      <c r="B20564">
        <v>64</v>
      </c>
    </row>
    <row r="20565" spans="1:2" x14ac:dyDescent="0.25">
      <c r="A20565" t="s">
        <v>20563</v>
      </c>
      <c r="B20565">
        <v>64</v>
      </c>
    </row>
    <row r="20566" spans="1:2" x14ac:dyDescent="0.25">
      <c r="A20566" t="s">
        <v>20564</v>
      </c>
      <c r="B20566">
        <v>64</v>
      </c>
    </row>
    <row r="20567" spans="1:2" x14ac:dyDescent="0.25">
      <c r="A20567" t="s">
        <v>20565</v>
      </c>
      <c r="B20567">
        <v>64</v>
      </c>
    </row>
    <row r="20568" spans="1:2" x14ac:dyDescent="0.25">
      <c r="A20568" t="s">
        <v>20566</v>
      </c>
      <c r="B20568">
        <v>64</v>
      </c>
    </row>
    <row r="20569" spans="1:2" x14ac:dyDescent="0.25">
      <c r="A20569" t="s">
        <v>20567</v>
      </c>
      <c r="B20569">
        <v>64</v>
      </c>
    </row>
    <row r="20570" spans="1:2" x14ac:dyDescent="0.25">
      <c r="A20570" t="s">
        <v>20568</v>
      </c>
      <c r="B20570">
        <v>64</v>
      </c>
    </row>
    <row r="20571" spans="1:2" x14ac:dyDescent="0.25">
      <c r="A20571" t="s">
        <v>20569</v>
      </c>
      <c r="B20571">
        <v>64</v>
      </c>
    </row>
    <row r="20572" spans="1:2" x14ac:dyDescent="0.25">
      <c r="A20572" t="s">
        <v>20570</v>
      </c>
      <c r="B20572">
        <v>64</v>
      </c>
    </row>
    <row r="20573" spans="1:2" x14ac:dyDescent="0.25">
      <c r="A20573" t="s">
        <v>20571</v>
      </c>
      <c r="B20573">
        <v>64</v>
      </c>
    </row>
    <row r="20574" spans="1:2" x14ac:dyDescent="0.25">
      <c r="A20574" t="s">
        <v>20572</v>
      </c>
      <c r="B20574">
        <v>64</v>
      </c>
    </row>
    <row r="20575" spans="1:2" x14ac:dyDescent="0.25">
      <c r="A20575" t="s">
        <v>20573</v>
      </c>
      <c r="B20575">
        <v>64</v>
      </c>
    </row>
    <row r="20576" spans="1:2" x14ac:dyDescent="0.25">
      <c r="A20576" t="s">
        <v>20574</v>
      </c>
      <c r="B20576">
        <v>64</v>
      </c>
    </row>
    <row r="20577" spans="1:2" x14ac:dyDescent="0.25">
      <c r="A20577" t="s">
        <v>20575</v>
      </c>
      <c r="B20577">
        <v>64</v>
      </c>
    </row>
    <row r="20578" spans="1:2" x14ac:dyDescent="0.25">
      <c r="A20578" t="s">
        <v>20576</v>
      </c>
      <c r="B20578">
        <v>64</v>
      </c>
    </row>
    <row r="20579" spans="1:2" x14ac:dyDescent="0.25">
      <c r="A20579" t="s">
        <v>20577</v>
      </c>
      <c r="B20579">
        <v>64</v>
      </c>
    </row>
    <row r="20580" spans="1:2" x14ac:dyDescent="0.25">
      <c r="A20580" t="s">
        <v>20578</v>
      </c>
      <c r="B20580">
        <v>64</v>
      </c>
    </row>
    <row r="20581" spans="1:2" x14ac:dyDescent="0.25">
      <c r="A20581" t="s">
        <v>20579</v>
      </c>
      <c r="B20581">
        <v>64</v>
      </c>
    </row>
    <row r="20582" spans="1:2" x14ac:dyDescent="0.25">
      <c r="A20582" t="s">
        <v>20580</v>
      </c>
      <c r="B20582">
        <v>64</v>
      </c>
    </row>
    <row r="20583" spans="1:2" x14ac:dyDescent="0.25">
      <c r="A20583" t="s">
        <v>20581</v>
      </c>
      <c r="B20583">
        <v>64</v>
      </c>
    </row>
    <row r="20584" spans="1:2" x14ac:dyDescent="0.25">
      <c r="A20584" t="s">
        <v>20582</v>
      </c>
      <c r="B20584">
        <v>64</v>
      </c>
    </row>
    <row r="20585" spans="1:2" x14ac:dyDescent="0.25">
      <c r="A20585" t="s">
        <v>20583</v>
      </c>
      <c r="B20585">
        <v>64</v>
      </c>
    </row>
    <row r="20586" spans="1:2" x14ac:dyDescent="0.25">
      <c r="A20586" t="s">
        <v>20584</v>
      </c>
      <c r="B20586">
        <v>64</v>
      </c>
    </row>
    <row r="20587" spans="1:2" x14ac:dyDescent="0.25">
      <c r="A20587" t="s">
        <v>20585</v>
      </c>
      <c r="B20587">
        <v>64</v>
      </c>
    </row>
    <row r="20588" spans="1:2" x14ac:dyDescent="0.25">
      <c r="A20588" t="s">
        <v>20586</v>
      </c>
      <c r="B20588">
        <v>64</v>
      </c>
    </row>
    <row r="20589" spans="1:2" x14ac:dyDescent="0.25">
      <c r="A20589" t="s">
        <v>20587</v>
      </c>
      <c r="B20589">
        <v>64</v>
      </c>
    </row>
    <row r="20590" spans="1:2" x14ac:dyDescent="0.25">
      <c r="A20590" t="s">
        <v>20588</v>
      </c>
      <c r="B20590">
        <v>64</v>
      </c>
    </row>
    <row r="20591" spans="1:2" x14ac:dyDescent="0.25">
      <c r="A20591" t="s">
        <v>20589</v>
      </c>
      <c r="B20591">
        <v>64</v>
      </c>
    </row>
    <row r="20592" spans="1:2" x14ac:dyDescent="0.25">
      <c r="A20592" t="s">
        <v>20590</v>
      </c>
      <c r="B20592">
        <v>64</v>
      </c>
    </row>
    <row r="20593" spans="1:2" x14ac:dyDescent="0.25">
      <c r="A20593" t="s">
        <v>20591</v>
      </c>
      <c r="B20593">
        <v>64</v>
      </c>
    </row>
    <row r="20594" spans="1:2" x14ac:dyDescent="0.25">
      <c r="A20594" t="s">
        <v>20592</v>
      </c>
      <c r="B20594">
        <v>64</v>
      </c>
    </row>
    <row r="20595" spans="1:2" x14ac:dyDescent="0.25">
      <c r="A20595" t="s">
        <v>20593</v>
      </c>
      <c r="B20595">
        <v>64</v>
      </c>
    </row>
    <row r="20596" spans="1:2" x14ac:dyDescent="0.25">
      <c r="A20596" t="s">
        <v>20594</v>
      </c>
      <c r="B20596">
        <v>64</v>
      </c>
    </row>
    <row r="20597" spans="1:2" x14ac:dyDescent="0.25">
      <c r="A20597" t="s">
        <v>20595</v>
      </c>
      <c r="B20597">
        <v>64</v>
      </c>
    </row>
    <row r="20598" spans="1:2" x14ac:dyDescent="0.25">
      <c r="A20598" t="s">
        <v>20596</v>
      </c>
      <c r="B20598">
        <v>64</v>
      </c>
    </row>
    <row r="20599" spans="1:2" x14ac:dyDescent="0.25">
      <c r="A20599" t="s">
        <v>20597</v>
      </c>
      <c r="B20599">
        <v>64</v>
      </c>
    </row>
    <row r="20600" spans="1:2" x14ac:dyDescent="0.25">
      <c r="A20600" t="s">
        <v>20598</v>
      </c>
      <c r="B20600">
        <v>64</v>
      </c>
    </row>
    <row r="20601" spans="1:2" x14ac:dyDescent="0.25">
      <c r="A20601" t="s">
        <v>20599</v>
      </c>
      <c r="B20601">
        <v>64</v>
      </c>
    </row>
    <row r="20602" spans="1:2" x14ac:dyDescent="0.25">
      <c r="A20602" t="s">
        <v>20600</v>
      </c>
      <c r="B20602">
        <v>64</v>
      </c>
    </row>
    <row r="20603" spans="1:2" x14ac:dyDescent="0.25">
      <c r="A20603" t="s">
        <v>20601</v>
      </c>
      <c r="B20603">
        <v>64</v>
      </c>
    </row>
    <row r="20604" spans="1:2" x14ac:dyDescent="0.25">
      <c r="A20604" t="s">
        <v>20602</v>
      </c>
      <c r="B20604">
        <v>64</v>
      </c>
    </row>
    <row r="20605" spans="1:2" x14ac:dyDescent="0.25">
      <c r="A20605" t="s">
        <v>20603</v>
      </c>
      <c r="B20605">
        <v>64</v>
      </c>
    </row>
    <row r="20606" spans="1:2" x14ac:dyDescent="0.25">
      <c r="A20606" t="s">
        <v>20604</v>
      </c>
      <c r="B20606">
        <v>64</v>
      </c>
    </row>
    <row r="20607" spans="1:2" x14ac:dyDescent="0.25">
      <c r="A20607" t="s">
        <v>20605</v>
      </c>
      <c r="B20607">
        <v>64</v>
      </c>
    </row>
    <row r="20608" spans="1:2" x14ac:dyDescent="0.25">
      <c r="A20608" t="s">
        <v>20606</v>
      </c>
      <c r="B20608">
        <v>64</v>
      </c>
    </row>
    <row r="20609" spans="1:2" x14ac:dyDescent="0.25">
      <c r="A20609" t="s">
        <v>20607</v>
      </c>
      <c r="B20609">
        <v>64</v>
      </c>
    </row>
    <row r="20610" spans="1:2" x14ac:dyDescent="0.25">
      <c r="A20610" t="s">
        <v>20608</v>
      </c>
      <c r="B20610">
        <v>64</v>
      </c>
    </row>
    <row r="20611" spans="1:2" x14ac:dyDescent="0.25">
      <c r="A20611" t="s">
        <v>20609</v>
      </c>
      <c r="B20611">
        <v>64</v>
      </c>
    </row>
    <row r="20612" spans="1:2" x14ac:dyDescent="0.25">
      <c r="A20612" t="s">
        <v>20610</v>
      </c>
      <c r="B20612">
        <v>64</v>
      </c>
    </row>
    <row r="20613" spans="1:2" x14ac:dyDescent="0.25">
      <c r="A20613" t="s">
        <v>20611</v>
      </c>
      <c r="B20613">
        <v>64</v>
      </c>
    </row>
    <row r="20614" spans="1:2" x14ac:dyDescent="0.25">
      <c r="A20614" t="s">
        <v>20612</v>
      </c>
      <c r="B20614">
        <v>64</v>
      </c>
    </row>
    <row r="20615" spans="1:2" x14ac:dyDescent="0.25">
      <c r="A20615" t="s">
        <v>20613</v>
      </c>
      <c r="B20615">
        <v>64</v>
      </c>
    </row>
    <row r="20616" spans="1:2" x14ac:dyDescent="0.25">
      <c r="A20616" t="s">
        <v>20614</v>
      </c>
      <c r="B20616">
        <v>64</v>
      </c>
    </row>
    <row r="20617" spans="1:2" x14ac:dyDescent="0.25">
      <c r="A20617" t="s">
        <v>20615</v>
      </c>
      <c r="B20617">
        <v>64</v>
      </c>
    </row>
    <row r="20618" spans="1:2" x14ac:dyDescent="0.25">
      <c r="A20618" t="s">
        <v>20616</v>
      </c>
      <c r="B20618">
        <v>64</v>
      </c>
    </row>
    <row r="20619" spans="1:2" x14ac:dyDescent="0.25">
      <c r="A20619" t="s">
        <v>20617</v>
      </c>
      <c r="B20619">
        <v>64</v>
      </c>
    </row>
    <row r="20620" spans="1:2" x14ac:dyDescent="0.25">
      <c r="A20620" t="s">
        <v>20618</v>
      </c>
      <c r="B20620">
        <v>64</v>
      </c>
    </row>
    <row r="20621" spans="1:2" x14ac:dyDescent="0.25">
      <c r="A20621" t="s">
        <v>20619</v>
      </c>
      <c r="B20621">
        <v>64</v>
      </c>
    </row>
    <row r="20622" spans="1:2" x14ac:dyDescent="0.25">
      <c r="A20622" t="s">
        <v>20620</v>
      </c>
      <c r="B20622">
        <v>64</v>
      </c>
    </row>
    <row r="20623" spans="1:2" x14ac:dyDescent="0.25">
      <c r="A20623" t="s">
        <v>20621</v>
      </c>
      <c r="B20623">
        <v>64</v>
      </c>
    </row>
    <row r="20624" spans="1:2" x14ac:dyDescent="0.25">
      <c r="A20624" t="s">
        <v>20622</v>
      </c>
      <c r="B20624">
        <v>64</v>
      </c>
    </row>
    <row r="20625" spans="1:2" x14ac:dyDescent="0.25">
      <c r="A20625" t="s">
        <v>20623</v>
      </c>
      <c r="B20625">
        <v>64</v>
      </c>
    </row>
    <row r="20626" spans="1:2" x14ac:dyDescent="0.25">
      <c r="A20626" t="s">
        <v>20624</v>
      </c>
      <c r="B20626">
        <v>64</v>
      </c>
    </row>
    <row r="20627" spans="1:2" x14ac:dyDescent="0.25">
      <c r="A20627" t="s">
        <v>20625</v>
      </c>
      <c r="B20627">
        <v>64</v>
      </c>
    </row>
    <row r="20628" spans="1:2" x14ac:dyDescent="0.25">
      <c r="A20628" t="s">
        <v>20626</v>
      </c>
      <c r="B20628">
        <v>64</v>
      </c>
    </row>
    <row r="20629" spans="1:2" x14ac:dyDescent="0.25">
      <c r="A20629" t="s">
        <v>20627</v>
      </c>
      <c r="B20629">
        <v>64</v>
      </c>
    </row>
    <row r="20630" spans="1:2" x14ac:dyDescent="0.25">
      <c r="A20630" t="s">
        <v>20628</v>
      </c>
      <c r="B20630">
        <v>64</v>
      </c>
    </row>
    <row r="20631" spans="1:2" x14ac:dyDescent="0.25">
      <c r="A20631" t="s">
        <v>20629</v>
      </c>
      <c r="B20631">
        <v>64</v>
      </c>
    </row>
    <row r="20632" spans="1:2" x14ac:dyDescent="0.25">
      <c r="A20632" t="s">
        <v>20630</v>
      </c>
      <c r="B20632">
        <v>64</v>
      </c>
    </row>
    <row r="20633" spans="1:2" x14ac:dyDescent="0.25">
      <c r="A20633" t="s">
        <v>20631</v>
      </c>
      <c r="B20633">
        <v>64</v>
      </c>
    </row>
    <row r="20634" spans="1:2" x14ac:dyDescent="0.25">
      <c r="A20634" t="s">
        <v>20632</v>
      </c>
      <c r="B20634">
        <v>64</v>
      </c>
    </row>
    <row r="20635" spans="1:2" x14ac:dyDescent="0.25">
      <c r="A20635" t="s">
        <v>20633</v>
      </c>
      <c r="B20635">
        <v>64</v>
      </c>
    </row>
    <row r="20636" spans="1:2" x14ac:dyDescent="0.25">
      <c r="A20636" t="s">
        <v>20634</v>
      </c>
      <c r="B20636">
        <v>64</v>
      </c>
    </row>
    <row r="20637" spans="1:2" x14ac:dyDescent="0.25">
      <c r="A20637" t="s">
        <v>20635</v>
      </c>
      <c r="B20637">
        <v>64</v>
      </c>
    </row>
    <row r="20638" spans="1:2" x14ac:dyDescent="0.25">
      <c r="A20638" t="s">
        <v>20636</v>
      </c>
      <c r="B20638">
        <v>64</v>
      </c>
    </row>
    <row r="20639" spans="1:2" x14ac:dyDescent="0.25">
      <c r="A20639" t="s">
        <v>20637</v>
      </c>
      <c r="B20639">
        <v>64</v>
      </c>
    </row>
    <row r="20640" spans="1:2" x14ac:dyDescent="0.25">
      <c r="A20640" t="s">
        <v>20638</v>
      </c>
      <c r="B20640">
        <v>64</v>
      </c>
    </row>
    <row r="20641" spans="1:2" x14ac:dyDescent="0.25">
      <c r="A20641" t="s">
        <v>20639</v>
      </c>
      <c r="B20641">
        <v>64</v>
      </c>
    </row>
    <row r="20642" spans="1:2" x14ac:dyDescent="0.25">
      <c r="A20642" t="s">
        <v>20640</v>
      </c>
      <c r="B20642">
        <v>64</v>
      </c>
    </row>
    <row r="20643" spans="1:2" x14ac:dyDescent="0.25">
      <c r="A20643" t="s">
        <v>20641</v>
      </c>
      <c r="B20643">
        <v>64</v>
      </c>
    </row>
    <row r="20644" spans="1:2" x14ac:dyDescent="0.25">
      <c r="A20644" t="s">
        <v>20642</v>
      </c>
      <c r="B20644">
        <v>64</v>
      </c>
    </row>
    <row r="20645" spans="1:2" x14ac:dyDescent="0.25">
      <c r="A20645" t="s">
        <v>20643</v>
      </c>
      <c r="B20645">
        <v>64</v>
      </c>
    </row>
    <row r="20646" spans="1:2" x14ac:dyDescent="0.25">
      <c r="A20646" t="s">
        <v>20644</v>
      </c>
      <c r="B20646">
        <v>64</v>
      </c>
    </row>
    <row r="20647" spans="1:2" x14ac:dyDescent="0.25">
      <c r="A20647" t="s">
        <v>20645</v>
      </c>
      <c r="B20647">
        <v>64</v>
      </c>
    </row>
    <row r="20648" spans="1:2" x14ac:dyDescent="0.25">
      <c r="A20648" t="s">
        <v>20646</v>
      </c>
      <c r="B20648">
        <v>64</v>
      </c>
    </row>
    <row r="20649" spans="1:2" x14ac:dyDescent="0.25">
      <c r="A20649" t="s">
        <v>20647</v>
      </c>
      <c r="B20649">
        <v>64</v>
      </c>
    </row>
    <row r="20650" spans="1:2" x14ac:dyDescent="0.25">
      <c r="A20650" t="s">
        <v>20648</v>
      </c>
      <c r="B20650">
        <v>64</v>
      </c>
    </row>
    <row r="20651" spans="1:2" x14ac:dyDescent="0.25">
      <c r="A20651" t="s">
        <v>20649</v>
      </c>
      <c r="B20651">
        <v>64</v>
      </c>
    </row>
    <row r="20652" spans="1:2" x14ac:dyDescent="0.25">
      <c r="A20652" t="s">
        <v>20650</v>
      </c>
      <c r="B20652">
        <v>64</v>
      </c>
    </row>
    <row r="20653" spans="1:2" x14ac:dyDescent="0.25">
      <c r="A20653" t="s">
        <v>20651</v>
      </c>
      <c r="B20653">
        <v>64</v>
      </c>
    </row>
    <row r="20654" spans="1:2" x14ac:dyDescent="0.25">
      <c r="A20654" t="s">
        <v>20652</v>
      </c>
      <c r="B20654">
        <v>64</v>
      </c>
    </row>
    <row r="20655" spans="1:2" x14ac:dyDescent="0.25">
      <c r="A20655" t="s">
        <v>20653</v>
      </c>
      <c r="B20655">
        <v>64</v>
      </c>
    </row>
    <row r="20656" spans="1:2" x14ac:dyDescent="0.25">
      <c r="A20656" t="s">
        <v>20654</v>
      </c>
      <c r="B20656">
        <v>64</v>
      </c>
    </row>
    <row r="20657" spans="1:2" x14ac:dyDescent="0.25">
      <c r="A20657" t="s">
        <v>20655</v>
      </c>
      <c r="B20657">
        <v>64</v>
      </c>
    </row>
    <row r="20658" spans="1:2" x14ac:dyDescent="0.25">
      <c r="A20658" t="s">
        <v>20656</v>
      </c>
      <c r="B20658">
        <v>64</v>
      </c>
    </row>
    <row r="20659" spans="1:2" x14ac:dyDescent="0.25">
      <c r="A20659" t="s">
        <v>20657</v>
      </c>
      <c r="B20659">
        <v>64</v>
      </c>
    </row>
    <row r="20660" spans="1:2" x14ac:dyDescent="0.25">
      <c r="A20660" t="s">
        <v>20658</v>
      </c>
      <c r="B20660">
        <v>64</v>
      </c>
    </row>
    <row r="20661" spans="1:2" x14ac:dyDescent="0.25">
      <c r="A20661" t="s">
        <v>20659</v>
      </c>
      <c r="B20661">
        <v>64</v>
      </c>
    </row>
    <row r="20662" spans="1:2" x14ac:dyDescent="0.25">
      <c r="A20662" t="s">
        <v>20660</v>
      </c>
      <c r="B20662">
        <v>64</v>
      </c>
    </row>
    <row r="20663" spans="1:2" x14ac:dyDescent="0.25">
      <c r="A20663" t="s">
        <v>20661</v>
      </c>
      <c r="B20663">
        <v>64</v>
      </c>
    </row>
    <row r="20664" spans="1:2" x14ac:dyDescent="0.25">
      <c r="A20664" t="s">
        <v>20662</v>
      </c>
      <c r="B20664">
        <v>64</v>
      </c>
    </row>
    <row r="20665" spans="1:2" x14ac:dyDescent="0.25">
      <c r="A20665" t="s">
        <v>20663</v>
      </c>
      <c r="B20665">
        <v>64</v>
      </c>
    </row>
    <row r="20666" spans="1:2" x14ac:dyDescent="0.25">
      <c r="A20666" t="s">
        <v>20664</v>
      </c>
      <c r="B20666">
        <v>64</v>
      </c>
    </row>
    <row r="20667" spans="1:2" x14ac:dyDescent="0.25">
      <c r="A20667" t="s">
        <v>20665</v>
      </c>
      <c r="B20667">
        <v>64</v>
      </c>
    </row>
    <row r="20668" spans="1:2" x14ac:dyDescent="0.25">
      <c r="A20668" t="s">
        <v>20666</v>
      </c>
      <c r="B20668">
        <v>64</v>
      </c>
    </row>
    <row r="20669" spans="1:2" x14ac:dyDescent="0.25">
      <c r="A20669" t="s">
        <v>20667</v>
      </c>
      <c r="B20669">
        <v>64</v>
      </c>
    </row>
    <row r="20670" spans="1:2" x14ac:dyDescent="0.25">
      <c r="A20670" t="s">
        <v>20668</v>
      </c>
      <c r="B20670">
        <v>64</v>
      </c>
    </row>
    <row r="20671" spans="1:2" x14ac:dyDescent="0.25">
      <c r="A20671" t="s">
        <v>20669</v>
      </c>
      <c r="B20671">
        <v>64</v>
      </c>
    </row>
    <row r="20672" spans="1:2" x14ac:dyDescent="0.25">
      <c r="A20672" t="s">
        <v>20670</v>
      </c>
      <c r="B20672">
        <v>64</v>
      </c>
    </row>
    <row r="20673" spans="1:2" x14ac:dyDescent="0.25">
      <c r="A20673" t="s">
        <v>20671</v>
      </c>
      <c r="B20673">
        <v>64</v>
      </c>
    </row>
    <row r="20674" spans="1:2" x14ac:dyDescent="0.25">
      <c r="A20674" t="s">
        <v>20672</v>
      </c>
      <c r="B20674">
        <v>64</v>
      </c>
    </row>
    <row r="20675" spans="1:2" x14ac:dyDescent="0.25">
      <c r="A20675" t="s">
        <v>20673</v>
      </c>
      <c r="B20675">
        <v>64</v>
      </c>
    </row>
    <row r="20676" spans="1:2" x14ac:dyDescent="0.25">
      <c r="A20676" t="s">
        <v>20674</v>
      </c>
      <c r="B20676">
        <v>64</v>
      </c>
    </row>
    <row r="20677" spans="1:2" x14ac:dyDescent="0.25">
      <c r="A20677" t="s">
        <v>20675</v>
      </c>
      <c r="B20677">
        <v>64</v>
      </c>
    </row>
    <row r="20678" spans="1:2" x14ac:dyDescent="0.25">
      <c r="A20678" t="s">
        <v>20676</v>
      </c>
      <c r="B20678">
        <v>64</v>
      </c>
    </row>
    <row r="20679" spans="1:2" x14ac:dyDescent="0.25">
      <c r="A20679" t="s">
        <v>20677</v>
      </c>
      <c r="B20679">
        <v>64</v>
      </c>
    </row>
    <row r="20680" spans="1:2" x14ac:dyDescent="0.25">
      <c r="A20680" t="s">
        <v>20678</v>
      </c>
      <c r="B20680">
        <v>64</v>
      </c>
    </row>
    <row r="20681" spans="1:2" x14ac:dyDescent="0.25">
      <c r="A20681" t="s">
        <v>20679</v>
      </c>
      <c r="B20681">
        <v>64</v>
      </c>
    </row>
    <row r="20682" spans="1:2" x14ac:dyDescent="0.25">
      <c r="A20682" t="s">
        <v>20680</v>
      </c>
      <c r="B20682">
        <v>64</v>
      </c>
    </row>
    <row r="20683" spans="1:2" x14ac:dyDescent="0.25">
      <c r="A20683" t="s">
        <v>20681</v>
      </c>
      <c r="B20683">
        <v>64</v>
      </c>
    </row>
    <row r="20684" spans="1:2" x14ac:dyDescent="0.25">
      <c r="A20684" t="s">
        <v>20682</v>
      </c>
      <c r="B20684">
        <v>64</v>
      </c>
    </row>
    <row r="20685" spans="1:2" x14ac:dyDescent="0.25">
      <c r="A20685" t="s">
        <v>20683</v>
      </c>
      <c r="B20685">
        <v>64</v>
      </c>
    </row>
    <row r="20686" spans="1:2" x14ac:dyDescent="0.25">
      <c r="A20686" t="s">
        <v>20684</v>
      </c>
      <c r="B20686">
        <v>64</v>
      </c>
    </row>
    <row r="20687" spans="1:2" x14ac:dyDescent="0.25">
      <c r="A20687" t="s">
        <v>20685</v>
      </c>
      <c r="B20687">
        <v>64</v>
      </c>
    </row>
    <row r="20688" spans="1:2" x14ac:dyDescent="0.25">
      <c r="A20688" t="s">
        <v>20686</v>
      </c>
      <c r="B20688">
        <v>64</v>
      </c>
    </row>
    <row r="20689" spans="1:2" x14ac:dyDescent="0.25">
      <c r="A20689" t="s">
        <v>20687</v>
      </c>
      <c r="B20689">
        <v>64</v>
      </c>
    </row>
    <row r="20690" spans="1:2" x14ac:dyDescent="0.25">
      <c r="A20690" t="s">
        <v>20688</v>
      </c>
      <c r="B20690">
        <v>64</v>
      </c>
    </row>
    <row r="20691" spans="1:2" x14ac:dyDescent="0.25">
      <c r="A20691" t="s">
        <v>20689</v>
      </c>
      <c r="B20691">
        <v>64</v>
      </c>
    </row>
    <row r="20692" spans="1:2" x14ac:dyDescent="0.25">
      <c r="A20692" t="s">
        <v>20690</v>
      </c>
      <c r="B20692">
        <v>64</v>
      </c>
    </row>
    <row r="20693" spans="1:2" x14ac:dyDescent="0.25">
      <c r="A20693" t="s">
        <v>20691</v>
      </c>
      <c r="B20693">
        <v>64</v>
      </c>
    </row>
    <row r="20694" spans="1:2" x14ac:dyDescent="0.25">
      <c r="A20694" t="s">
        <v>20692</v>
      </c>
      <c r="B20694">
        <v>64</v>
      </c>
    </row>
    <row r="20695" spans="1:2" x14ac:dyDescent="0.25">
      <c r="A20695" t="s">
        <v>20693</v>
      </c>
      <c r="B20695">
        <v>64</v>
      </c>
    </row>
    <row r="20696" spans="1:2" x14ac:dyDescent="0.25">
      <c r="A20696" t="s">
        <v>20694</v>
      </c>
      <c r="B20696">
        <v>64</v>
      </c>
    </row>
    <row r="20697" spans="1:2" x14ac:dyDescent="0.25">
      <c r="A20697" t="s">
        <v>20695</v>
      </c>
      <c r="B20697">
        <v>64</v>
      </c>
    </row>
    <row r="20698" spans="1:2" x14ac:dyDescent="0.25">
      <c r="A20698" t="s">
        <v>20696</v>
      </c>
      <c r="B20698">
        <v>64</v>
      </c>
    </row>
    <row r="20699" spans="1:2" x14ac:dyDescent="0.25">
      <c r="A20699" t="s">
        <v>20697</v>
      </c>
      <c r="B20699">
        <v>64</v>
      </c>
    </row>
    <row r="20700" spans="1:2" x14ac:dyDescent="0.25">
      <c r="A20700" t="s">
        <v>20698</v>
      </c>
      <c r="B20700">
        <v>64</v>
      </c>
    </row>
    <row r="20701" spans="1:2" x14ac:dyDescent="0.25">
      <c r="A20701" t="s">
        <v>20699</v>
      </c>
      <c r="B20701">
        <v>64</v>
      </c>
    </row>
    <row r="20702" spans="1:2" x14ac:dyDescent="0.25">
      <c r="A20702" t="s">
        <v>20700</v>
      </c>
      <c r="B20702">
        <v>64</v>
      </c>
    </row>
    <row r="20703" spans="1:2" x14ac:dyDescent="0.25">
      <c r="A20703" t="s">
        <v>20701</v>
      </c>
      <c r="B20703">
        <v>64</v>
      </c>
    </row>
    <row r="20704" spans="1:2" x14ac:dyDescent="0.25">
      <c r="A20704" t="s">
        <v>20702</v>
      </c>
      <c r="B20704">
        <v>64</v>
      </c>
    </row>
    <row r="20705" spans="1:2" x14ac:dyDescent="0.25">
      <c r="A20705" t="s">
        <v>20703</v>
      </c>
      <c r="B20705">
        <v>64</v>
      </c>
    </row>
    <row r="20706" spans="1:2" x14ac:dyDescent="0.25">
      <c r="A20706" t="s">
        <v>20704</v>
      </c>
      <c r="B20706">
        <v>64</v>
      </c>
    </row>
    <row r="20707" spans="1:2" x14ac:dyDescent="0.25">
      <c r="A20707" t="s">
        <v>20705</v>
      </c>
      <c r="B20707">
        <v>64</v>
      </c>
    </row>
    <row r="20708" spans="1:2" x14ac:dyDescent="0.25">
      <c r="A20708" t="s">
        <v>20706</v>
      </c>
      <c r="B20708">
        <v>64</v>
      </c>
    </row>
    <row r="20709" spans="1:2" x14ac:dyDescent="0.25">
      <c r="A20709" t="s">
        <v>20707</v>
      </c>
      <c r="B20709">
        <v>64</v>
      </c>
    </row>
    <row r="20710" spans="1:2" x14ac:dyDescent="0.25">
      <c r="A20710" t="s">
        <v>20708</v>
      </c>
      <c r="B20710">
        <v>64</v>
      </c>
    </row>
    <row r="20711" spans="1:2" x14ac:dyDescent="0.25">
      <c r="A20711" t="s">
        <v>20709</v>
      </c>
      <c r="B20711">
        <v>64</v>
      </c>
    </row>
    <row r="20712" spans="1:2" x14ac:dyDescent="0.25">
      <c r="A20712" t="s">
        <v>20710</v>
      </c>
      <c r="B20712">
        <v>64</v>
      </c>
    </row>
    <row r="20713" spans="1:2" x14ac:dyDescent="0.25">
      <c r="A20713" t="s">
        <v>20711</v>
      </c>
      <c r="B20713">
        <v>64</v>
      </c>
    </row>
    <row r="20714" spans="1:2" x14ac:dyDescent="0.25">
      <c r="A20714" t="s">
        <v>20712</v>
      </c>
      <c r="B20714">
        <v>64</v>
      </c>
    </row>
    <row r="20715" spans="1:2" x14ac:dyDescent="0.25">
      <c r="A20715" t="s">
        <v>20713</v>
      </c>
      <c r="B20715">
        <v>64</v>
      </c>
    </row>
    <row r="20716" spans="1:2" x14ac:dyDescent="0.25">
      <c r="A20716" t="s">
        <v>20714</v>
      </c>
      <c r="B20716">
        <v>64</v>
      </c>
    </row>
    <row r="20717" spans="1:2" x14ac:dyDescent="0.25">
      <c r="A20717" t="s">
        <v>20715</v>
      </c>
      <c r="B20717">
        <v>64</v>
      </c>
    </row>
    <row r="20718" spans="1:2" x14ac:dyDescent="0.25">
      <c r="A20718" t="s">
        <v>20716</v>
      </c>
      <c r="B20718">
        <v>64</v>
      </c>
    </row>
    <row r="20719" spans="1:2" x14ac:dyDescent="0.25">
      <c r="A20719" t="s">
        <v>20717</v>
      </c>
      <c r="B20719">
        <v>64</v>
      </c>
    </row>
    <row r="20720" spans="1:2" x14ac:dyDescent="0.25">
      <c r="A20720" t="s">
        <v>20718</v>
      </c>
      <c r="B20720">
        <v>64</v>
      </c>
    </row>
    <row r="20721" spans="1:2" x14ac:dyDescent="0.25">
      <c r="A20721" t="s">
        <v>20719</v>
      </c>
      <c r="B20721">
        <v>64</v>
      </c>
    </row>
    <row r="20722" spans="1:2" x14ac:dyDescent="0.25">
      <c r="A20722" t="s">
        <v>20720</v>
      </c>
      <c r="B20722">
        <v>64</v>
      </c>
    </row>
    <row r="20723" spans="1:2" x14ac:dyDescent="0.25">
      <c r="A20723" t="s">
        <v>20721</v>
      </c>
      <c r="B20723">
        <v>64</v>
      </c>
    </row>
    <row r="20724" spans="1:2" x14ac:dyDescent="0.25">
      <c r="A20724" t="s">
        <v>20722</v>
      </c>
      <c r="B20724">
        <v>64</v>
      </c>
    </row>
    <row r="20725" spans="1:2" x14ac:dyDescent="0.25">
      <c r="A20725" t="s">
        <v>20723</v>
      </c>
      <c r="B20725">
        <v>64</v>
      </c>
    </row>
    <row r="20726" spans="1:2" x14ac:dyDescent="0.25">
      <c r="A20726" t="s">
        <v>20724</v>
      </c>
      <c r="B20726">
        <v>68</v>
      </c>
    </row>
    <row r="20727" spans="1:2" x14ac:dyDescent="0.25">
      <c r="A20727" t="s">
        <v>20725</v>
      </c>
      <c r="B20727">
        <v>68</v>
      </c>
    </row>
    <row r="20728" spans="1:2" x14ac:dyDescent="0.25">
      <c r="A20728" t="s">
        <v>20726</v>
      </c>
      <c r="B20728">
        <v>68</v>
      </c>
    </row>
    <row r="20729" spans="1:2" x14ac:dyDescent="0.25">
      <c r="A20729" t="s">
        <v>20727</v>
      </c>
      <c r="B20729">
        <v>68</v>
      </c>
    </row>
    <row r="20730" spans="1:2" x14ac:dyDescent="0.25">
      <c r="A20730" t="s">
        <v>20728</v>
      </c>
      <c r="B20730">
        <v>68</v>
      </c>
    </row>
    <row r="20731" spans="1:2" x14ac:dyDescent="0.25">
      <c r="A20731" t="s">
        <v>20729</v>
      </c>
      <c r="B20731">
        <v>68</v>
      </c>
    </row>
    <row r="20732" spans="1:2" x14ac:dyDescent="0.25">
      <c r="A20732" t="s">
        <v>20730</v>
      </c>
      <c r="B20732">
        <v>68</v>
      </c>
    </row>
    <row r="20733" spans="1:2" x14ac:dyDescent="0.25">
      <c r="A20733" t="s">
        <v>20731</v>
      </c>
      <c r="B20733">
        <v>68</v>
      </c>
    </row>
    <row r="20734" spans="1:2" x14ac:dyDescent="0.25">
      <c r="A20734" t="s">
        <v>20732</v>
      </c>
      <c r="B20734">
        <v>68</v>
      </c>
    </row>
    <row r="20735" spans="1:2" x14ac:dyDescent="0.25">
      <c r="A20735" t="s">
        <v>20733</v>
      </c>
      <c r="B20735">
        <v>68</v>
      </c>
    </row>
    <row r="20736" spans="1:2" x14ac:dyDescent="0.25">
      <c r="A20736" t="s">
        <v>20734</v>
      </c>
      <c r="B20736">
        <v>68</v>
      </c>
    </row>
    <row r="20737" spans="1:2" x14ac:dyDescent="0.25">
      <c r="A20737" t="s">
        <v>20735</v>
      </c>
      <c r="B20737">
        <v>68</v>
      </c>
    </row>
    <row r="20738" spans="1:2" x14ac:dyDescent="0.25">
      <c r="A20738" t="s">
        <v>20736</v>
      </c>
      <c r="B20738">
        <v>68</v>
      </c>
    </row>
    <row r="20739" spans="1:2" x14ac:dyDescent="0.25">
      <c r="A20739" t="s">
        <v>20737</v>
      </c>
      <c r="B20739">
        <v>68</v>
      </c>
    </row>
    <row r="20740" spans="1:2" x14ac:dyDescent="0.25">
      <c r="A20740" t="s">
        <v>20738</v>
      </c>
      <c r="B20740">
        <v>68</v>
      </c>
    </row>
    <row r="20741" spans="1:2" x14ac:dyDescent="0.25">
      <c r="A20741" t="s">
        <v>20739</v>
      </c>
      <c r="B20741">
        <v>68</v>
      </c>
    </row>
    <row r="20742" spans="1:2" x14ac:dyDescent="0.25">
      <c r="A20742" t="s">
        <v>20740</v>
      </c>
      <c r="B20742">
        <v>68</v>
      </c>
    </row>
    <row r="20743" spans="1:2" x14ac:dyDescent="0.25">
      <c r="A20743" t="s">
        <v>20741</v>
      </c>
      <c r="B20743">
        <v>68</v>
      </c>
    </row>
    <row r="20744" spans="1:2" x14ac:dyDescent="0.25">
      <c r="A20744" t="s">
        <v>20742</v>
      </c>
      <c r="B20744">
        <v>68</v>
      </c>
    </row>
    <row r="20745" spans="1:2" x14ac:dyDescent="0.25">
      <c r="A20745" t="s">
        <v>20743</v>
      </c>
      <c r="B20745">
        <v>68</v>
      </c>
    </row>
    <row r="20746" spans="1:2" x14ac:dyDescent="0.25">
      <c r="A20746" t="s">
        <v>20744</v>
      </c>
      <c r="B20746">
        <v>68</v>
      </c>
    </row>
    <row r="20747" spans="1:2" x14ac:dyDescent="0.25">
      <c r="A20747" t="s">
        <v>20745</v>
      </c>
      <c r="B20747">
        <v>68</v>
      </c>
    </row>
    <row r="20748" spans="1:2" x14ac:dyDescent="0.25">
      <c r="A20748" t="s">
        <v>20746</v>
      </c>
      <c r="B20748">
        <v>68</v>
      </c>
    </row>
    <row r="20749" spans="1:2" x14ac:dyDescent="0.25">
      <c r="A20749" t="s">
        <v>20747</v>
      </c>
      <c r="B20749">
        <v>68</v>
      </c>
    </row>
    <row r="20750" spans="1:2" x14ac:dyDescent="0.25">
      <c r="A20750" t="s">
        <v>20748</v>
      </c>
      <c r="B20750">
        <v>68</v>
      </c>
    </row>
    <row r="20751" spans="1:2" x14ac:dyDescent="0.25">
      <c r="A20751" t="s">
        <v>20749</v>
      </c>
      <c r="B20751">
        <v>68</v>
      </c>
    </row>
    <row r="20752" spans="1:2" x14ac:dyDescent="0.25">
      <c r="A20752" t="s">
        <v>20750</v>
      </c>
      <c r="B20752">
        <v>68</v>
      </c>
    </row>
    <row r="20753" spans="1:2" x14ac:dyDescent="0.25">
      <c r="A20753" t="s">
        <v>20751</v>
      </c>
      <c r="B20753">
        <v>68</v>
      </c>
    </row>
    <row r="20754" spans="1:2" x14ac:dyDescent="0.25">
      <c r="A20754" t="s">
        <v>20752</v>
      </c>
      <c r="B20754">
        <v>68</v>
      </c>
    </row>
    <row r="20755" spans="1:2" x14ac:dyDescent="0.25">
      <c r="A20755" t="s">
        <v>20753</v>
      </c>
      <c r="B20755">
        <v>68</v>
      </c>
    </row>
    <row r="20756" spans="1:2" x14ac:dyDescent="0.25">
      <c r="A20756" t="s">
        <v>20754</v>
      </c>
      <c r="B20756">
        <v>68</v>
      </c>
    </row>
    <row r="20757" spans="1:2" x14ac:dyDescent="0.25">
      <c r="A20757" t="s">
        <v>20755</v>
      </c>
      <c r="B20757">
        <v>68</v>
      </c>
    </row>
    <row r="20758" spans="1:2" x14ac:dyDescent="0.25">
      <c r="A20758" t="s">
        <v>20756</v>
      </c>
      <c r="B20758">
        <v>68</v>
      </c>
    </row>
    <row r="20759" spans="1:2" x14ac:dyDescent="0.25">
      <c r="A20759" t="s">
        <v>20757</v>
      </c>
      <c r="B20759">
        <v>68</v>
      </c>
    </row>
    <row r="20760" spans="1:2" x14ac:dyDescent="0.25">
      <c r="A20760" t="s">
        <v>20758</v>
      </c>
      <c r="B20760">
        <v>68</v>
      </c>
    </row>
    <row r="20761" spans="1:2" x14ac:dyDescent="0.25">
      <c r="A20761" t="s">
        <v>20759</v>
      </c>
      <c r="B20761">
        <v>68</v>
      </c>
    </row>
    <row r="20762" spans="1:2" x14ac:dyDescent="0.25">
      <c r="A20762" t="s">
        <v>20760</v>
      </c>
      <c r="B20762">
        <v>68</v>
      </c>
    </row>
    <row r="20763" spans="1:2" x14ac:dyDescent="0.25">
      <c r="A20763" t="s">
        <v>20761</v>
      </c>
      <c r="B20763">
        <v>68</v>
      </c>
    </row>
    <row r="20764" spans="1:2" x14ac:dyDescent="0.25">
      <c r="A20764" t="s">
        <v>20762</v>
      </c>
      <c r="B20764">
        <v>68</v>
      </c>
    </row>
    <row r="20765" spans="1:2" x14ac:dyDescent="0.25">
      <c r="A20765" t="s">
        <v>20763</v>
      </c>
      <c r="B20765">
        <v>68</v>
      </c>
    </row>
    <row r="20766" spans="1:2" x14ac:dyDescent="0.25">
      <c r="A20766" t="s">
        <v>20764</v>
      </c>
      <c r="B20766">
        <v>68</v>
      </c>
    </row>
    <row r="20767" spans="1:2" x14ac:dyDescent="0.25">
      <c r="A20767" t="s">
        <v>20765</v>
      </c>
      <c r="B20767">
        <v>68</v>
      </c>
    </row>
    <row r="20768" spans="1:2" x14ac:dyDescent="0.25">
      <c r="A20768" t="s">
        <v>20766</v>
      </c>
      <c r="B20768">
        <v>68</v>
      </c>
    </row>
    <row r="20769" spans="1:2" x14ac:dyDescent="0.25">
      <c r="A20769" t="s">
        <v>20767</v>
      </c>
      <c r="B20769">
        <v>68</v>
      </c>
    </row>
    <row r="20770" spans="1:2" x14ac:dyDescent="0.25">
      <c r="A20770" t="s">
        <v>20768</v>
      </c>
      <c r="B20770">
        <v>68</v>
      </c>
    </row>
    <row r="20771" spans="1:2" x14ac:dyDescent="0.25">
      <c r="A20771" t="s">
        <v>20769</v>
      </c>
      <c r="B20771">
        <v>68</v>
      </c>
    </row>
    <row r="20772" spans="1:2" x14ac:dyDescent="0.25">
      <c r="A20772" t="s">
        <v>20770</v>
      </c>
      <c r="B20772">
        <v>68</v>
      </c>
    </row>
    <row r="20773" spans="1:2" x14ac:dyDescent="0.25">
      <c r="A20773" t="s">
        <v>20771</v>
      </c>
      <c r="B20773">
        <v>68</v>
      </c>
    </row>
    <row r="20774" spans="1:2" x14ac:dyDescent="0.25">
      <c r="A20774" t="s">
        <v>20772</v>
      </c>
      <c r="B20774">
        <v>68</v>
      </c>
    </row>
    <row r="20775" spans="1:2" x14ac:dyDescent="0.25">
      <c r="A20775" t="s">
        <v>20773</v>
      </c>
      <c r="B20775">
        <v>68</v>
      </c>
    </row>
    <row r="20776" spans="1:2" x14ac:dyDescent="0.25">
      <c r="A20776" t="s">
        <v>20774</v>
      </c>
      <c r="B20776">
        <v>68</v>
      </c>
    </row>
    <row r="20777" spans="1:2" x14ac:dyDescent="0.25">
      <c r="A20777" t="s">
        <v>20775</v>
      </c>
      <c r="B20777">
        <v>68</v>
      </c>
    </row>
    <row r="20778" spans="1:2" x14ac:dyDescent="0.25">
      <c r="A20778" t="s">
        <v>20776</v>
      </c>
      <c r="B20778">
        <v>68</v>
      </c>
    </row>
    <row r="20779" spans="1:2" x14ac:dyDescent="0.25">
      <c r="A20779" t="s">
        <v>20777</v>
      </c>
      <c r="B20779">
        <v>68</v>
      </c>
    </row>
    <row r="20780" spans="1:2" x14ac:dyDescent="0.25">
      <c r="A20780" t="s">
        <v>20778</v>
      </c>
      <c r="B20780">
        <v>68</v>
      </c>
    </row>
    <row r="20781" spans="1:2" x14ac:dyDescent="0.25">
      <c r="A20781" t="s">
        <v>20779</v>
      </c>
      <c r="B20781">
        <v>68</v>
      </c>
    </row>
    <row r="20782" spans="1:2" x14ac:dyDescent="0.25">
      <c r="A20782" t="s">
        <v>20780</v>
      </c>
      <c r="B20782">
        <v>68</v>
      </c>
    </row>
    <row r="20783" spans="1:2" x14ac:dyDescent="0.25">
      <c r="A20783" t="s">
        <v>20781</v>
      </c>
      <c r="B20783">
        <v>68</v>
      </c>
    </row>
    <row r="20784" spans="1:2" x14ac:dyDescent="0.25">
      <c r="A20784" t="s">
        <v>20782</v>
      </c>
      <c r="B20784">
        <v>68</v>
      </c>
    </row>
    <row r="20785" spans="1:2" x14ac:dyDescent="0.25">
      <c r="A20785" t="s">
        <v>20783</v>
      </c>
      <c r="B20785">
        <v>68</v>
      </c>
    </row>
    <row r="20786" spans="1:2" x14ac:dyDescent="0.25">
      <c r="A20786" t="s">
        <v>20784</v>
      </c>
      <c r="B20786">
        <v>68</v>
      </c>
    </row>
    <row r="20787" spans="1:2" x14ac:dyDescent="0.25">
      <c r="A20787" t="s">
        <v>20785</v>
      </c>
      <c r="B20787">
        <v>68</v>
      </c>
    </row>
    <row r="20788" spans="1:2" x14ac:dyDescent="0.25">
      <c r="A20788" t="s">
        <v>20786</v>
      </c>
      <c r="B20788">
        <v>68</v>
      </c>
    </row>
    <row r="20789" spans="1:2" x14ac:dyDescent="0.25">
      <c r="A20789" t="s">
        <v>20787</v>
      </c>
      <c r="B20789">
        <v>68</v>
      </c>
    </row>
    <row r="20790" spans="1:2" x14ac:dyDescent="0.25">
      <c r="A20790" t="s">
        <v>20788</v>
      </c>
      <c r="B20790">
        <v>68</v>
      </c>
    </row>
    <row r="20791" spans="1:2" x14ac:dyDescent="0.25">
      <c r="A20791" t="s">
        <v>20789</v>
      </c>
      <c r="B20791">
        <v>68</v>
      </c>
    </row>
    <row r="20792" spans="1:2" x14ac:dyDescent="0.25">
      <c r="A20792" t="s">
        <v>20790</v>
      </c>
      <c r="B20792">
        <v>68</v>
      </c>
    </row>
    <row r="20793" spans="1:2" x14ac:dyDescent="0.25">
      <c r="A20793" t="s">
        <v>20791</v>
      </c>
      <c r="B20793">
        <v>68</v>
      </c>
    </row>
    <row r="20794" spans="1:2" x14ac:dyDescent="0.25">
      <c r="A20794" t="s">
        <v>20792</v>
      </c>
      <c r="B20794">
        <v>68</v>
      </c>
    </row>
    <row r="20795" spans="1:2" x14ac:dyDescent="0.25">
      <c r="A20795" t="s">
        <v>20793</v>
      </c>
      <c r="B20795">
        <v>68</v>
      </c>
    </row>
    <row r="20796" spans="1:2" x14ac:dyDescent="0.25">
      <c r="A20796" t="s">
        <v>20794</v>
      </c>
      <c r="B20796">
        <v>68</v>
      </c>
    </row>
    <row r="20797" spans="1:2" x14ac:dyDescent="0.25">
      <c r="A20797" t="s">
        <v>20795</v>
      </c>
      <c r="B20797">
        <v>68</v>
      </c>
    </row>
    <row r="20798" spans="1:2" x14ac:dyDescent="0.25">
      <c r="A20798" t="s">
        <v>20796</v>
      </c>
      <c r="B20798">
        <v>68</v>
      </c>
    </row>
    <row r="20799" spans="1:2" x14ac:dyDescent="0.25">
      <c r="A20799" t="s">
        <v>20797</v>
      </c>
      <c r="B20799">
        <v>68</v>
      </c>
    </row>
    <row r="20800" spans="1:2" x14ac:dyDescent="0.25">
      <c r="A20800" t="s">
        <v>20798</v>
      </c>
      <c r="B20800">
        <v>68</v>
      </c>
    </row>
    <row r="20801" spans="1:2" x14ac:dyDescent="0.25">
      <c r="A20801" t="s">
        <v>20799</v>
      </c>
      <c r="B20801">
        <v>68</v>
      </c>
    </row>
    <row r="20802" spans="1:2" x14ac:dyDescent="0.25">
      <c r="A20802" t="s">
        <v>20800</v>
      </c>
      <c r="B20802">
        <v>68</v>
      </c>
    </row>
    <row r="20803" spans="1:2" x14ac:dyDescent="0.25">
      <c r="A20803" t="s">
        <v>20801</v>
      </c>
      <c r="B20803">
        <v>68</v>
      </c>
    </row>
    <row r="20804" spans="1:2" x14ac:dyDescent="0.25">
      <c r="A20804" t="s">
        <v>20802</v>
      </c>
      <c r="B20804">
        <v>68</v>
      </c>
    </row>
    <row r="20805" spans="1:2" x14ac:dyDescent="0.25">
      <c r="A20805" t="s">
        <v>20803</v>
      </c>
      <c r="B20805">
        <v>68</v>
      </c>
    </row>
    <row r="20806" spans="1:2" x14ac:dyDescent="0.25">
      <c r="A20806" t="s">
        <v>20804</v>
      </c>
      <c r="B20806">
        <v>68</v>
      </c>
    </row>
    <row r="20807" spans="1:2" x14ac:dyDescent="0.25">
      <c r="A20807" t="s">
        <v>20805</v>
      </c>
      <c r="B20807">
        <v>68</v>
      </c>
    </row>
    <row r="20808" spans="1:2" x14ac:dyDescent="0.25">
      <c r="A20808" t="s">
        <v>20806</v>
      </c>
      <c r="B20808">
        <v>68</v>
      </c>
    </row>
    <row r="20809" spans="1:2" x14ac:dyDescent="0.25">
      <c r="A20809" t="s">
        <v>20807</v>
      </c>
      <c r="B20809">
        <v>68</v>
      </c>
    </row>
    <row r="20810" spans="1:2" x14ac:dyDescent="0.25">
      <c r="A20810" t="s">
        <v>20808</v>
      </c>
      <c r="B20810">
        <v>68</v>
      </c>
    </row>
    <row r="20811" spans="1:2" x14ac:dyDescent="0.25">
      <c r="A20811" t="s">
        <v>20809</v>
      </c>
      <c r="B20811">
        <v>68</v>
      </c>
    </row>
    <row r="20812" spans="1:2" x14ac:dyDescent="0.25">
      <c r="A20812" t="s">
        <v>20810</v>
      </c>
      <c r="B20812">
        <v>68</v>
      </c>
    </row>
    <row r="20813" spans="1:2" x14ac:dyDescent="0.25">
      <c r="A20813" t="s">
        <v>20811</v>
      </c>
      <c r="B20813">
        <v>68</v>
      </c>
    </row>
    <row r="20814" spans="1:2" x14ac:dyDescent="0.25">
      <c r="A20814" t="s">
        <v>20812</v>
      </c>
      <c r="B20814">
        <v>68</v>
      </c>
    </row>
    <row r="20815" spans="1:2" x14ac:dyDescent="0.25">
      <c r="A20815" t="s">
        <v>20813</v>
      </c>
      <c r="B20815">
        <v>68</v>
      </c>
    </row>
    <row r="20816" spans="1:2" x14ac:dyDescent="0.25">
      <c r="A20816" t="s">
        <v>20814</v>
      </c>
      <c r="B20816">
        <v>68</v>
      </c>
    </row>
    <row r="20817" spans="1:2" x14ac:dyDescent="0.25">
      <c r="A20817" t="s">
        <v>20815</v>
      </c>
      <c r="B20817">
        <v>68</v>
      </c>
    </row>
    <row r="20818" spans="1:2" x14ac:dyDescent="0.25">
      <c r="A20818" t="s">
        <v>20816</v>
      </c>
      <c r="B20818">
        <v>68</v>
      </c>
    </row>
    <row r="20819" spans="1:2" x14ac:dyDescent="0.25">
      <c r="A20819" t="s">
        <v>20817</v>
      </c>
      <c r="B20819">
        <v>68</v>
      </c>
    </row>
    <row r="20820" spans="1:2" x14ac:dyDescent="0.25">
      <c r="A20820" t="s">
        <v>20818</v>
      </c>
      <c r="B20820">
        <v>68</v>
      </c>
    </row>
    <row r="20821" spans="1:2" x14ac:dyDescent="0.25">
      <c r="A20821" t="s">
        <v>20819</v>
      </c>
      <c r="B20821">
        <v>68</v>
      </c>
    </row>
    <row r="20822" spans="1:2" x14ac:dyDescent="0.25">
      <c r="A20822" t="s">
        <v>20820</v>
      </c>
      <c r="B20822">
        <v>68</v>
      </c>
    </row>
    <row r="20823" spans="1:2" x14ac:dyDescent="0.25">
      <c r="A20823" t="s">
        <v>20821</v>
      </c>
      <c r="B20823">
        <v>68</v>
      </c>
    </row>
    <row r="20824" spans="1:2" x14ac:dyDescent="0.25">
      <c r="A20824" t="s">
        <v>20822</v>
      </c>
      <c r="B20824">
        <v>68</v>
      </c>
    </row>
    <row r="20825" spans="1:2" x14ac:dyDescent="0.25">
      <c r="A20825" t="s">
        <v>20823</v>
      </c>
      <c r="B20825">
        <v>68</v>
      </c>
    </row>
    <row r="20826" spans="1:2" x14ac:dyDescent="0.25">
      <c r="A20826" t="s">
        <v>20824</v>
      </c>
      <c r="B20826">
        <v>68</v>
      </c>
    </row>
    <row r="20827" spans="1:2" x14ac:dyDescent="0.25">
      <c r="A20827" t="s">
        <v>20825</v>
      </c>
      <c r="B20827">
        <v>68</v>
      </c>
    </row>
    <row r="20828" spans="1:2" x14ac:dyDescent="0.25">
      <c r="A20828" t="s">
        <v>20826</v>
      </c>
      <c r="B20828">
        <v>68</v>
      </c>
    </row>
    <row r="20829" spans="1:2" x14ac:dyDescent="0.25">
      <c r="A20829" t="s">
        <v>20827</v>
      </c>
      <c r="B20829">
        <v>68</v>
      </c>
    </row>
    <row r="20830" spans="1:2" x14ac:dyDescent="0.25">
      <c r="A20830" t="s">
        <v>20828</v>
      </c>
      <c r="B20830">
        <v>68</v>
      </c>
    </row>
    <row r="20831" spans="1:2" x14ac:dyDescent="0.25">
      <c r="A20831" t="s">
        <v>20829</v>
      </c>
      <c r="B20831">
        <v>68</v>
      </c>
    </row>
    <row r="20832" spans="1:2" x14ac:dyDescent="0.25">
      <c r="A20832" t="s">
        <v>20830</v>
      </c>
      <c r="B20832">
        <v>68</v>
      </c>
    </row>
    <row r="20833" spans="1:2" x14ac:dyDescent="0.25">
      <c r="A20833" t="s">
        <v>20831</v>
      </c>
      <c r="B20833">
        <v>68</v>
      </c>
    </row>
    <row r="20834" spans="1:2" x14ac:dyDescent="0.25">
      <c r="A20834" t="s">
        <v>20832</v>
      </c>
      <c r="B20834">
        <v>68</v>
      </c>
    </row>
    <row r="20835" spans="1:2" x14ac:dyDescent="0.25">
      <c r="A20835" t="s">
        <v>20833</v>
      </c>
      <c r="B20835">
        <v>68</v>
      </c>
    </row>
    <row r="20836" spans="1:2" x14ac:dyDescent="0.25">
      <c r="A20836" t="s">
        <v>20834</v>
      </c>
      <c r="B20836">
        <v>68</v>
      </c>
    </row>
    <row r="20837" spans="1:2" x14ac:dyDescent="0.25">
      <c r="A20837" t="s">
        <v>20835</v>
      </c>
      <c r="B20837">
        <v>68</v>
      </c>
    </row>
    <row r="20838" spans="1:2" x14ac:dyDescent="0.25">
      <c r="A20838" t="s">
        <v>20836</v>
      </c>
      <c r="B20838">
        <v>68</v>
      </c>
    </row>
    <row r="20839" spans="1:2" x14ac:dyDescent="0.25">
      <c r="A20839" t="s">
        <v>20837</v>
      </c>
      <c r="B20839">
        <v>68</v>
      </c>
    </row>
    <row r="20840" spans="1:2" x14ac:dyDescent="0.25">
      <c r="A20840" t="s">
        <v>20838</v>
      </c>
      <c r="B20840">
        <v>68</v>
      </c>
    </row>
    <row r="20841" spans="1:2" x14ac:dyDescent="0.25">
      <c r="A20841" t="s">
        <v>20839</v>
      </c>
      <c r="B20841">
        <v>68</v>
      </c>
    </row>
    <row r="20842" spans="1:2" x14ac:dyDescent="0.25">
      <c r="A20842" t="s">
        <v>20840</v>
      </c>
      <c r="B20842">
        <v>68</v>
      </c>
    </row>
    <row r="20843" spans="1:2" x14ac:dyDescent="0.25">
      <c r="A20843" t="s">
        <v>20841</v>
      </c>
      <c r="B20843">
        <v>68</v>
      </c>
    </row>
    <row r="20844" spans="1:2" x14ac:dyDescent="0.25">
      <c r="A20844" t="s">
        <v>20842</v>
      </c>
      <c r="B20844">
        <v>68</v>
      </c>
    </row>
    <row r="20845" spans="1:2" x14ac:dyDescent="0.25">
      <c r="A20845" t="s">
        <v>20843</v>
      </c>
      <c r="B20845">
        <v>68</v>
      </c>
    </row>
    <row r="20846" spans="1:2" x14ac:dyDescent="0.25">
      <c r="A20846" t="s">
        <v>20844</v>
      </c>
      <c r="B20846">
        <v>68</v>
      </c>
    </row>
    <row r="20847" spans="1:2" x14ac:dyDescent="0.25">
      <c r="A20847" t="s">
        <v>20845</v>
      </c>
      <c r="B20847">
        <v>68</v>
      </c>
    </row>
    <row r="20848" spans="1:2" x14ac:dyDescent="0.25">
      <c r="A20848" t="s">
        <v>20846</v>
      </c>
      <c r="B20848">
        <v>68</v>
      </c>
    </row>
    <row r="20849" spans="1:2" x14ac:dyDescent="0.25">
      <c r="A20849" t="s">
        <v>20847</v>
      </c>
      <c r="B20849">
        <v>68</v>
      </c>
    </row>
    <row r="20850" spans="1:2" x14ac:dyDescent="0.25">
      <c r="A20850" t="s">
        <v>20848</v>
      </c>
      <c r="B20850">
        <v>68</v>
      </c>
    </row>
    <row r="20851" spans="1:2" x14ac:dyDescent="0.25">
      <c r="A20851" t="s">
        <v>20849</v>
      </c>
      <c r="B20851">
        <v>68</v>
      </c>
    </row>
    <row r="20852" spans="1:2" x14ac:dyDescent="0.25">
      <c r="A20852" t="s">
        <v>20850</v>
      </c>
      <c r="B20852">
        <v>68</v>
      </c>
    </row>
    <row r="20853" spans="1:2" x14ac:dyDescent="0.25">
      <c r="A20853" t="s">
        <v>20851</v>
      </c>
      <c r="B20853">
        <v>68</v>
      </c>
    </row>
    <row r="20854" spans="1:2" x14ac:dyDescent="0.25">
      <c r="A20854" t="s">
        <v>20852</v>
      </c>
      <c r="B20854">
        <v>68</v>
      </c>
    </row>
    <row r="20855" spans="1:2" x14ac:dyDescent="0.25">
      <c r="A20855" t="s">
        <v>20853</v>
      </c>
      <c r="B20855">
        <v>68</v>
      </c>
    </row>
    <row r="20856" spans="1:2" x14ac:dyDescent="0.25">
      <c r="A20856" t="s">
        <v>20854</v>
      </c>
      <c r="B20856">
        <v>68</v>
      </c>
    </row>
    <row r="20857" spans="1:2" x14ac:dyDescent="0.25">
      <c r="A20857" t="s">
        <v>20855</v>
      </c>
      <c r="B20857">
        <v>68</v>
      </c>
    </row>
    <row r="20858" spans="1:2" x14ac:dyDescent="0.25">
      <c r="A20858" t="s">
        <v>20856</v>
      </c>
      <c r="B20858">
        <v>68</v>
      </c>
    </row>
    <row r="20859" spans="1:2" x14ac:dyDescent="0.25">
      <c r="A20859" t="s">
        <v>20857</v>
      </c>
      <c r="B20859">
        <v>68</v>
      </c>
    </row>
    <row r="20860" spans="1:2" x14ac:dyDescent="0.25">
      <c r="A20860" t="s">
        <v>20858</v>
      </c>
      <c r="B20860">
        <v>68</v>
      </c>
    </row>
    <row r="20861" spans="1:2" x14ac:dyDescent="0.25">
      <c r="A20861" t="s">
        <v>20859</v>
      </c>
      <c r="B20861">
        <v>68</v>
      </c>
    </row>
    <row r="20862" spans="1:2" x14ac:dyDescent="0.25">
      <c r="A20862" t="s">
        <v>20860</v>
      </c>
      <c r="B20862">
        <v>68</v>
      </c>
    </row>
    <row r="20863" spans="1:2" x14ac:dyDescent="0.25">
      <c r="A20863" t="s">
        <v>20861</v>
      </c>
      <c r="B20863">
        <v>68</v>
      </c>
    </row>
    <row r="20864" spans="1:2" x14ac:dyDescent="0.25">
      <c r="A20864" t="s">
        <v>20862</v>
      </c>
      <c r="B20864">
        <v>68</v>
      </c>
    </row>
    <row r="20865" spans="1:2" x14ac:dyDescent="0.25">
      <c r="A20865" t="s">
        <v>20863</v>
      </c>
      <c r="B20865">
        <v>68</v>
      </c>
    </row>
    <row r="20866" spans="1:2" x14ac:dyDescent="0.25">
      <c r="A20866" t="s">
        <v>20864</v>
      </c>
      <c r="B20866">
        <v>68</v>
      </c>
    </row>
    <row r="20867" spans="1:2" x14ac:dyDescent="0.25">
      <c r="A20867" t="s">
        <v>20865</v>
      </c>
      <c r="B20867">
        <v>68</v>
      </c>
    </row>
    <row r="20868" spans="1:2" x14ac:dyDescent="0.25">
      <c r="A20868" t="s">
        <v>20866</v>
      </c>
      <c r="B20868">
        <v>68</v>
      </c>
    </row>
    <row r="20869" spans="1:2" x14ac:dyDescent="0.25">
      <c r="A20869" t="s">
        <v>20867</v>
      </c>
      <c r="B20869">
        <v>68</v>
      </c>
    </row>
    <row r="20870" spans="1:2" x14ac:dyDescent="0.25">
      <c r="A20870" t="s">
        <v>20868</v>
      </c>
      <c r="B20870">
        <v>68</v>
      </c>
    </row>
    <row r="20871" spans="1:2" x14ac:dyDescent="0.25">
      <c r="A20871" t="s">
        <v>20869</v>
      </c>
      <c r="B20871">
        <v>68</v>
      </c>
    </row>
    <row r="20872" spans="1:2" x14ac:dyDescent="0.25">
      <c r="A20872" t="s">
        <v>20870</v>
      </c>
      <c r="B20872">
        <v>68</v>
      </c>
    </row>
    <row r="20873" spans="1:2" x14ac:dyDescent="0.25">
      <c r="A20873" t="s">
        <v>20871</v>
      </c>
      <c r="B20873">
        <v>68</v>
      </c>
    </row>
    <row r="20874" spans="1:2" x14ac:dyDescent="0.25">
      <c r="A20874" t="s">
        <v>20872</v>
      </c>
      <c r="B20874">
        <v>68</v>
      </c>
    </row>
    <row r="20875" spans="1:2" x14ac:dyDescent="0.25">
      <c r="A20875" t="s">
        <v>20873</v>
      </c>
      <c r="B20875">
        <v>68</v>
      </c>
    </row>
    <row r="20876" spans="1:2" x14ac:dyDescent="0.25">
      <c r="A20876" t="s">
        <v>20874</v>
      </c>
      <c r="B20876">
        <v>68</v>
      </c>
    </row>
    <row r="20877" spans="1:2" x14ac:dyDescent="0.25">
      <c r="A20877" t="s">
        <v>20875</v>
      </c>
      <c r="B20877">
        <v>68</v>
      </c>
    </row>
    <row r="20878" spans="1:2" x14ac:dyDescent="0.25">
      <c r="A20878" t="s">
        <v>20876</v>
      </c>
      <c r="B20878">
        <v>68</v>
      </c>
    </row>
    <row r="20879" spans="1:2" x14ac:dyDescent="0.25">
      <c r="A20879" t="s">
        <v>20877</v>
      </c>
      <c r="B20879">
        <v>68</v>
      </c>
    </row>
    <row r="20880" spans="1:2" x14ac:dyDescent="0.25">
      <c r="A20880" t="s">
        <v>20878</v>
      </c>
      <c r="B20880">
        <v>68</v>
      </c>
    </row>
    <row r="20881" spans="1:2" x14ac:dyDescent="0.25">
      <c r="A20881" t="s">
        <v>20879</v>
      </c>
      <c r="B20881">
        <v>68</v>
      </c>
    </row>
    <row r="20882" spans="1:2" x14ac:dyDescent="0.25">
      <c r="A20882" t="s">
        <v>20880</v>
      </c>
      <c r="B20882">
        <v>68</v>
      </c>
    </row>
    <row r="20883" spans="1:2" x14ac:dyDescent="0.25">
      <c r="A20883" t="s">
        <v>20881</v>
      </c>
      <c r="B20883">
        <v>68</v>
      </c>
    </row>
    <row r="20884" spans="1:2" x14ac:dyDescent="0.25">
      <c r="A20884" t="s">
        <v>20882</v>
      </c>
      <c r="B20884">
        <v>68</v>
      </c>
    </row>
    <row r="20885" spans="1:2" x14ac:dyDescent="0.25">
      <c r="A20885" t="s">
        <v>20883</v>
      </c>
      <c r="B20885">
        <v>68</v>
      </c>
    </row>
    <row r="20886" spans="1:2" x14ac:dyDescent="0.25">
      <c r="A20886" t="s">
        <v>20884</v>
      </c>
      <c r="B20886">
        <v>68</v>
      </c>
    </row>
    <row r="20887" spans="1:2" x14ac:dyDescent="0.25">
      <c r="A20887" t="s">
        <v>20885</v>
      </c>
      <c r="B20887">
        <v>68</v>
      </c>
    </row>
    <row r="20888" spans="1:2" x14ac:dyDescent="0.25">
      <c r="A20888" t="s">
        <v>20886</v>
      </c>
      <c r="B20888">
        <v>68</v>
      </c>
    </row>
    <row r="20889" spans="1:2" x14ac:dyDescent="0.25">
      <c r="A20889" t="s">
        <v>20887</v>
      </c>
      <c r="B20889">
        <v>68</v>
      </c>
    </row>
    <row r="20890" spans="1:2" x14ac:dyDescent="0.25">
      <c r="A20890" t="s">
        <v>20888</v>
      </c>
      <c r="B20890">
        <v>68</v>
      </c>
    </row>
    <row r="20891" spans="1:2" x14ac:dyDescent="0.25">
      <c r="A20891" t="s">
        <v>20889</v>
      </c>
      <c r="B20891">
        <v>68</v>
      </c>
    </row>
    <row r="20892" spans="1:2" x14ac:dyDescent="0.25">
      <c r="A20892" t="s">
        <v>20890</v>
      </c>
      <c r="B20892">
        <v>68</v>
      </c>
    </row>
    <row r="20893" spans="1:2" x14ac:dyDescent="0.25">
      <c r="A20893" t="s">
        <v>20891</v>
      </c>
      <c r="B20893">
        <v>68</v>
      </c>
    </row>
    <row r="20894" spans="1:2" x14ac:dyDescent="0.25">
      <c r="A20894" t="s">
        <v>20892</v>
      </c>
      <c r="B20894">
        <v>68</v>
      </c>
    </row>
    <row r="20895" spans="1:2" x14ac:dyDescent="0.25">
      <c r="A20895" t="s">
        <v>20893</v>
      </c>
      <c r="B20895">
        <v>68</v>
      </c>
    </row>
    <row r="20896" spans="1:2" x14ac:dyDescent="0.25">
      <c r="A20896" t="s">
        <v>20894</v>
      </c>
      <c r="B20896">
        <v>68</v>
      </c>
    </row>
    <row r="20897" spans="1:2" x14ac:dyDescent="0.25">
      <c r="A20897" t="s">
        <v>20895</v>
      </c>
      <c r="B20897">
        <v>68</v>
      </c>
    </row>
    <row r="20898" spans="1:2" x14ac:dyDescent="0.25">
      <c r="A20898" t="s">
        <v>20896</v>
      </c>
      <c r="B20898">
        <v>68</v>
      </c>
    </row>
    <row r="20899" spans="1:2" x14ac:dyDescent="0.25">
      <c r="A20899" t="s">
        <v>20897</v>
      </c>
      <c r="B20899">
        <v>68</v>
      </c>
    </row>
    <row r="20900" spans="1:2" x14ac:dyDescent="0.25">
      <c r="A20900" t="s">
        <v>20898</v>
      </c>
      <c r="B20900">
        <v>68</v>
      </c>
    </row>
    <row r="20901" spans="1:2" x14ac:dyDescent="0.25">
      <c r="A20901" t="s">
        <v>20899</v>
      </c>
      <c r="B20901">
        <v>68</v>
      </c>
    </row>
    <row r="20902" spans="1:2" x14ac:dyDescent="0.25">
      <c r="A20902" t="s">
        <v>20900</v>
      </c>
      <c r="B20902">
        <v>68</v>
      </c>
    </row>
    <row r="20903" spans="1:2" x14ac:dyDescent="0.25">
      <c r="A20903" t="s">
        <v>20901</v>
      </c>
      <c r="B20903">
        <v>68</v>
      </c>
    </row>
    <row r="20904" spans="1:2" x14ac:dyDescent="0.25">
      <c r="A20904" t="s">
        <v>20902</v>
      </c>
      <c r="B20904">
        <v>68</v>
      </c>
    </row>
    <row r="20905" spans="1:2" x14ac:dyDescent="0.25">
      <c r="A20905" t="s">
        <v>20903</v>
      </c>
      <c r="B20905">
        <v>68</v>
      </c>
    </row>
    <row r="20906" spans="1:2" x14ac:dyDescent="0.25">
      <c r="A20906" t="s">
        <v>20904</v>
      </c>
      <c r="B20906">
        <v>68</v>
      </c>
    </row>
    <row r="20907" spans="1:2" x14ac:dyDescent="0.25">
      <c r="A20907" t="s">
        <v>20905</v>
      </c>
      <c r="B20907">
        <v>68</v>
      </c>
    </row>
    <row r="20908" spans="1:2" x14ac:dyDescent="0.25">
      <c r="A20908" t="s">
        <v>20906</v>
      </c>
      <c r="B20908">
        <v>68</v>
      </c>
    </row>
    <row r="20909" spans="1:2" x14ac:dyDescent="0.25">
      <c r="A20909" t="s">
        <v>20907</v>
      </c>
      <c r="B20909">
        <v>68</v>
      </c>
    </row>
    <row r="20910" spans="1:2" x14ac:dyDescent="0.25">
      <c r="A20910" t="s">
        <v>20908</v>
      </c>
      <c r="B20910">
        <v>68</v>
      </c>
    </row>
    <row r="20911" spans="1:2" x14ac:dyDescent="0.25">
      <c r="A20911" t="s">
        <v>20909</v>
      </c>
      <c r="B20911">
        <v>68</v>
      </c>
    </row>
    <row r="20912" spans="1:2" x14ac:dyDescent="0.25">
      <c r="A20912" t="s">
        <v>20910</v>
      </c>
      <c r="B20912">
        <v>68</v>
      </c>
    </row>
    <row r="20913" spans="1:2" x14ac:dyDescent="0.25">
      <c r="A20913" t="s">
        <v>20911</v>
      </c>
      <c r="B20913">
        <v>68</v>
      </c>
    </row>
    <row r="20914" spans="1:2" x14ac:dyDescent="0.25">
      <c r="A20914" t="s">
        <v>20912</v>
      </c>
      <c r="B20914">
        <v>68</v>
      </c>
    </row>
    <row r="20915" spans="1:2" x14ac:dyDescent="0.25">
      <c r="A20915" t="s">
        <v>20913</v>
      </c>
      <c r="B20915">
        <v>68</v>
      </c>
    </row>
    <row r="20916" spans="1:2" x14ac:dyDescent="0.25">
      <c r="A20916" t="s">
        <v>20914</v>
      </c>
      <c r="B20916">
        <v>68</v>
      </c>
    </row>
    <row r="20917" spans="1:2" x14ac:dyDescent="0.25">
      <c r="A20917" t="s">
        <v>20915</v>
      </c>
      <c r="B20917">
        <v>68</v>
      </c>
    </row>
    <row r="20918" spans="1:2" x14ac:dyDescent="0.25">
      <c r="A20918" t="s">
        <v>20916</v>
      </c>
      <c r="B20918">
        <v>68</v>
      </c>
    </row>
    <row r="20919" spans="1:2" x14ac:dyDescent="0.25">
      <c r="A20919" t="s">
        <v>20917</v>
      </c>
      <c r="B20919">
        <v>68</v>
      </c>
    </row>
    <row r="20920" spans="1:2" x14ac:dyDescent="0.25">
      <c r="A20920" t="s">
        <v>20918</v>
      </c>
      <c r="B20920">
        <v>68</v>
      </c>
    </row>
    <row r="20921" spans="1:2" x14ac:dyDescent="0.25">
      <c r="A20921" t="s">
        <v>20919</v>
      </c>
      <c r="B20921">
        <v>68</v>
      </c>
    </row>
    <row r="20922" spans="1:2" x14ac:dyDescent="0.25">
      <c r="A20922" t="s">
        <v>20920</v>
      </c>
      <c r="B20922">
        <v>68</v>
      </c>
    </row>
    <row r="20923" spans="1:2" x14ac:dyDescent="0.25">
      <c r="A20923" t="s">
        <v>20921</v>
      </c>
      <c r="B20923">
        <v>68</v>
      </c>
    </row>
    <row r="20924" spans="1:2" x14ac:dyDescent="0.25">
      <c r="A20924" t="s">
        <v>20922</v>
      </c>
      <c r="B20924">
        <v>68</v>
      </c>
    </row>
    <row r="20925" spans="1:2" x14ac:dyDescent="0.25">
      <c r="A20925" t="s">
        <v>20923</v>
      </c>
      <c r="B20925">
        <v>68</v>
      </c>
    </row>
    <row r="20926" spans="1:2" x14ac:dyDescent="0.25">
      <c r="A20926" t="s">
        <v>20924</v>
      </c>
      <c r="B20926">
        <v>68</v>
      </c>
    </row>
    <row r="20927" spans="1:2" x14ac:dyDescent="0.25">
      <c r="A20927" t="s">
        <v>20925</v>
      </c>
      <c r="B20927">
        <v>68</v>
      </c>
    </row>
    <row r="20928" spans="1:2" x14ac:dyDescent="0.25">
      <c r="A20928" t="s">
        <v>20926</v>
      </c>
      <c r="B20928">
        <v>68</v>
      </c>
    </row>
    <row r="20929" spans="1:2" x14ac:dyDescent="0.25">
      <c r="A20929" t="s">
        <v>20927</v>
      </c>
      <c r="B20929">
        <v>68</v>
      </c>
    </row>
    <row r="20930" spans="1:2" x14ac:dyDescent="0.25">
      <c r="A20930" t="s">
        <v>20928</v>
      </c>
      <c r="B20930">
        <v>68</v>
      </c>
    </row>
    <row r="20931" spans="1:2" x14ac:dyDescent="0.25">
      <c r="A20931" t="s">
        <v>20929</v>
      </c>
      <c r="B20931">
        <v>68</v>
      </c>
    </row>
    <row r="20932" spans="1:2" x14ac:dyDescent="0.25">
      <c r="A20932" t="s">
        <v>20930</v>
      </c>
      <c r="B20932">
        <v>68</v>
      </c>
    </row>
    <row r="20933" spans="1:2" x14ac:dyDescent="0.25">
      <c r="A20933" t="s">
        <v>20931</v>
      </c>
      <c r="B20933">
        <v>68</v>
      </c>
    </row>
    <row r="20934" spans="1:2" x14ac:dyDescent="0.25">
      <c r="A20934" t="s">
        <v>20932</v>
      </c>
      <c r="B20934">
        <v>68</v>
      </c>
    </row>
    <row r="20935" spans="1:2" x14ac:dyDescent="0.25">
      <c r="A20935" t="s">
        <v>20933</v>
      </c>
      <c r="B20935">
        <v>68</v>
      </c>
    </row>
    <row r="20936" spans="1:2" x14ac:dyDescent="0.25">
      <c r="A20936" t="s">
        <v>20934</v>
      </c>
      <c r="B20936">
        <v>68</v>
      </c>
    </row>
    <row r="20937" spans="1:2" x14ac:dyDescent="0.25">
      <c r="A20937" t="s">
        <v>20935</v>
      </c>
      <c r="B20937">
        <v>68</v>
      </c>
    </row>
    <row r="20938" spans="1:2" x14ac:dyDescent="0.25">
      <c r="A20938" t="s">
        <v>20936</v>
      </c>
      <c r="B20938">
        <v>68</v>
      </c>
    </row>
    <row r="20939" spans="1:2" x14ac:dyDescent="0.25">
      <c r="A20939" t="s">
        <v>20937</v>
      </c>
      <c r="B20939">
        <v>68</v>
      </c>
    </row>
    <row r="20940" spans="1:2" x14ac:dyDescent="0.25">
      <c r="A20940" t="s">
        <v>20938</v>
      </c>
      <c r="B20940">
        <v>68</v>
      </c>
    </row>
    <row r="20941" spans="1:2" x14ac:dyDescent="0.25">
      <c r="A20941" t="s">
        <v>20939</v>
      </c>
      <c r="B20941">
        <v>68</v>
      </c>
    </row>
    <row r="20942" spans="1:2" x14ac:dyDescent="0.25">
      <c r="A20942" t="s">
        <v>20940</v>
      </c>
      <c r="B20942">
        <v>68</v>
      </c>
    </row>
    <row r="20943" spans="1:2" x14ac:dyDescent="0.25">
      <c r="A20943" t="s">
        <v>20941</v>
      </c>
      <c r="B20943">
        <v>68</v>
      </c>
    </row>
    <row r="20944" spans="1:2" x14ac:dyDescent="0.25">
      <c r="A20944" t="s">
        <v>20942</v>
      </c>
      <c r="B20944">
        <v>68</v>
      </c>
    </row>
    <row r="20945" spans="1:2" x14ac:dyDescent="0.25">
      <c r="A20945" t="s">
        <v>20943</v>
      </c>
      <c r="B20945">
        <v>68</v>
      </c>
    </row>
    <row r="20946" spans="1:2" x14ac:dyDescent="0.25">
      <c r="A20946" t="s">
        <v>20944</v>
      </c>
      <c r="B20946">
        <v>68</v>
      </c>
    </row>
    <row r="20947" spans="1:2" x14ac:dyDescent="0.25">
      <c r="A20947" t="s">
        <v>20945</v>
      </c>
      <c r="B20947">
        <v>68</v>
      </c>
    </row>
    <row r="20948" spans="1:2" x14ac:dyDescent="0.25">
      <c r="A20948" t="s">
        <v>20946</v>
      </c>
      <c r="B20948">
        <v>68</v>
      </c>
    </row>
    <row r="20949" spans="1:2" x14ac:dyDescent="0.25">
      <c r="A20949" t="s">
        <v>20947</v>
      </c>
      <c r="B20949">
        <v>68</v>
      </c>
    </row>
    <row r="20950" spans="1:2" x14ac:dyDescent="0.25">
      <c r="A20950" t="s">
        <v>20948</v>
      </c>
      <c r="B20950">
        <v>68</v>
      </c>
    </row>
    <row r="20951" spans="1:2" x14ac:dyDescent="0.25">
      <c r="A20951" t="s">
        <v>20949</v>
      </c>
      <c r="B20951">
        <v>68</v>
      </c>
    </row>
    <row r="20952" spans="1:2" x14ac:dyDescent="0.25">
      <c r="A20952" t="s">
        <v>20950</v>
      </c>
      <c r="B20952">
        <v>68</v>
      </c>
    </row>
    <row r="20953" spans="1:2" x14ac:dyDescent="0.25">
      <c r="A20953" t="s">
        <v>20951</v>
      </c>
      <c r="B20953">
        <v>68</v>
      </c>
    </row>
    <row r="20954" spans="1:2" x14ac:dyDescent="0.25">
      <c r="A20954" t="s">
        <v>20952</v>
      </c>
      <c r="B20954">
        <v>68</v>
      </c>
    </row>
    <row r="20955" spans="1:2" x14ac:dyDescent="0.25">
      <c r="A20955" t="s">
        <v>20953</v>
      </c>
      <c r="B20955">
        <v>68</v>
      </c>
    </row>
    <row r="20956" spans="1:2" x14ac:dyDescent="0.25">
      <c r="A20956" t="s">
        <v>20954</v>
      </c>
      <c r="B20956">
        <v>68</v>
      </c>
    </row>
    <row r="20957" spans="1:2" x14ac:dyDescent="0.25">
      <c r="A20957" t="s">
        <v>20955</v>
      </c>
      <c r="B20957">
        <v>68</v>
      </c>
    </row>
    <row r="20958" spans="1:2" x14ac:dyDescent="0.25">
      <c r="A20958" t="s">
        <v>20956</v>
      </c>
      <c r="B20958">
        <v>68</v>
      </c>
    </row>
    <row r="20959" spans="1:2" x14ac:dyDescent="0.25">
      <c r="A20959" t="s">
        <v>20957</v>
      </c>
      <c r="B20959">
        <v>68</v>
      </c>
    </row>
    <row r="20960" spans="1:2" x14ac:dyDescent="0.25">
      <c r="A20960" t="s">
        <v>20958</v>
      </c>
      <c r="B20960">
        <v>68</v>
      </c>
    </row>
    <row r="20961" spans="1:2" x14ac:dyDescent="0.25">
      <c r="A20961" t="s">
        <v>20959</v>
      </c>
      <c r="B20961">
        <v>68</v>
      </c>
    </row>
    <row r="20962" spans="1:2" x14ac:dyDescent="0.25">
      <c r="A20962" t="s">
        <v>20960</v>
      </c>
      <c r="B20962">
        <v>68</v>
      </c>
    </row>
    <row r="20963" spans="1:2" x14ac:dyDescent="0.25">
      <c r="A20963" t="s">
        <v>20961</v>
      </c>
      <c r="B20963">
        <v>68</v>
      </c>
    </row>
    <row r="20964" spans="1:2" x14ac:dyDescent="0.25">
      <c r="A20964" t="s">
        <v>20962</v>
      </c>
      <c r="B20964">
        <v>68</v>
      </c>
    </row>
    <row r="20965" spans="1:2" x14ac:dyDescent="0.25">
      <c r="A20965" t="s">
        <v>20963</v>
      </c>
      <c r="B20965">
        <v>68</v>
      </c>
    </row>
    <row r="20966" spans="1:2" x14ac:dyDescent="0.25">
      <c r="A20966" t="s">
        <v>20964</v>
      </c>
      <c r="B20966">
        <v>68</v>
      </c>
    </row>
    <row r="20967" spans="1:2" x14ac:dyDescent="0.25">
      <c r="A20967" t="s">
        <v>20965</v>
      </c>
      <c r="B20967">
        <v>68</v>
      </c>
    </row>
    <row r="20968" spans="1:2" x14ac:dyDescent="0.25">
      <c r="A20968" t="s">
        <v>20966</v>
      </c>
      <c r="B20968">
        <v>68</v>
      </c>
    </row>
    <row r="20969" spans="1:2" x14ac:dyDescent="0.25">
      <c r="A20969" t="s">
        <v>20967</v>
      </c>
      <c r="B20969">
        <v>68</v>
      </c>
    </row>
    <row r="20970" spans="1:2" x14ac:dyDescent="0.25">
      <c r="A20970" t="s">
        <v>20968</v>
      </c>
      <c r="B20970">
        <v>68</v>
      </c>
    </row>
    <row r="20971" spans="1:2" x14ac:dyDescent="0.25">
      <c r="A20971" t="s">
        <v>20969</v>
      </c>
      <c r="B20971">
        <v>68</v>
      </c>
    </row>
    <row r="20972" spans="1:2" x14ac:dyDescent="0.25">
      <c r="A20972" t="s">
        <v>20970</v>
      </c>
      <c r="B20972">
        <v>68</v>
      </c>
    </row>
    <row r="20973" spans="1:2" x14ac:dyDescent="0.25">
      <c r="A20973" t="s">
        <v>20971</v>
      </c>
      <c r="B20973">
        <v>68</v>
      </c>
    </row>
    <row r="20974" spans="1:2" x14ac:dyDescent="0.25">
      <c r="A20974" t="s">
        <v>20972</v>
      </c>
      <c r="B20974">
        <v>68</v>
      </c>
    </row>
    <row r="20975" spans="1:2" x14ac:dyDescent="0.25">
      <c r="A20975" t="s">
        <v>20973</v>
      </c>
      <c r="B20975">
        <v>68</v>
      </c>
    </row>
    <row r="20976" spans="1:2" x14ac:dyDescent="0.25">
      <c r="A20976" t="s">
        <v>20974</v>
      </c>
      <c r="B20976">
        <v>68</v>
      </c>
    </row>
    <row r="20977" spans="1:2" x14ac:dyDescent="0.25">
      <c r="A20977" t="s">
        <v>20975</v>
      </c>
      <c r="B20977">
        <v>68</v>
      </c>
    </row>
    <row r="20978" spans="1:2" x14ac:dyDescent="0.25">
      <c r="A20978" t="s">
        <v>20976</v>
      </c>
      <c r="B20978">
        <v>68</v>
      </c>
    </row>
    <row r="20979" spans="1:2" x14ac:dyDescent="0.25">
      <c r="A20979" t="s">
        <v>20977</v>
      </c>
      <c r="B20979">
        <v>68</v>
      </c>
    </row>
    <row r="20980" spans="1:2" x14ac:dyDescent="0.25">
      <c r="A20980" t="s">
        <v>20978</v>
      </c>
      <c r="B20980">
        <v>68</v>
      </c>
    </row>
    <row r="20981" spans="1:2" x14ac:dyDescent="0.25">
      <c r="A20981" t="s">
        <v>20979</v>
      </c>
      <c r="B20981">
        <v>68</v>
      </c>
    </row>
    <row r="20982" spans="1:2" x14ac:dyDescent="0.25">
      <c r="A20982" t="s">
        <v>20980</v>
      </c>
      <c r="B20982">
        <v>68</v>
      </c>
    </row>
    <row r="20983" spans="1:2" x14ac:dyDescent="0.25">
      <c r="A20983" t="s">
        <v>20981</v>
      </c>
      <c r="B20983">
        <v>68</v>
      </c>
    </row>
    <row r="20984" spans="1:2" x14ac:dyDescent="0.25">
      <c r="A20984" t="s">
        <v>20982</v>
      </c>
      <c r="B20984">
        <v>68</v>
      </c>
    </row>
    <row r="20985" spans="1:2" x14ac:dyDescent="0.25">
      <c r="A20985" t="s">
        <v>20983</v>
      </c>
      <c r="B20985">
        <v>68</v>
      </c>
    </row>
    <row r="20986" spans="1:2" x14ac:dyDescent="0.25">
      <c r="A20986" t="s">
        <v>20984</v>
      </c>
      <c r="B20986">
        <v>68</v>
      </c>
    </row>
    <row r="20987" spans="1:2" x14ac:dyDescent="0.25">
      <c r="A20987" t="s">
        <v>20985</v>
      </c>
      <c r="B20987">
        <v>68</v>
      </c>
    </row>
    <row r="20988" spans="1:2" x14ac:dyDescent="0.25">
      <c r="A20988" t="s">
        <v>20986</v>
      </c>
      <c r="B20988">
        <v>68</v>
      </c>
    </row>
    <row r="20989" spans="1:2" x14ac:dyDescent="0.25">
      <c r="A20989" t="s">
        <v>20987</v>
      </c>
      <c r="B20989">
        <v>68</v>
      </c>
    </row>
    <row r="20990" spans="1:2" x14ac:dyDescent="0.25">
      <c r="A20990" t="s">
        <v>20988</v>
      </c>
      <c r="B20990">
        <v>68</v>
      </c>
    </row>
    <row r="20991" spans="1:2" x14ac:dyDescent="0.25">
      <c r="A20991" t="s">
        <v>20989</v>
      </c>
      <c r="B20991">
        <v>68</v>
      </c>
    </row>
    <row r="20992" spans="1:2" x14ac:dyDescent="0.25">
      <c r="A20992" t="s">
        <v>20990</v>
      </c>
      <c r="B20992">
        <v>68</v>
      </c>
    </row>
    <row r="20993" spans="1:2" x14ac:dyDescent="0.25">
      <c r="A20993" t="s">
        <v>20991</v>
      </c>
      <c r="B20993">
        <v>68</v>
      </c>
    </row>
    <row r="20994" spans="1:2" x14ac:dyDescent="0.25">
      <c r="A20994" t="s">
        <v>20992</v>
      </c>
      <c r="B20994">
        <v>68</v>
      </c>
    </row>
    <row r="20995" spans="1:2" x14ac:dyDescent="0.25">
      <c r="A20995" t="s">
        <v>20993</v>
      </c>
      <c r="B20995">
        <v>68</v>
      </c>
    </row>
    <row r="20996" spans="1:2" x14ac:dyDescent="0.25">
      <c r="A20996" t="s">
        <v>20994</v>
      </c>
      <c r="B20996">
        <v>68</v>
      </c>
    </row>
    <row r="20997" spans="1:2" x14ac:dyDescent="0.25">
      <c r="A20997" t="s">
        <v>20995</v>
      </c>
      <c r="B20997">
        <v>68</v>
      </c>
    </row>
    <row r="20998" spans="1:2" x14ac:dyDescent="0.25">
      <c r="A20998" t="s">
        <v>20996</v>
      </c>
      <c r="B20998">
        <v>68</v>
      </c>
    </row>
    <row r="20999" spans="1:2" x14ac:dyDescent="0.25">
      <c r="A20999" t="s">
        <v>20997</v>
      </c>
      <c r="B20999">
        <v>68</v>
      </c>
    </row>
    <row r="21000" spans="1:2" x14ac:dyDescent="0.25">
      <c r="A21000" t="s">
        <v>20998</v>
      </c>
      <c r="B21000">
        <v>68</v>
      </c>
    </row>
    <row r="21001" spans="1:2" x14ac:dyDescent="0.25">
      <c r="A21001" t="s">
        <v>20999</v>
      </c>
      <c r="B21001">
        <v>68</v>
      </c>
    </row>
    <row r="21002" spans="1:2" x14ac:dyDescent="0.25">
      <c r="A21002" t="s">
        <v>21000</v>
      </c>
      <c r="B21002">
        <v>68</v>
      </c>
    </row>
    <row r="21003" spans="1:2" x14ac:dyDescent="0.25">
      <c r="A21003" t="s">
        <v>21001</v>
      </c>
      <c r="B21003">
        <v>68</v>
      </c>
    </row>
    <row r="21004" spans="1:2" x14ac:dyDescent="0.25">
      <c r="A21004" t="s">
        <v>21002</v>
      </c>
      <c r="B21004">
        <v>68</v>
      </c>
    </row>
    <row r="21005" spans="1:2" x14ac:dyDescent="0.25">
      <c r="A21005" t="s">
        <v>21003</v>
      </c>
      <c r="B21005">
        <v>68</v>
      </c>
    </row>
    <row r="21006" spans="1:2" x14ac:dyDescent="0.25">
      <c r="A21006" t="s">
        <v>21004</v>
      </c>
      <c r="B21006">
        <v>68</v>
      </c>
    </row>
    <row r="21007" spans="1:2" x14ac:dyDescent="0.25">
      <c r="A21007" t="s">
        <v>21005</v>
      </c>
      <c r="B21007">
        <v>68</v>
      </c>
    </row>
    <row r="21008" spans="1:2" x14ac:dyDescent="0.25">
      <c r="A21008" t="s">
        <v>21006</v>
      </c>
      <c r="B21008">
        <v>68</v>
      </c>
    </row>
    <row r="21009" spans="1:2" x14ac:dyDescent="0.25">
      <c r="A21009" t="s">
        <v>21007</v>
      </c>
      <c r="B21009">
        <v>68</v>
      </c>
    </row>
    <row r="21010" spans="1:2" x14ac:dyDescent="0.25">
      <c r="A21010" t="s">
        <v>21008</v>
      </c>
      <c r="B21010">
        <v>68</v>
      </c>
    </row>
    <row r="21011" spans="1:2" x14ac:dyDescent="0.25">
      <c r="A21011" t="s">
        <v>21009</v>
      </c>
      <c r="B21011">
        <v>68</v>
      </c>
    </row>
    <row r="21012" spans="1:2" x14ac:dyDescent="0.25">
      <c r="A21012" t="s">
        <v>21010</v>
      </c>
      <c r="B21012">
        <v>68</v>
      </c>
    </row>
    <row r="21013" spans="1:2" x14ac:dyDescent="0.25">
      <c r="A21013" t="s">
        <v>21011</v>
      </c>
      <c r="B21013">
        <v>68</v>
      </c>
    </row>
    <row r="21014" spans="1:2" x14ac:dyDescent="0.25">
      <c r="A21014" t="s">
        <v>21012</v>
      </c>
      <c r="B21014">
        <v>68</v>
      </c>
    </row>
    <row r="21015" spans="1:2" x14ac:dyDescent="0.25">
      <c r="A21015" t="s">
        <v>21013</v>
      </c>
      <c r="B21015">
        <v>68</v>
      </c>
    </row>
    <row r="21016" spans="1:2" x14ac:dyDescent="0.25">
      <c r="A21016" t="s">
        <v>21014</v>
      </c>
      <c r="B21016">
        <v>68</v>
      </c>
    </row>
    <row r="21017" spans="1:2" x14ac:dyDescent="0.25">
      <c r="A21017" t="s">
        <v>21015</v>
      </c>
      <c r="B21017">
        <v>68</v>
      </c>
    </row>
    <row r="21018" spans="1:2" x14ac:dyDescent="0.25">
      <c r="A21018" t="s">
        <v>21016</v>
      </c>
      <c r="B21018">
        <v>68</v>
      </c>
    </row>
    <row r="21019" spans="1:2" x14ac:dyDescent="0.25">
      <c r="A21019" t="s">
        <v>21017</v>
      </c>
      <c r="B21019">
        <v>68</v>
      </c>
    </row>
    <row r="21020" spans="1:2" x14ac:dyDescent="0.25">
      <c r="A21020" t="s">
        <v>21018</v>
      </c>
      <c r="B21020">
        <v>68</v>
      </c>
    </row>
    <row r="21021" spans="1:2" x14ac:dyDescent="0.25">
      <c r="A21021" t="s">
        <v>21019</v>
      </c>
      <c r="B21021">
        <v>68</v>
      </c>
    </row>
    <row r="21022" spans="1:2" x14ac:dyDescent="0.25">
      <c r="A21022" t="s">
        <v>21020</v>
      </c>
      <c r="B21022">
        <v>68</v>
      </c>
    </row>
    <row r="21023" spans="1:2" x14ac:dyDescent="0.25">
      <c r="A21023" t="s">
        <v>21021</v>
      </c>
      <c r="B21023">
        <v>68</v>
      </c>
    </row>
    <row r="21024" spans="1:2" x14ac:dyDescent="0.25">
      <c r="A21024" t="s">
        <v>21022</v>
      </c>
      <c r="B21024">
        <v>68</v>
      </c>
    </row>
    <row r="21025" spans="1:2" x14ac:dyDescent="0.25">
      <c r="A21025" t="s">
        <v>21023</v>
      </c>
      <c r="B21025">
        <v>68</v>
      </c>
    </row>
    <row r="21026" spans="1:2" x14ac:dyDescent="0.25">
      <c r="A21026" t="s">
        <v>21024</v>
      </c>
      <c r="B21026">
        <v>68</v>
      </c>
    </row>
    <row r="21027" spans="1:2" x14ac:dyDescent="0.25">
      <c r="A21027" t="s">
        <v>21025</v>
      </c>
      <c r="B21027">
        <v>68</v>
      </c>
    </row>
    <row r="21028" spans="1:2" x14ac:dyDescent="0.25">
      <c r="A21028" t="s">
        <v>21026</v>
      </c>
      <c r="B21028">
        <v>68</v>
      </c>
    </row>
    <row r="21029" spans="1:2" x14ac:dyDescent="0.25">
      <c r="A21029" t="s">
        <v>21027</v>
      </c>
      <c r="B21029">
        <v>68</v>
      </c>
    </row>
    <row r="21030" spans="1:2" x14ac:dyDescent="0.25">
      <c r="A21030" t="s">
        <v>21028</v>
      </c>
      <c r="B21030">
        <v>68</v>
      </c>
    </row>
    <row r="21031" spans="1:2" x14ac:dyDescent="0.25">
      <c r="A21031" t="s">
        <v>21029</v>
      </c>
      <c r="B21031">
        <v>68</v>
      </c>
    </row>
    <row r="21032" spans="1:2" x14ac:dyDescent="0.25">
      <c r="A21032" t="s">
        <v>21030</v>
      </c>
      <c r="B21032">
        <v>68</v>
      </c>
    </row>
    <row r="21033" spans="1:2" x14ac:dyDescent="0.25">
      <c r="A21033" t="s">
        <v>21031</v>
      </c>
      <c r="B21033">
        <v>68</v>
      </c>
    </row>
    <row r="21034" spans="1:2" x14ac:dyDescent="0.25">
      <c r="A21034" t="s">
        <v>21032</v>
      </c>
      <c r="B21034">
        <v>68</v>
      </c>
    </row>
    <row r="21035" spans="1:2" x14ac:dyDescent="0.25">
      <c r="A21035" t="s">
        <v>21033</v>
      </c>
      <c r="B21035">
        <v>68</v>
      </c>
    </row>
    <row r="21036" spans="1:2" x14ac:dyDescent="0.25">
      <c r="A21036" t="s">
        <v>21034</v>
      </c>
      <c r="B21036">
        <v>68</v>
      </c>
    </row>
    <row r="21037" spans="1:2" x14ac:dyDescent="0.25">
      <c r="A21037" t="s">
        <v>21035</v>
      </c>
      <c r="B21037">
        <v>68</v>
      </c>
    </row>
    <row r="21038" spans="1:2" x14ac:dyDescent="0.25">
      <c r="A21038" t="s">
        <v>21036</v>
      </c>
      <c r="B21038">
        <v>68</v>
      </c>
    </row>
    <row r="21039" spans="1:2" x14ac:dyDescent="0.25">
      <c r="A21039" t="s">
        <v>21037</v>
      </c>
      <c r="B21039">
        <v>68</v>
      </c>
    </row>
    <row r="21040" spans="1:2" x14ac:dyDescent="0.25">
      <c r="A21040" t="s">
        <v>21038</v>
      </c>
      <c r="B21040">
        <v>68</v>
      </c>
    </row>
    <row r="21041" spans="1:2" x14ac:dyDescent="0.25">
      <c r="A21041" t="s">
        <v>21039</v>
      </c>
      <c r="B21041">
        <v>68</v>
      </c>
    </row>
    <row r="21042" spans="1:2" x14ac:dyDescent="0.25">
      <c r="A21042" t="s">
        <v>21040</v>
      </c>
      <c r="B21042">
        <v>68</v>
      </c>
    </row>
    <row r="21043" spans="1:2" x14ac:dyDescent="0.25">
      <c r="A21043" t="s">
        <v>21041</v>
      </c>
      <c r="B21043">
        <v>68</v>
      </c>
    </row>
    <row r="21044" spans="1:2" x14ac:dyDescent="0.25">
      <c r="A21044" t="s">
        <v>21042</v>
      </c>
      <c r="B21044">
        <v>68</v>
      </c>
    </row>
    <row r="21045" spans="1:2" x14ac:dyDescent="0.25">
      <c r="A21045" t="s">
        <v>21043</v>
      </c>
      <c r="B21045">
        <v>68</v>
      </c>
    </row>
    <row r="21046" spans="1:2" x14ac:dyDescent="0.25">
      <c r="A21046" t="s">
        <v>21044</v>
      </c>
      <c r="B21046">
        <v>68</v>
      </c>
    </row>
    <row r="21047" spans="1:2" x14ac:dyDescent="0.25">
      <c r="A21047" t="s">
        <v>21045</v>
      </c>
      <c r="B21047">
        <v>68</v>
      </c>
    </row>
    <row r="21048" spans="1:2" x14ac:dyDescent="0.25">
      <c r="A21048" t="s">
        <v>21046</v>
      </c>
      <c r="B21048">
        <v>68</v>
      </c>
    </row>
    <row r="21049" spans="1:2" x14ac:dyDescent="0.25">
      <c r="A21049" t="s">
        <v>21047</v>
      </c>
      <c r="B21049">
        <v>68</v>
      </c>
    </row>
    <row r="21050" spans="1:2" x14ac:dyDescent="0.25">
      <c r="A21050" t="s">
        <v>21048</v>
      </c>
      <c r="B21050">
        <v>68</v>
      </c>
    </row>
    <row r="21051" spans="1:2" x14ac:dyDescent="0.25">
      <c r="A21051" t="s">
        <v>21049</v>
      </c>
      <c r="B21051">
        <v>68</v>
      </c>
    </row>
    <row r="21052" spans="1:2" x14ac:dyDescent="0.25">
      <c r="A21052" t="s">
        <v>21050</v>
      </c>
      <c r="B21052">
        <v>68</v>
      </c>
    </row>
    <row r="21053" spans="1:2" x14ac:dyDescent="0.25">
      <c r="A21053" t="s">
        <v>21051</v>
      </c>
      <c r="B21053">
        <v>68</v>
      </c>
    </row>
    <row r="21054" spans="1:2" x14ac:dyDescent="0.25">
      <c r="A21054" t="s">
        <v>21052</v>
      </c>
      <c r="B21054">
        <v>68</v>
      </c>
    </row>
    <row r="21055" spans="1:2" x14ac:dyDescent="0.25">
      <c r="A21055" t="s">
        <v>21053</v>
      </c>
      <c r="B21055">
        <v>68</v>
      </c>
    </row>
    <row r="21056" spans="1:2" x14ac:dyDescent="0.25">
      <c r="A21056" t="s">
        <v>21054</v>
      </c>
      <c r="B21056">
        <v>68</v>
      </c>
    </row>
    <row r="21057" spans="1:2" x14ac:dyDescent="0.25">
      <c r="A21057" t="s">
        <v>21055</v>
      </c>
      <c r="B21057">
        <v>68</v>
      </c>
    </row>
    <row r="21058" spans="1:2" x14ac:dyDescent="0.25">
      <c r="A21058" t="s">
        <v>21056</v>
      </c>
      <c r="B21058">
        <v>68</v>
      </c>
    </row>
    <row r="21059" spans="1:2" x14ac:dyDescent="0.25">
      <c r="A21059" t="s">
        <v>21057</v>
      </c>
      <c r="B21059">
        <v>68</v>
      </c>
    </row>
    <row r="21060" spans="1:2" x14ac:dyDescent="0.25">
      <c r="A21060" t="s">
        <v>21058</v>
      </c>
      <c r="B21060">
        <v>68</v>
      </c>
    </row>
    <row r="21061" spans="1:2" x14ac:dyDescent="0.25">
      <c r="A21061" t="s">
        <v>21059</v>
      </c>
      <c r="B21061">
        <v>68</v>
      </c>
    </row>
    <row r="21062" spans="1:2" x14ac:dyDescent="0.25">
      <c r="A21062" t="s">
        <v>21060</v>
      </c>
      <c r="B21062">
        <v>68</v>
      </c>
    </row>
    <row r="21063" spans="1:2" x14ac:dyDescent="0.25">
      <c r="A21063" t="s">
        <v>21061</v>
      </c>
      <c r="B21063">
        <v>68</v>
      </c>
    </row>
    <row r="21064" spans="1:2" x14ac:dyDescent="0.25">
      <c r="A21064" t="s">
        <v>21062</v>
      </c>
      <c r="B21064">
        <v>68</v>
      </c>
    </row>
    <row r="21065" spans="1:2" x14ac:dyDescent="0.25">
      <c r="A21065" t="s">
        <v>21063</v>
      </c>
      <c r="B21065">
        <v>68</v>
      </c>
    </row>
    <row r="21066" spans="1:2" x14ac:dyDescent="0.25">
      <c r="A21066" t="s">
        <v>21064</v>
      </c>
      <c r="B21066">
        <v>68</v>
      </c>
    </row>
    <row r="21067" spans="1:2" x14ac:dyDescent="0.25">
      <c r="A21067" t="s">
        <v>21065</v>
      </c>
      <c r="B21067">
        <v>68</v>
      </c>
    </row>
    <row r="21068" spans="1:2" x14ac:dyDescent="0.25">
      <c r="A21068" t="s">
        <v>21066</v>
      </c>
      <c r="B21068">
        <v>68</v>
      </c>
    </row>
    <row r="21069" spans="1:2" x14ac:dyDescent="0.25">
      <c r="A21069" t="s">
        <v>21067</v>
      </c>
      <c r="B21069">
        <v>68</v>
      </c>
    </row>
    <row r="21070" spans="1:2" x14ac:dyDescent="0.25">
      <c r="A21070" t="s">
        <v>21068</v>
      </c>
      <c r="B21070">
        <v>68</v>
      </c>
    </row>
    <row r="21071" spans="1:2" x14ac:dyDescent="0.25">
      <c r="A21071" t="s">
        <v>21069</v>
      </c>
      <c r="B21071">
        <v>68</v>
      </c>
    </row>
    <row r="21072" spans="1:2" x14ac:dyDescent="0.25">
      <c r="A21072" t="s">
        <v>21070</v>
      </c>
      <c r="B21072">
        <v>68</v>
      </c>
    </row>
    <row r="21073" spans="1:2" x14ac:dyDescent="0.25">
      <c r="A21073" t="s">
        <v>21071</v>
      </c>
      <c r="B21073">
        <v>68</v>
      </c>
    </row>
    <row r="21074" spans="1:2" x14ac:dyDescent="0.25">
      <c r="A21074" t="s">
        <v>21072</v>
      </c>
      <c r="B21074">
        <v>68</v>
      </c>
    </row>
    <row r="21075" spans="1:2" x14ac:dyDescent="0.25">
      <c r="A21075" t="s">
        <v>21073</v>
      </c>
      <c r="B21075">
        <v>68</v>
      </c>
    </row>
    <row r="21076" spans="1:2" x14ac:dyDescent="0.25">
      <c r="A21076" t="s">
        <v>21074</v>
      </c>
      <c r="B21076">
        <v>68</v>
      </c>
    </row>
    <row r="21077" spans="1:2" x14ac:dyDescent="0.25">
      <c r="A21077" t="s">
        <v>21075</v>
      </c>
      <c r="B21077">
        <v>68</v>
      </c>
    </row>
    <row r="21078" spans="1:2" x14ac:dyDescent="0.25">
      <c r="A21078" t="s">
        <v>21076</v>
      </c>
      <c r="B21078">
        <v>68</v>
      </c>
    </row>
    <row r="21079" spans="1:2" x14ac:dyDescent="0.25">
      <c r="A21079" t="s">
        <v>21077</v>
      </c>
      <c r="B21079">
        <v>68</v>
      </c>
    </row>
    <row r="21080" spans="1:2" x14ac:dyDescent="0.25">
      <c r="A21080" t="s">
        <v>21078</v>
      </c>
      <c r="B21080">
        <v>68</v>
      </c>
    </row>
    <row r="21081" spans="1:2" x14ac:dyDescent="0.25">
      <c r="A21081" t="s">
        <v>21079</v>
      </c>
      <c r="B21081">
        <v>68</v>
      </c>
    </row>
    <row r="21082" spans="1:2" x14ac:dyDescent="0.25">
      <c r="A21082" t="s">
        <v>21080</v>
      </c>
      <c r="B21082">
        <v>68</v>
      </c>
    </row>
    <row r="21083" spans="1:2" x14ac:dyDescent="0.25">
      <c r="A21083" t="s">
        <v>21081</v>
      </c>
      <c r="B21083">
        <v>68</v>
      </c>
    </row>
    <row r="21084" spans="1:2" x14ac:dyDescent="0.25">
      <c r="A21084" t="s">
        <v>21082</v>
      </c>
      <c r="B21084">
        <v>68</v>
      </c>
    </row>
    <row r="21085" spans="1:2" x14ac:dyDescent="0.25">
      <c r="A21085" t="s">
        <v>21083</v>
      </c>
      <c r="B21085">
        <v>68</v>
      </c>
    </row>
    <row r="21086" spans="1:2" x14ac:dyDescent="0.25">
      <c r="A21086" t="s">
        <v>21084</v>
      </c>
      <c r="B21086">
        <v>68</v>
      </c>
    </row>
    <row r="21087" spans="1:2" x14ac:dyDescent="0.25">
      <c r="A21087" t="s">
        <v>21085</v>
      </c>
      <c r="B21087">
        <v>68</v>
      </c>
    </row>
    <row r="21088" spans="1:2" x14ac:dyDescent="0.25">
      <c r="A21088" t="s">
        <v>21086</v>
      </c>
      <c r="B21088">
        <v>68</v>
      </c>
    </row>
    <row r="21089" spans="1:2" x14ac:dyDescent="0.25">
      <c r="A21089" t="s">
        <v>21087</v>
      </c>
      <c r="B21089">
        <v>68</v>
      </c>
    </row>
    <row r="21090" spans="1:2" x14ac:dyDescent="0.25">
      <c r="A21090" t="s">
        <v>21088</v>
      </c>
      <c r="B21090">
        <v>68</v>
      </c>
    </row>
    <row r="21091" spans="1:2" x14ac:dyDescent="0.25">
      <c r="A21091" t="s">
        <v>21089</v>
      </c>
      <c r="B21091">
        <v>68</v>
      </c>
    </row>
    <row r="21092" spans="1:2" x14ac:dyDescent="0.25">
      <c r="A21092" t="s">
        <v>21090</v>
      </c>
      <c r="B21092">
        <v>68</v>
      </c>
    </row>
    <row r="21093" spans="1:2" x14ac:dyDescent="0.25">
      <c r="A21093" t="s">
        <v>21091</v>
      </c>
      <c r="B21093">
        <v>68</v>
      </c>
    </row>
    <row r="21094" spans="1:2" x14ac:dyDescent="0.25">
      <c r="A21094" t="s">
        <v>21092</v>
      </c>
      <c r="B21094">
        <v>68</v>
      </c>
    </row>
    <row r="21095" spans="1:2" x14ac:dyDescent="0.25">
      <c r="A21095" t="s">
        <v>21093</v>
      </c>
      <c r="B21095">
        <v>68</v>
      </c>
    </row>
    <row r="21096" spans="1:2" x14ac:dyDescent="0.25">
      <c r="A21096" t="s">
        <v>21094</v>
      </c>
      <c r="B21096">
        <v>68</v>
      </c>
    </row>
    <row r="21097" spans="1:2" x14ac:dyDescent="0.25">
      <c r="A21097" t="s">
        <v>21095</v>
      </c>
      <c r="B21097">
        <v>68</v>
      </c>
    </row>
    <row r="21098" spans="1:2" x14ac:dyDescent="0.25">
      <c r="A21098" t="s">
        <v>21096</v>
      </c>
      <c r="B21098">
        <v>68</v>
      </c>
    </row>
    <row r="21099" spans="1:2" x14ac:dyDescent="0.25">
      <c r="A21099" t="s">
        <v>21097</v>
      </c>
      <c r="B21099">
        <v>68</v>
      </c>
    </row>
    <row r="21100" spans="1:2" x14ac:dyDescent="0.25">
      <c r="A21100" t="s">
        <v>21098</v>
      </c>
      <c r="B21100">
        <v>68</v>
      </c>
    </row>
    <row r="21101" spans="1:2" x14ac:dyDescent="0.25">
      <c r="A21101" t="s">
        <v>21099</v>
      </c>
      <c r="B21101">
        <v>68</v>
      </c>
    </row>
    <row r="21102" spans="1:2" x14ac:dyDescent="0.25">
      <c r="A21102" t="s">
        <v>21100</v>
      </c>
      <c r="B21102">
        <v>68</v>
      </c>
    </row>
    <row r="21103" spans="1:2" x14ac:dyDescent="0.25">
      <c r="A21103" t="s">
        <v>21101</v>
      </c>
      <c r="B21103">
        <v>68</v>
      </c>
    </row>
    <row r="21104" spans="1:2" x14ac:dyDescent="0.25">
      <c r="A21104" t="s">
        <v>21102</v>
      </c>
      <c r="B21104">
        <v>68</v>
      </c>
    </row>
    <row r="21105" spans="1:2" x14ac:dyDescent="0.25">
      <c r="A21105" t="s">
        <v>21103</v>
      </c>
      <c r="B21105">
        <v>68</v>
      </c>
    </row>
    <row r="21106" spans="1:2" x14ac:dyDescent="0.25">
      <c r="A21106" t="s">
        <v>21104</v>
      </c>
      <c r="B21106">
        <v>68</v>
      </c>
    </row>
    <row r="21107" spans="1:2" x14ac:dyDescent="0.25">
      <c r="A21107" t="s">
        <v>21105</v>
      </c>
      <c r="B21107">
        <v>68</v>
      </c>
    </row>
    <row r="21108" spans="1:2" x14ac:dyDescent="0.25">
      <c r="A21108" t="s">
        <v>21106</v>
      </c>
      <c r="B21108">
        <v>68</v>
      </c>
    </row>
    <row r="21109" spans="1:2" x14ac:dyDescent="0.25">
      <c r="A21109" t="s">
        <v>21107</v>
      </c>
      <c r="B21109">
        <v>68</v>
      </c>
    </row>
    <row r="21110" spans="1:2" x14ac:dyDescent="0.25">
      <c r="A21110" t="s">
        <v>21108</v>
      </c>
      <c r="B21110">
        <v>68</v>
      </c>
    </row>
    <row r="21111" spans="1:2" x14ac:dyDescent="0.25">
      <c r="A21111" t="s">
        <v>21109</v>
      </c>
      <c r="B21111">
        <v>68</v>
      </c>
    </row>
    <row r="21112" spans="1:2" x14ac:dyDescent="0.25">
      <c r="A21112" t="s">
        <v>21110</v>
      </c>
      <c r="B21112">
        <v>68</v>
      </c>
    </row>
    <row r="21113" spans="1:2" x14ac:dyDescent="0.25">
      <c r="A21113" t="s">
        <v>21111</v>
      </c>
      <c r="B21113">
        <v>68</v>
      </c>
    </row>
    <row r="21114" spans="1:2" x14ac:dyDescent="0.25">
      <c r="A21114" t="s">
        <v>21112</v>
      </c>
      <c r="B21114">
        <v>68</v>
      </c>
    </row>
    <row r="21115" spans="1:2" x14ac:dyDescent="0.25">
      <c r="A21115" t="s">
        <v>21113</v>
      </c>
      <c r="B21115">
        <v>68</v>
      </c>
    </row>
    <row r="21116" spans="1:2" x14ac:dyDescent="0.25">
      <c r="A21116" t="s">
        <v>21114</v>
      </c>
      <c r="B21116">
        <v>68</v>
      </c>
    </row>
    <row r="21117" spans="1:2" x14ac:dyDescent="0.25">
      <c r="A21117" t="s">
        <v>21115</v>
      </c>
      <c r="B21117">
        <v>68</v>
      </c>
    </row>
    <row r="21118" spans="1:2" x14ac:dyDescent="0.25">
      <c r="A21118" t="s">
        <v>21116</v>
      </c>
      <c r="B21118">
        <v>68</v>
      </c>
    </row>
    <row r="21119" spans="1:2" x14ac:dyDescent="0.25">
      <c r="A21119" t="s">
        <v>21117</v>
      </c>
      <c r="B21119">
        <v>72</v>
      </c>
    </row>
    <row r="21120" spans="1:2" x14ac:dyDescent="0.25">
      <c r="A21120" t="s">
        <v>21118</v>
      </c>
      <c r="B21120">
        <v>72</v>
      </c>
    </row>
    <row r="21121" spans="1:2" x14ac:dyDescent="0.25">
      <c r="A21121" t="s">
        <v>21119</v>
      </c>
      <c r="B21121">
        <v>72</v>
      </c>
    </row>
    <row r="21122" spans="1:2" x14ac:dyDescent="0.25">
      <c r="A21122" t="s">
        <v>21120</v>
      </c>
      <c r="B21122">
        <v>72</v>
      </c>
    </row>
    <row r="21123" spans="1:2" x14ac:dyDescent="0.25">
      <c r="A21123" t="s">
        <v>21121</v>
      </c>
      <c r="B21123">
        <v>72</v>
      </c>
    </row>
    <row r="21124" spans="1:2" x14ac:dyDescent="0.25">
      <c r="A21124" t="s">
        <v>21122</v>
      </c>
      <c r="B21124">
        <v>72</v>
      </c>
    </row>
    <row r="21125" spans="1:2" x14ac:dyDescent="0.25">
      <c r="A21125" t="s">
        <v>21123</v>
      </c>
      <c r="B21125">
        <v>72</v>
      </c>
    </row>
    <row r="21126" spans="1:2" x14ac:dyDescent="0.25">
      <c r="A21126" t="s">
        <v>21124</v>
      </c>
      <c r="B21126">
        <v>72</v>
      </c>
    </row>
    <row r="21127" spans="1:2" x14ac:dyDescent="0.25">
      <c r="A21127" t="s">
        <v>21125</v>
      </c>
      <c r="B21127">
        <v>72</v>
      </c>
    </row>
    <row r="21128" spans="1:2" x14ac:dyDescent="0.25">
      <c r="A21128" t="s">
        <v>21126</v>
      </c>
      <c r="B21128">
        <v>72</v>
      </c>
    </row>
    <row r="21129" spans="1:2" x14ac:dyDescent="0.25">
      <c r="A21129" t="s">
        <v>21127</v>
      </c>
      <c r="B21129">
        <v>72</v>
      </c>
    </row>
    <row r="21130" spans="1:2" x14ac:dyDescent="0.25">
      <c r="A21130" t="s">
        <v>21128</v>
      </c>
      <c r="B21130">
        <v>72</v>
      </c>
    </row>
    <row r="21131" spans="1:2" x14ac:dyDescent="0.25">
      <c r="A21131" t="s">
        <v>21129</v>
      </c>
      <c r="B21131">
        <v>72</v>
      </c>
    </row>
    <row r="21132" spans="1:2" x14ac:dyDescent="0.25">
      <c r="A21132" t="s">
        <v>21130</v>
      </c>
      <c r="B21132">
        <v>72</v>
      </c>
    </row>
    <row r="21133" spans="1:2" x14ac:dyDescent="0.25">
      <c r="A21133" t="s">
        <v>21131</v>
      </c>
      <c r="B21133">
        <v>72</v>
      </c>
    </row>
    <row r="21134" spans="1:2" x14ac:dyDescent="0.25">
      <c r="A21134" t="s">
        <v>21132</v>
      </c>
      <c r="B21134">
        <v>72</v>
      </c>
    </row>
    <row r="21135" spans="1:2" x14ac:dyDescent="0.25">
      <c r="A21135" t="s">
        <v>21133</v>
      </c>
      <c r="B21135">
        <v>72</v>
      </c>
    </row>
    <row r="21136" spans="1:2" x14ac:dyDescent="0.25">
      <c r="A21136" t="s">
        <v>21134</v>
      </c>
      <c r="B21136">
        <v>72</v>
      </c>
    </row>
    <row r="21137" spans="1:2" x14ac:dyDescent="0.25">
      <c r="A21137" t="s">
        <v>21135</v>
      </c>
      <c r="B21137">
        <v>72</v>
      </c>
    </row>
    <row r="21138" spans="1:2" x14ac:dyDescent="0.25">
      <c r="A21138" t="s">
        <v>21136</v>
      </c>
      <c r="B21138">
        <v>72</v>
      </c>
    </row>
    <row r="21139" spans="1:2" x14ac:dyDescent="0.25">
      <c r="A21139" t="s">
        <v>21137</v>
      </c>
      <c r="B21139">
        <v>72</v>
      </c>
    </row>
    <row r="21140" spans="1:2" x14ac:dyDescent="0.25">
      <c r="A21140" t="s">
        <v>21138</v>
      </c>
      <c r="B21140">
        <v>72</v>
      </c>
    </row>
    <row r="21141" spans="1:2" x14ac:dyDescent="0.25">
      <c r="A21141" t="s">
        <v>21139</v>
      </c>
      <c r="B21141">
        <v>72</v>
      </c>
    </row>
    <row r="21142" spans="1:2" x14ac:dyDescent="0.25">
      <c r="A21142" t="s">
        <v>21140</v>
      </c>
      <c r="B21142">
        <v>72</v>
      </c>
    </row>
    <row r="21143" spans="1:2" x14ac:dyDescent="0.25">
      <c r="A21143" t="s">
        <v>21141</v>
      </c>
      <c r="B21143">
        <v>72</v>
      </c>
    </row>
    <row r="21144" spans="1:2" x14ac:dyDescent="0.25">
      <c r="A21144" t="s">
        <v>21142</v>
      </c>
      <c r="B21144">
        <v>72</v>
      </c>
    </row>
    <row r="21145" spans="1:2" x14ac:dyDescent="0.25">
      <c r="A21145" t="s">
        <v>21143</v>
      </c>
      <c r="B21145">
        <v>72</v>
      </c>
    </row>
    <row r="21146" spans="1:2" x14ac:dyDescent="0.25">
      <c r="A21146" t="s">
        <v>21144</v>
      </c>
      <c r="B21146">
        <v>72</v>
      </c>
    </row>
    <row r="21147" spans="1:2" x14ac:dyDescent="0.25">
      <c r="A21147" t="s">
        <v>21145</v>
      </c>
      <c r="B21147">
        <v>72</v>
      </c>
    </row>
    <row r="21148" spans="1:2" x14ac:dyDescent="0.25">
      <c r="A21148" t="s">
        <v>21146</v>
      </c>
      <c r="B21148">
        <v>72</v>
      </c>
    </row>
    <row r="21149" spans="1:2" x14ac:dyDescent="0.25">
      <c r="A21149" t="s">
        <v>21147</v>
      </c>
      <c r="B21149">
        <v>72</v>
      </c>
    </row>
    <row r="21150" spans="1:2" x14ac:dyDescent="0.25">
      <c r="A21150" t="s">
        <v>21148</v>
      </c>
      <c r="B21150">
        <v>72</v>
      </c>
    </row>
    <row r="21151" spans="1:2" x14ac:dyDescent="0.25">
      <c r="A21151" t="s">
        <v>21149</v>
      </c>
      <c r="B21151">
        <v>72</v>
      </c>
    </row>
    <row r="21152" spans="1:2" x14ac:dyDescent="0.25">
      <c r="A21152" t="s">
        <v>21150</v>
      </c>
      <c r="B21152">
        <v>72</v>
      </c>
    </row>
    <row r="21153" spans="1:2" x14ac:dyDescent="0.25">
      <c r="A21153" t="s">
        <v>21151</v>
      </c>
      <c r="B21153">
        <v>72</v>
      </c>
    </row>
    <row r="21154" spans="1:2" x14ac:dyDescent="0.25">
      <c r="A21154" t="s">
        <v>21152</v>
      </c>
      <c r="B21154">
        <v>72</v>
      </c>
    </row>
    <row r="21155" spans="1:2" x14ac:dyDescent="0.25">
      <c r="A21155" t="s">
        <v>21153</v>
      </c>
      <c r="B21155">
        <v>72</v>
      </c>
    </row>
    <row r="21156" spans="1:2" x14ac:dyDescent="0.25">
      <c r="A21156" t="s">
        <v>21154</v>
      </c>
      <c r="B21156">
        <v>72</v>
      </c>
    </row>
    <row r="21157" spans="1:2" x14ac:dyDescent="0.25">
      <c r="A21157" t="s">
        <v>21155</v>
      </c>
      <c r="B21157">
        <v>72</v>
      </c>
    </row>
    <row r="21158" spans="1:2" x14ac:dyDescent="0.25">
      <c r="A21158" t="s">
        <v>21156</v>
      </c>
      <c r="B21158">
        <v>72</v>
      </c>
    </row>
    <row r="21159" spans="1:2" x14ac:dyDescent="0.25">
      <c r="A21159" t="s">
        <v>21157</v>
      </c>
      <c r="B21159">
        <v>72</v>
      </c>
    </row>
    <row r="21160" spans="1:2" x14ac:dyDescent="0.25">
      <c r="A21160" t="s">
        <v>21158</v>
      </c>
      <c r="B21160">
        <v>72</v>
      </c>
    </row>
    <row r="21161" spans="1:2" x14ac:dyDescent="0.25">
      <c r="A21161" t="s">
        <v>21159</v>
      </c>
      <c r="B21161">
        <v>72</v>
      </c>
    </row>
    <row r="21162" spans="1:2" x14ac:dyDescent="0.25">
      <c r="A21162" t="s">
        <v>21160</v>
      </c>
      <c r="B21162">
        <v>72</v>
      </c>
    </row>
    <row r="21163" spans="1:2" x14ac:dyDescent="0.25">
      <c r="A21163" t="s">
        <v>21161</v>
      </c>
      <c r="B21163">
        <v>72</v>
      </c>
    </row>
    <row r="21164" spans="1:2" x14ac:dyDescent="0.25">
      <c r="A21164" t="s">
        <v>21162</v>
      </c>
      <c r="B21164">
        <v>72</v>
      </c>
    </row>
    <row r="21165" spans="1:2" x14ac:dyDescent="0.25">
      <c r="A21165" t="s">
        <v>21163</v>
      </c>
      <c r="B21165">
        <v>72</v>
      </c>
    </row>
    <row r="21166" spans="1:2" x14ac:dyDescent="0.25">
      <c r="A21166" t="s">
        <v>21164</v>
      </c>
      <c r="B21166">
        <v>72</v>
      </c>
    </row>
    <row r="21167" spans="1:2" x14ac:dyDescent="0.25">
      <c r="A21167" t="s">
        <v>21165</v>
      </c>
      <c r="B21167">
        <v>72</v>
      </c>
    </row>
    <row r="21168" spans="1:2" x14ac:dyDescent="0.25">
      <c r="A21168" t="s">
        <v>21166</v>
      </c>
      <c r="B21168">
        <v>72</v>
      </c>
    </row>
    <row r="21169" spans="1:2" x14ac:dyDescent="0.25">
      <c r="A21169" t="s">
        <v>21167</v>
      </c>
      <c r="B21169">
        <v>72</v>
      </c>
    </row>
    <row r="21170" spans="1:2" x14ac:dyDescent="0.25">
      <c r="A21170" t="s">
        <v>21168</v>
      </c>
      <c r="B21170">
        <v>72</v>
      </c>
    </row>
    <row r="21171" spans="1:2" x14ac:dyDescent="0.25">
      <c r="A21171" t="s">
        <v>21169</v>
      </c>
      <c r="B21171">
        <v>72</v>
      </c>
    </row>
    <row r="21172" spans="1:2" x14ac:dyDescent="0.25">
      <c r="A21172" t="s">
        <v>21170</v>
      </c>
      <c r="B21172">
        <v>72</v>
      </c>
    </row>
    <row r="21173" spans="1:2" x14ac:dyDescent="0.25">
      <c r="A21173" t="s">
        <v>21171</v>
      </c>
      <c r="B21173">
        <v>72</v>
      </c>
    </row>
    <row r="21174" spans="1:2" x14ac:dyDescent="0.25">
      <c r="A21174" t="s">
        <v>21172</v>
      </c>
      <c r="B21174">
        <v>72</v>
      </c>
    </row>
    <row r="21175" spans="1:2" x14ac:dyDescent="0.25">
      <c r="A21175" t="s">
        <v>21173</v>
      </c>
      <c r="B21175">
        <v>72</v>
      </c>
    </row>
    <row r="21176" spans="1:2" x14ac:dyDescent="0.25">
      <c r="A21176" t="s">
        <v>21174</v>
      </c>
      <c r="B21176">
        <v>72</v>
      </c>
    </row>
    <row r="21177" spans="1:2" x14ac:dyDescent="0.25">
      <c r="A21177" t="s">
        <v>21175</v>
      </c>
      <c r="B21177">
        <v>72</v>
      </c>
    </row>
    <row r="21178" spans="1:2" x14ac:dyDescent="0.25">
      <c r="A21178" t="s">
        <v>21176</v>
      </c>
      <c r="B21178">
        <v>72</v>
      </c>
    </row>
    <row r="21179" spans="1:2" x14ac:dyDescent="0.25">
      <c r="A21179" t="s">
        <v>21177</v>
      </c>
      <c r="B21179">
        <v>72</v>
      </c>
    </row>
    <row r="21180" spans="1:2" x14ac:dyDescent="0.25">
      <c r="A21180" t="s">
        <v>21178</v>
      </c>
      <c r="B21180">
        <v>72</v>
      </c>
    </row>
    <row r="21181" spans="1:2" x14ac:dyDescent="0.25">
      <c r="A21181" t="s">
        <v>21179</v>
      </c>
      <c r="B21181">
        <v>72</v>
      </c>
    </row>
    <row r="21182" spans="1:2" x14ac:dyDescent="0.25">
      <c r="A21182" t="s">
        <v>21180</v>
      </c>
      <c r="B21182">
        <v>72</v>
      </c>
    </row>
    <row r="21183" spans="1:2" x14ac:dyDescent="0.25">
      <c r="A21183" t="s">
        <v>21181</v>
      </c>
      <c r="B21183">
        <v>72</v>
      </c>
    </row>
    <row r="21184" spans="1:2" x14ac:dyDescent="0.25">
      <c r="A21184" t="s">
        <v>21182</v>
      </c>
      <c r="B21184">
        <v>72</v>
      </c>
    </row>
    <row r="21185" spans="1:2" x14ac:dyDescent="0.25">
      <c r="A21185" t="s">
        <v>21183</v>
      </c>
      <c r="B21185">
        <v>72</v>
      </c>
    </row>
    <row r="21186" spans="1:2" x14ac:dyDescent="0.25">
      <c r="A21186" t="s">
        <v>21184</v>
      </c>
      <c r="B21186">
        <v>72</v>
      </c>
    </row>
    <row r="21187" spans="1:2" x14ac:dyDescent="0.25">
      <c r="A21187" t="s">
        <v>21185</v>
      </c>
      <c r="B21187">
        <v>72</v>
      </c>
    </row>
    <row r="21188" spans="1:2" x14ac:dyDescent="0.25">
      <c r="A21188" t="s">
        <v>21186</v>
      </c>
      <c r="B21188">
        <v>72</v>
      </c>
    </row>
    <row r="21189" spans="1:2" x14ac:dyDescent="0.25">
      <c r="A21189" t="s">
        <v>21187</v>
      </c>
      <c r="B21189">
        <v>72</v>
      </c>
    </row>
    <row r="21190" spans="1:2" x14ac:dyDescent="0.25">
      <c r="A21190" t="s">
        <v>21188</v>
      </c>
      <c r="B21190">
        <v>72</v>
      </c>
    </row>
    <row r="21191" spans="1:2" x14ac:dyDescent="0.25">
      <c r="A21191" t="s">
        <v>21189</v>
      </c>
      <c r="B21191">
        <v>72</v>
      </c>
    </row>
    <row r="21192" spans="1:2" x14ac:dyDescent="0.25">
      <c r="A21192" t="s">
        <v>21190</v>
      </c>
      <c r="B21192">
        <v>72</v>
      </c>
    </row>
    <row r="21193" spans="1:2" x14ac:dyDescent="0.25">
      <c r="A21193" t="s">
        <v>21191</v>
      </c>
      <c r="B21193">
        <v>72</v>
      </c>
    </row>
    <row r="21194" spans="1:2" x14ac:dyDescent="0.25">
      <c r="A21194" t="s">
        <v>21192</v>
      </c>
      <c r="B21194">
        <v>72</v>
      </c>
    </row>
    <row r="21195" spans="1:2" x14ac:dyDescent="0.25">
      <c r="A21195" t="s">
        <v>21193</v>
      </c>
      <c r="B21195">
        <v>72</v>
      </c>
    </row>
    <row r="21196" spans="1:2" x14ac:dyDescent="0.25">
      <c r="A21196" t="s">
        <v>21194</v>
      </c>
      <c r="B21196">
        <v>72</v>
      </c>
    </row>
    <row r="21197" spans="1:2" x14ac:dyDescent="0.25">
      <c r="A21197" t="s">
        <v>21195</v>
      </c>
      <c r="B21197">
        <v>72</v>
      </c>
    </row>
    <row r="21198" spans="1:2" x14ac:dyDescent="0.25">
      <c r="A21198" t="s">
        <v>21196</v>
      </c>
      <c r="B21198">
        <v>72</v>
      </c>
    </row>
    <row r="21199" spans="1:2" x14ac:dyDescent="0.25">
      <c r="A21199" t="s">
        <v>21197</v>
      </c>
      <c r="B21199">
        <v>72</v>
      </c>
    </row>
    <row r="21200" spans="1:2" x14ac:dyDescent="0.25">
      <c r="A21200" t="s">
        <v>21198</v>
      </c>
      <c r="B21200">
        <v>72</v>
      </c>
    </row>
    <row r="21201" spans="1:2" x14ac:dyDescent="0.25">
      <c r="A21201" t="s">
        <v>21199</v>
      </c>
      <c r="B21201">
        <v>72</v>
      </c>
    </row>
    <row r="21202" spans="1:2" x14ac:dyDescent="0.25">
      <c r="A21202" t="s">
        <v>21200</v>
      </c>
      <c r="B21202">
        <v>72</v>
      </c>
    </row>
    <row r="21203" spans="1:2" x14ac:dyDescent="0.25">
      <c r="A21203" t="s">
        <v>21201</v>
      </c>
      <c r="B21203">
        <v>72</v>
      </c>
    </row>
    <row r="21204" spans="1:2" x14ac:dyDescent="0.25">
      <c r="A21204" t="s">
        <v>21202</v>
      </c>
      <c r="B21204">
        <v>72</v>
      </c>
    </row>
    <row r="21205" spans="1:2" x14ac:dyDescent="0.25">
      <c r="A21205" t="s">
        <v>21203</v>
      </c>
      <c r="B21205">
        <v>72</v>
      </c>
    </row>
    <row r="21206" spans="1:2" x14ac:dyDescent="0.25">
      <c r="A21206" t="s">
        <v>21204</v>
      </c>
      <c r="B21206">
        <v>72</v>
      </c>
    </row>
    <row r="21207" spans="1:2" x14ac:dyDescent="0.25">
      <c r="A21207" t="s">
        <v>21205</v>
      </c>
      <c r="B21207">
        <v>72</v>
      </c>
    </row>
    <row r="21208" spans="1:2" x14ac:dyDescent="0.25">
      <c r="A21208" t="s">
        <v>21206</v>
      </c>
      <c r="B21208">
        <v>72</v>
      </c>
    </row>
    <row r="21209" spans="1:2" x14ac:dyDescent="0.25">
      <c r="A21209" t="s">
        <v>21207</v>
      </c>
      <c r="B21209">
        <v>72</v>
      </c>
    </row>
    <row r="21210" spans="1:2" x14ac:dyDescent="0.25">
      <c r="A21210" t="s">
        <v>21208</v>
      </c>
      <c r="B21210">
        <v>72</v>
      </c>
    </row>
    <row r="21211" spans="1:2" x14ac:dyDescent="0.25">
      <c r="A21211" t="s">
        <v>21209</v>
      </c>
      <c r="B21211">
        <v>72</v>
      </c>
    </row>
    <row r="21212" spans="1:2" x14ac:dyDescent="0.25">
      <c r="A21212" t="s">
        <v>21210</v>
      </c>
      <c r="B21212">
        <v>72</v>
      </c>
    </row>
    <row r="21213" spans="1:2" x14ac:dyDescent="0.25">
      <c r="A21213" t="s">
        <v>21211</v>
      </c>
      <c r="B21213">
        <v>72</v>
      </c>
    </row>
    <row r="21214" spans="1:2" x14ac:dyDescent="0.25">
      <c r="A21214" t="s">
        <v>21212</v>
      </c>
      <c r="B21214">
        <v>72</v>
      </c>
    </row>
    <row r="21215" spans="1:2" x14ac:dyDescent="0.25">
      <c r="A21215" t="s">
        <v>21213</v>
      </c>
      <c r="B21215">
        <v>72</v>
      </c>
    </row>
    <row r="21216" spans="1:2" x14ac:dyDescent="0.25">
      <c r="A21216" t="s">
        <v>21214</v>
      </c>
      <c r="B21216">
        <v>72</v>
      </c>
    </row>
    <row r="21217" spans="1:2" x14ac:dyDescent="0.25">
      <c r="A21217" t="s">
        <v>21215</v>
      </c>
      <c r="B21217">
        <v>72</v>
      </c>
    </row>
    <row r="21218" spans="1:2" x14ac:dyDescent="0.25">
      <c r="A21218" t="s">
        <v>21216</v>
      </c>
      <c r="B21218">
        <v>72</v>
      </c>
    </row>
    <row r="21219" spans="1:2" x14ac:dyDescent="0.25">
      <c r="A21219" t="s">
        <v>21217</v>
      </c>
      <c r="B21219">
        <v>72</v>
      </c>
    </row>
    <row r="21220" spans="1:2" x14ac:dyDescent="0.25">
      <c r="A21220" t="s">
        <v>21218</v>
      </c>
      <c r="B21220">
        <v>72</v>
      </c>
    </row>
    <row r="21221" spans="1:2" x14ac:dyDescent="0.25">
      <c r="A21221" t="s">
        <v>21219</v>
      </c>
      <c r="B21221">
        <v>72</v>
      </c>
    </row>
    <row r="21222" spans="1:2" x14ac:dyDescent="0.25">
      <c r="A21222" t="s">
        <v>21220</v>
      </c>
      <c r="B21222">
        <v>72</v>
      </c>
    </row>
    <row r="21223" spans="1:2" x14ac:dyDescent="0.25">
      <c r="A21223" t="s">
        <v>21221</v>
      </c>
      <c r="B21223">
        <v>72</v>
      </c>
    </row>
    <row r="21224" spans="1:2" x14ac:dyDescent="0.25">
      <c r="A21224" t="s">
        <v>21222</v>
      </c>
      <c r="B21224">
        <v>72</v>
      </c>
    </row>
    <row r="21225" spans="1:2" x14ac:dyDescent="0.25">
      <c r="A21225" t="s">
        <v>21223</v>
      </c>
      <c r="B21225">
        <v>72</v>
      </c>
    </row>
    <row r="21226" spans="1:2" x14ac:dyDescent="0.25">
      <c r="A21226" t="s">
        <v>21224</v>
      </c>
      <c r="B21226">
        <v>72</v>
      </c>
    </row>
    <row r="21227" spans="1:2" x14ac:dyDescent="0.25">
      <c r="A21227" t="s">
        <v>21225</v>
      </c>
      <c r="B21227">
        <v>72</v>
      </c>
    </row>
    <row r="21228" spans="1:2" x14ac:dyDescent="0.25">
      <c r="A21228" t="s">
        <v>21226</v>
      </c>
      <c r="B21228">
        <v>72</v>
      </c>
    </row>
    <row r="21229" spans="1:2" x14ac:dyDescent="0.25">
      <c r="A21229" t="s">
        <v>21227</v>
      </c>
      <c r="B21229">
        <v>72</v>
      </c>
    </row>
    <row r="21230" spans="1:2" x14ac:dyDescent="0.25">
      <c r="A21230" t="s">
        <v>21228</v>
      </c>
      <c r="B21230">
        <v>72</v>
      </c>
    </row>
    <row r="21231" spans="1:2" x14ac:dyDescent="0.25">
      <c r="A21231" t="s">
        <v>21229</v>
      </c>
      <c r="B21231">
        <v>72</v>
      </c>
    </row>
    <row r="21232" spans="1:2" x14ac:dyDescent="0.25">
      <c r="A21232" t="s">
        <v>21230</v>
      </c>
      <c r="B21232">
        <v>72</v>
      </c>
    </row>
    <row r="21233" spans="1:2" x14ac:dyDescent="0.25">
      <c r="A21233" t="s">
        <v>21231</v>
      </c>
      <c r="B21233">
        <v>72</v>
      </c>
    </row>
    <row r="21234" spans="1:2" x14ac:dyDescent="0.25">
      <c r="A21234" t="s">
        <v>21232</v>
      </c>
      <c r="B21234">
        <v>72</v>
      </c>
    </row>
    <row r="21235" spans="1:2" x14ac:dyDescent="0.25">
      <c r="A21235" t="s">
        <v>21233</v>
      </c>
      <c r="B21235">
        <v>72</v>
      </c>
    </row>
    <row r="21236" spans="1:2" x14ac:dyDescent="0.25">
      <c r="A21236" t="s">
        <v>21234</v>
      </c>
      <c r="B21236">
        <v>72</v>
      </c>
    </row>
    <row r="21237" spans="1:2" x14ac:dyDescent="0.25">
      <c r="A21237" t="s">
        <v>21235</v>
      </c>
      <c r="B21237">
        <v>72</v>
      </c>
    </row>
    <row r="21238" spans="1:2" x14ac:dyDescent="0.25">
      <c r="A21238" t="s">
        <v>21236</v>
      </c>
      <c r="B21238">
        <v>72</v>
      </c>
    </row>
    <row r="21239" spans="1:2" x14ac:dyDescent="0.25">
      <c r="A21239" t="s">
        <v>21237</v>
      </c>
      <c r="B21239">
        <v>72</v>
      </c>
    </row>
    <row r="21240" spans="1:2" x14ac:dyDescent="0.25">
      <c r="A21240" t="s">
        <v>21238</v>
      </c>
      <c r="B21240">
        <v>72</v>
      </c>
    </row>
    <row r="21241" spans="1:2" x14ac:dyDescent="0.25">
      <c r="A21241" t="s">
        <v>21239</v>
      </c>
      <c r="B21241">
        <v>72</v>
      </c>
    </row>
    <row r="21242" spans="1:2" x14ac:dyDescent="0.25">
      <c r="A21242" t="s">
        <v>21240</v>
      </c>
      <c r="B21242">
        <v>72</v>
      </c>
    </row>
    <row r="21243" spans="1:2" x14ac:dyDescent="0.25">
      <c r="A21243" t="s">
        <v>21241</v>
      </c>
      <c r="B21243">
        <v>72</v>
      </c>
    </row>
    <row r="21244" spans="1:2" x14ac:dyDescent="0.25">
      <c r="A21244" t="s">
        <v>21242</v>
      </c>
      <c r="B21244">
        <v>72</v>
      </c>
    </row>
    <row r="21245" spans="1:2" x14ac:dyDescent="0.25">
      <c r="A21245" t="s">
        <v>21243</v>
      </c>
      <c r="B21245">
        <v>72</v>
      </c>
    </row>
    <row r="21246" spans="1:2" x14ac:dyDescent="0.25">
      <c r="A21246" t="s">
        <v>21244</v>
      </c>
      <c r="B21246">
        <v>72</v>
      </c>
    </row>
    <row r="21247" spans="1:2" x14ac:dyDescent="0.25">
      <c r="A21247" t="s">
        <v>21245</v>
      </c>
      <c r="B21247">
        <v>72</v>
      </c>
    </row>
    <row r="21248" spans="1:2" x14ac:dyDescent="0.25">
      <c r="A21248" t="s">
        <v>21246</v>
      </c>
      <c r="B21248">
        <v>72</v>
      </c>
    </row>
    <row r="21249" spans="1:2" x14ac:dyDescent="0.25">
      <c r="A21249" t="s">
        <v>21247</v>
      </c>
      <c r="B21249">
        <v>72</v>
      </c>
    </row>
    <row r="21250" spans="1:2" x14ac:dyDescent="0.25">
      <c r="A21250" t="s">
        <v>21248</v>
      </c>
      <c r="B21250">
        <v>72</v>
      </c>
    </row>
    <row r="21251" spans="1:2" x14ac:dyDescent="0.25">
      <c r="A21251" t="s">
        <v>21249</v>
      </c>
      <c r="B21251">
        <v>72</v>
      </c>
    </row>
    <row r="21252" spans="1:2" x14ac:dyDescent="0.25">
      <c r="A21252" t="s">
        <v>21250</v>
      </c>
      <c r="B21252">
        <v>72</v>
      </c>
    </row>
    <row r="21253" spans="1:2" x14ac:dyDescent="0.25">
      <c r="A21253" t="s">
        <v>21251</v>
      </c>
      <c r="B21253">
        <v>72</v>
      </c>
    </row>
    <row r="21254" spans="1:2" x14ac:dyDescent="0.25">
      <c r="A21254" t="s">
        <v>21252</v>
      </c>
      <c r="B21254">
        <v>72</v>
      </c>
    </row>
    <row r="21255" spans="1:2" x14ac:dyDescent="0.25">
      <c r="A21255" t="s">
        <v>21253</v>
      </c>
      <c r="B21255">
        <v>72</v>
      </c>
    </row>
    <row r="21256" spans="1:2" x14ac:dyDescent="0.25">
      <c r="A21256" t="s">
        <v>21254</v>
      </c>
      <c r="B21256">
        <v>72</v>
      </c>
    </row>
    <row r="21257" spans="1:2" x14ac:dyDescent="0.25">
      <c r="A21257" t="s">
        <v>21255</v>
      </c>
      <c r="B21257">
        <v>72</v>
      </c>
    </row>
    <row r="21258" spans="1:2" x14ac:dyDescent="0.25">
      <c r="A21258" t="s">
        <v>21256</v>
      </c>
      <c r="B21258">
        <v>72</v>
      </c>
    </row>
    <row r="21259" spans="1:2" x14ac:dyDescent="0.25">
      <c r="A21259" t="s">
        <v>21257</v>
      </c>
      <c r="B21259">
        <v>72</v>
      </c>
    </row>
    <row r="21260" spans="1:2" x14ac:dyDescent="0.25">
      <c r="A21260" t="s">
        <v>21258</v>
      </c>
      <c r="B21260">
        <v>72</v>
      </c>
    </row>
    <row r="21261" spans="1:2" x14ac:dyDescent="0.25">
      <c r="A21261" t="s">
        <v>21259</v>
      </c>
      <c r="B21261">
        <v>72</v>
      </c>
    </row>
    <row r="21262" spans="1:2" x14ac:dyDescent="0.25">
      <c r="A21262" t="s">
        <v>21260</v>
      </c>
      <c r="B21262">
        <v>72</v>
      </c>
    </row>
    <row r="21263" spans="1:2" x14ac:dyDescent="0.25">
      <c r="A21263" t="s">
        <v>21261</v>
      </c>
      <c r="B21263">
        <v>72</v>
      </c>
    </row>
    <row r="21264" spans="1:2" x14ac:dyDescent="0.25">
      <c r="A21264" t="s">
        <v>21262</v>
      </c>
      <c r="B21264">
        <v>72</v>
      </c>
    </row>
    <row r="21265" spans="1:2" x14ac:dyDescent="0.25">
      <c r="A21265" t="s">
        <v>21263</v>
      </c>
      <c r="B21265">
        <v>72</v>
      </c>
    </row>
    <row r="21266" spans="1:2" x14ac:dyDescent="0.25">
      <c r="A21266" t="s">
        <v>21264</v>
      </c>
      <c r="B21266">
        <v>72</v>
      </c>
    </row>
    <row r="21267" spans="1:2" x14ac:dyDescent="0.25">
      <c r="A21267" t="s">
        <v>21265</v>
      </c>
      <c r="B21267">
        <v>72</v>
      </c>
    </row>
    <row r="21268" spans="1:2" x14ac:dyDescent="0.25">
      <c r="A21268" t="s">
        <v>21266</v>
      </c>
      <c r="B21268">
        <v>72</v>
      </c>
    </row>
    <row r="21269" spans="1:2" x14ac:dyDescent="0.25">
      <c r="A21269" t="s">
        <v>21267</v>
      </c>
      <c r="B21269">
        <v>72</v>
      </c>
    </row>
    <row r="21270" spans="1:2" x14ac:dyDescent="0.25">
      <c r="A21270" t="s">
        <v>21268</v>
      </c>
      <c r="B21270">
        <v>72</v>
      </c>
    </row>
    <row r="21271" spans="1:2" x14ac:dyDescent="0.25">
      <c r="A21271" t="s">
        <v>21269</v>
      </c>
      <c r="B21271">
        <v>72</v>
      </c>
    </row>
    <row r="21272" spans="1:2" x14ac:dyDescent="0.25">
      <c r="A21272" t="s">
        <v>21270</v>
      </c>
      <c r="B21272">
        <v>72</v>
      </c>
    </row>
    <row r="21273" spans="1:2" x14ac:dyDescent="0.25">
      <c r="A21273" t="s">
        <v>21271</v>
      </c>
      <c r="B21273">
        <v>72</v>
      </c>
    </row>
    <row r="21274" spans="1:2" x14ac:dyDescent="0.25">
      <c r="A21274" t="s">
        <v>21272</v>
      </c>
      <c r="B21274">
        <v>72</v>
      </c>
    </row>
    <row r="21275" spans="1:2" x14ac:dyDescent="0.25">
      <c r="A21275" t="s">
        <v>21273</v>
      </c>
      <c r="B21275">
        <v>72</v>
      </c>
    </row>
    <row r="21276" spans="1:2" x14ac:dyDescent="0.25">
      <c r="A21276" t="s">
        <v>21274</v>
      </c>
      <c r="B21276">
        <v>72</v>
      </c>
    </row>
    <row r="21277" spans="1:2" x14ac:dyDescent="0.25">
      <c r="A21277" t="s">
        <v>21275</v>
      </c>
      <c r="B21277">
        <v>72</v>
      </c>
    </row>
    <row r="21278" spans="1:2" x14ac:dyDescent="0.25">
      <c r="A21278" t="s">
        <v>21276</v>
      </c>
      <c r="B21278">
        <v>72</v>
      </c>
    </row>
    <row r="21279" spans="1:2" x14ac:dyDescent="0.25">
      <c r="A21279" t="s">
        <v>21277</v>
      </c>
      <c r="B21279">
        <v>72</v>
      </c>
    </row>
    <row r="21280" spans="1:2" x14ac:dyDescent="0.25">
      <c r="A21280" t="s">
        <v>21278</v>
      </c>
      <c r="B21280">
        <v>72</v>
      </c>
    </row>
    <row r="21281" spans="1:2" x14ac:dyDescent="0.25">
      <c r="A21281" t="s">
        <v>21279</v>
      </c>
      <c r="B21281">
        <v>72</v>
      </c>
    </row>
    <row r="21282" spans="1:2" x14ac:dyDescent="0.25">
      <c r="A21282" t="s">
        <v>21280</v>
      </c>
      <c r="B21282">
        <v>72</v>
      </c>
    </row>
    <row r="21283" spans="1:2" x14ac:dyDescent="0.25">
      <c r="A21283" t="s">
        <v>21281</v>
      </c>
      <c r="B21283">
        <v>72</v>
      </c>
    </row>
    <row r="21284" spans="1:2" x14ac:dyDescent="0.25">
      <c r="A21284" t="s">
        <v>21282</v>
      </c>
      <c r="B21284">
        <v>72</v>
      </c>
    </row>
    <row r="21285" spans="1:2" x14ac:dyDescent="0.25">
      <c r="A21285" t="s">
        <v>21283</v>
      </c>
      <c r="B21285">
        <v>72</v>
      </c>
    </row>
    <row r="21286" spans="1:2" x14ac:dyDescent="0.25">
      <c r="A21286" t="s">
        <v>21284</v>
      </c>
      <c r="B21286">
        <v>72</v>
      </c>
    </row>
    <row r="21287" spans="1:2" x14ac:dyDescent="0.25">
      <c r="A21287" t="s">
        <v>21285</v>
      </c>
      <c r="B21287">
        <v>72</v>
      </c>
    </row>
    <row r="21288" spans="1:2" x14ac:dyDescent="0.25">
      <c r="A21288" t="s">
        <v>21286</v>
      </c>
      <c r="B21288">
        <v>72</v>
      </c>
    </row>
    <row r="21289" spans="1:2" x14ac:dyDescent="0.25">
      <c r="A21289" t="s">
        <v>21287</v>
      </c>
      <c r="B21289">
        <v>72</v>
      </c>
    </row>
    <row r="21290" spans="1:2" x14ac:dyDescent="0.25">
      <c r="A21290" t="s">
        <v>21288</v>
      </c>
      <c r="B21290">
        <v>72</v>
      </c>
    </row>
    <row r="21291" spans="1:2" x14ac:dyDescent="0.25">
      <c r="A21291" t="s">
        <v>21289</v>
      </c>
      <c r="B21291">
        <v>72</v>
      </c>
    </row>
    <row r="21292" spans="1:2" x14ac:dyDescent="0.25">
      <c r="A21292" t="s">
        <v>21290</v>
      </c>
      <c r="B21292">
        <v>72</v>
      </c>
    </row>
    <row r="21293" spans="1:2" x14ac:dyDescent="0.25">
      <c r="A21293" t="s">
        <v>21291</v>
      </c>
      <c r="B21293">
        <v>72</v>
      </c>
    </row>
    <row r="21294" spans="1:2" x14ac:dyDescent="0.25">
      <c r="A21294" t="s">
        <v>21292</v>
      </c>
      <c r="B21294">
        <v>72</v>
      </c>
    </row>
    <row r="21295" spans="1:2" x14ac:dyDescent="0.25">
      <c r="A21295" t="s">
        <v>21293</v>
      </c>
      <c r="B21295">
        <v>72</v>
      </c>
    </row>
    <row r="21296" spans="1:2" x14ac:dyDescent="0.25">
      <c r="A21296" t="s">
        <v>21294</v>
      </c>
      <c r="B21296">
        <v>72</v>
      </c>
    </row>
    <row r="21297" spans="1:2" x14ac:dyDescent="0.25">
      <c r="A21297" t="s">
        <v>21295</v>
      </c>
      <c r="B21297">
        <v>72</v>
      </c>
    </row>
    <row r="21298" spans="1:2" x14ac:dyDescent="0.25">
      <c r="A21298" t="s">
        <v>21296</v>
      </c>
      <c r="B21298">
        <v>72</v>
      </c>
    </row>
    <row r="21299" spans="1:2" x14ac:dyDescent="0.25">
      <c r="A21299" t="s">
        <v>21297</v>
      </c>
      <c r="B21299">
        <v>72</v>
      </c>
    </row>
    <row r="21300" spans="1:2" x14ac:dyDescent="0.25">
      <c r="A21300" t="s">
        <v>21298</v>
      </c>
      <c r="B21300">
        <v>72</v>
      </c>
    </row>
    <row r="21301" spans="1:2" x14ac:dyDescent="0.25">
      <c r="A21301" t="s">
        <v>21299</v>
      </c>
      <c r="B21301">
        <v>72</v>
      </c>
    </row>
    <row r="21302" spans="1:2" x14ac:dyDescent="0.25">
      <c r="A21302" t="s">
        <v>21300</v>
      </c>
      <c r="B21302">
        <v>72</v>
      </c>
    </row>
    <row r="21303" spans="1:2" x14ac:dyDescent="0.25">
      <c r="A21303" t="s">
        <v>21301</v>
      </c>
      <c r="B21303">
        <v>72</v>
      </c>
    </row>
    <row r="21304" spans="1:2" x14ac:dyDescent="0.25">
      <c r="A21304" t="s">
        <v>21302</v>
      </c>
      <c r="B21304">
        <v>72</v>
      </c>
    </row>
    <row r="21305" spans="1:2" x14ac:dyDescent="0.25">
      <c r="A21305" t="s">
        <v>21303</v>
      </c>
      <c r="B21305">
        <v>72</v>
      </c>
    </row>
    <row r="21306" spans="1:2" x14ac:dyDescent="0.25">
      <c r="A21306" t="s">
        <v>21304</v>
      </c>
      <c r="B21306">
        <v>72</v>
      </c>
    </row>
    <row r="21307" spans="1:2" x14ac:dyDescent="0.25">
      <c r="A21307" t="s">
        <v>21305</v>
      </c>
      <c r="B21307">
        <v>72</v>
      </c>
    </row>
    <row r="21308" spans="1:2" x14ac:dyDescent="0.25">
      <c r="A21308" t="s">
        <v>21306</v>
      </c>
      <c r="B21308">
        <v>72</v>
      </c>
    </row>
    <row r="21309" spans="1:2" x14ac:dyDescent="0.25">
      <c r="A21309" t="s">
        <v>21307</v>
      </c>
      <c r="B21309">
        <v>72</v>
      </c>
    </row>
    <row r="21310" spans="1:2" x14ac:dyDescent="0.25">
      <c r="A21310" t="s">
        <v>21308</v>
      </c>
      <c r="B21310">
        <v>72</v>
      </c>
    </row>
    <row r="21311" spans="1:2" x14ac:dyDescent="0.25">
      <c r="A21311" t="s">
        <v>21309</v>
      </c>
      <c r="B21311">
        <v>72</v>
      </c>
    </row>
    <row r="21312" spans="1:2" x14ac:dyDescent="0.25">
      <c r="A21312" t="s">
        <v>21310</v>
      </c>
      <c r="B21312">
        <v>72</v>
      </c>
    </row>
    <row r="21313" spans="1:2" x14ac:dyDescent="0.25">
      <c r="A21313" t="s">
        <v>21311</v>
      </c>
      <c r="B21313">
        <v>72</v>
      </c>
    </row>
    <row r="21314" spans="1:2" x14ac:dyDescent="0.25">
      <c r="A21314" t="s">
        <v>21312</v>
      </c>
      <c r="B21314">
        <v>72</v>
      </c>
    </row>
    <row r="21315" spans="1:2" x14ac:dyDescent="0.25">
      <c r="A21315" t="s">
        <v>21313</v>
      </c>
      <c r="B21315">
        <v>72</v>
      </c>
    </row>
    <row r="21316" spans="1:2" x14ac:dyDescent="0.25">
      <c r="A21316" t="s">
        <v>21314</v>
      </c>
      <c r="B21316">
        <v>72</v>
      </c>
    </row>
    <row r="21317" spans="1:2" x14ac:dyDescent="0.25">
      <c r="A21317" t="s">
        <v>21315</v>
      </c>
      <c r="B21317">
        <v>72</v>
      </c>
    </row>
    <row r="21318" spans="1:2" x14ac:dyDescent="0.25">
      <c r="A21318" t="s">
        <v>21316</v>
      </c>
      <c r="B21318">
        <v>72</v>
      </c>
    </row>
    <row r="21319" spans="1:2" x14ac:dyDescent="0.25">
      <c r="A21319" t="s">
        <v>21317</v>
      </c>
      <c r="B21319">
        <v>72</v>
      </c>
    </row>
    <row r="21320" spans="1:2" x14ac:dyDescent="0.25">
      <c r="A21320" t="s">
        <v>21318</v>
      </c>
      <c r="B21320">
        <v>72</v>
      </c>
    </row>
    <row r="21321" spans="1:2" x14ac:dyDescent="0.25">
      <c r="A21321" t="s">
        <v>21319</v>
      </c>
      <c r="B21321">
        <v>72</v>
      </c>
    </row>
    <row r="21322" spans="1:2" x14ac:dyDescent="0.25">
      <c r="A21322" t="s">
        <v>21320</v>
      </c>
      <c r="B21322">
        <v>72</v>
      </c>
    </row>
    <row r="21323" spans="1:2" x14ac:dyDescent="0.25">
      <c r="A21323" t="s">
        <v>21321</v>
      </c>
      <c r="B21323">
        <v>72</v>
      </c>
    </row>
    <row r="21324" spans="1:2" x14ac:dyDescent="0.25">
      <c r="A21324" t="s">
        <v>21322</v>
      </c>
      <c r="B21324">
        <v>72</v>
      </c>
    </row>
    <row r="21325" spans="1:2" x14ac:dyDescent="0.25">
      <c r="A21325" t="s">
        <v>21323</v>
      </c>
      <c r="B21325">
        <v>72</v>
      </c>
    </row>
    <row r="21326" spans="1:2" x14ac:dyDescent="0.25">
      <c r="A21326" t="s">
        <v>21324</v>
      </c>
      <c r="B21326">
        <v>72</v>
      </c>
    </row>
    <row r="21327" spans="1:2" x14ac:dyDescent="0.25">
      <c r="A21327" t="s">
        <v>21325</v>
      </c>
      <c r="B21327">
        <v>72</v>
      </c>
    </row>
    <row r="21328" spans="1:2" x14ac:dyDescent="0.25">
      <c r="A21328" t="s">
        <v>21326</v>
      </c>
      <c r="B21328">
        <v>72</v>
      </c>
    </row>
    <row r="21329" spans="1:2" x14ac:dyDescent="0.25">
      <c r="A21329" t="s">
        <v>21327</v>
      </c>
      <c r="B21329">
        <v>72</v>
      </c>
    </row>
    <row r="21330" spans="1:2" x14ac:dyDescent="0.25">
      <c r="A21330" t="s">
        <v>21328</v>
      </c>
      <c r="B21330">
        <v>72</v>
      </c>
    </row>
    <row r="21331" spans="1:2" x14ac:dyDescent="0.25">
      <c r="A21331" t="s">
        <v>21329</v>
      </c>
      <c r="B21331">
        <v>72</v>
      </c>
    </row>
    <row r="21332" spans="1:2" x14ac:dyDescent="0.25">
      <c r="A21332" t="s">
        <v>21330</v>
      </c>
      <c r="B21332">
        <v>72</v>
      </c>
    </row>
    <row r="21333" spans="1:2" x14ac:dyDescent="0.25">
      <c r="A21333" t="s">
        <v>21331</v>
      </c>
      <c r="B21333">
        <v>72</v>
      </c>
    </row>
    <row r="21334" spans="1:2" x14ac:dyDescent="0.25">
      <c r="A21334" t="s">
        <v>21332</v>
      </c>
      <c r="B21334">
        <v>72</v>
      </c>
    </row>
    <row r="21335" spans="1:2" x14ac:dyDescent="0.25">
      <c r="A21335" t="s">
        <v>21333</v>
      </c>
      <c r="B21335">
        <v>72</v>
      </c>
    </row>
    <row r="21336" spans="1:2" x14ac:dyDescent="0.25">
      <c r="A21336" t="s">
        <v>21334</v>
      </c>
      <c r="B21336">
        <v>72</v>
      </c>
    </row>
    <row r="21337" spans="1:2" x14ac:dyDescent="0.25">
      <c r="A21337" t="s">
        <v>21335</v>
      </c>
      <c r="B21337">
        <v>72</v>
      </c>
    </row>
    <row r="21338" spans="1:2" x14ac:dyDescent="0.25">
      <c r="A21338" t="s">
        <v>21336</v>
      </c>
      <c r="B21338">
        <v>72</v>
      </c>
    </row>
    <row r="21339" spans="1:2" x14ac:dyDescent="0.25">
      <c r="A21339" t="s">
        <v>21337</v>
      </c>
      <c r="B21339">
        <v>72</v>
      </c>
    </row>
    <row r="21340" spans="1:2" x14ac:dyDescent="0.25">
      <c r="A21340" t="s">
        <v>21338</v>
      </c>
      <c r="B21340">
        <v>72</v>
      </c>
    </row>
    <row r="21341" spans="1:2" x14ac:dyDescent="0.25">
      <c r="A21341" t="s">
        <v>21339</v>
      </c>
      <c r="B21341">
        <v>72</v>
      </c>
    </row>
    <row r="21342" spans="1:2" x14ac:dyDescent="0.25">
      <c r="A21342" t="s">
        <v>21340</v>
      </c>
      <c r="B21342">
        <v>72</v>
      </c>
    </row>
    <row r="21343" spans="1:2" x14ac:dyDescent="0.25">
      <c r="A21343" t="s">
        <v>21341</v>
      </c>
      <c r="B21343">
        <v>72</v>
      </c>
    </row>
    <row r="21344" spans="1:2" x14ac:dyDescent="0.25">
      <c r="A21344" t="s">
        <v>21342</v>
      </c>
      <c r="B21344">
        <v>72</v>
      </c>
    </row>
    <row r="21345" spans="1:2" x14ac:dyDescent="0.25">
      <c r="A21345" t="s">
        <v>21343</v>
      </c>
      <c r="B21345">
        <v>72</v>
      </c>
    </row>
    <row r="21346" spans="1:2" x14ac:dyDescent="0.25">
      <c r="A21346" t="s">
        <v>21344</v>
      </c>
      <c r="B21346">
        <v>72</v>
      </c>
    </row>
    <row r="21347" spans="1:2" x14ac:dyDescent="0.25">
      <c r="A21347" t="s">
        <v>21345</v>
      </c>
      <c r="B21347">
        <v>72</v>
      </c>
    </row>
    <row r="21348" spans="1:2" x14ac:dyDescent="0.25">
      <c r="A21348" t="s">
        <v>21346</v>
      </c>
      <c r="B21348">
        <v>72</v>
      </c>
    </row>
    <row r="21349" spans="1:2" x14ac:dyDescent="0.25">
      <c r="A21349" t="s">
        <v>21347</v>
      </c>
      <c r="B21349">
        <v>72</v>
      </c>
    </row>
    <row r="21350" spans="1:2" x14ac:dyDescent="0.25">
      <c r="A21350" t="s">
        <v>21348</v>
      </c>
      <c r="B21350">
        <v>72</v>
      </c>
    </row>
    <row r="21351" spans="1:2" x14ac:dyDescent="0.25">
      <c r="A21351" t="s">
        <v>21349</v>
      </c>
      <c r="B21351">
        <v>72</v>
      </c>
    </row>
    <row r="21352" spans="1:2" x14ac:dyDescent="0.25">
      <c r="A21352" t="s">
        <v>21350</v>
      </c>
      <c r="B21352">
        <v>72</v>
      </c>
    </row>
    <row r="21353" spans="1:2" x14ac:dyDescent="0.25">
      <c r="A21353" t="s">
        <v>21351</v>
      </c>
      <c r="B21353">
        <v>72</v>
      </c>
    </row>
    <row r="21354" spans="1:2" x14ac:dyDescent="0.25">
      <c r="A21354" t="s">
        <v>21352</v>
      </c>
      <c r="B21354">
        <v>72</v>
      </c>
    </row>
    <row r="21355" spans="1:2" x14ac:dyDescent="0.25">
      <c r="A21355" t="s">
        <v>21353</v>
      </c>
      <c r="B21355">
        <v>72</v>
      </c>
    </row>
    <row r="21356" spans="1:2" x14ac:dyDescent="0.25">
      <c r="A21356" t="s">
        <v>21354</v>
      </c>
      <c r="B21356">
        <v>72</v>
      </c>
    </row>
    <row r="21357" spans="1:2" x14ac:dyDescent="0.25">
      <c r="A21357" t="s">
        <v>21355</v>
      </c>
      <c r="B21357">
        <v>72</v>
      </c>
    </row>
    <row r="21358" spans="1:2" x14ac:dyDescent="0.25">
      <c r="A21358" t="s">
        <v>21356</v>
      </c>
      <c r="B21358">
        <v>72</v>
      </c>
    </row>
    <row r="21359" spans="1:2" x14ac:dyDescent="0.25">
      <c r="A21359" t="s">
        <v>21357</v>
      </c>
      <c r="B21359">
        <v>72</v>
      </c>
    </row>
    <row r="21360" spans="1:2" x14ac:dyDescent="0.25">
      <c r="A21360" t="s">
        <v>21358</v>
      </c>
      <c r="B21360">
        <v>72</v>
      </c>
    </row>
    <row r="21361" spans="1:2" x14ac:dyDescent="0.25">
      <c r="A21361" t="s">
        <v>21359</v>
      </c>
      <c r="B21361">
        <v>72</v>
      </c>
    </row>
    <row r="21362" spans="1:2" x14ac:dyDescent="0.25">
      <c r="A21362" t="s">
        <v>21360</v>
      </c>
      <c r="B21362">
        <v>72</v>
      </c>
    </row>
    <row r="21363" spans="1:2" x14ac:dyDescent="0.25">
      <c r="A21363" t="s">
        <v>21361</v>
      </c>
      <c r="B21363">
        <v>72</v>
      </c>
    </row>
    <row r="21364" spans="1:2" x14ac:dyDescent="0.25">
      <c r="A21364" t="s">
        <v>21362</v>
      </c>
      <c r="B21364">
        <v>72</v>
      </c>
    </row>
    <row r="21365" spans="1:2" x14ac:dyDescent="0.25">
      <c r="A21365" t="s">
        <v>21363</v>
      </c>
      <c r="B21365">
        <v>72</v>
      </c>
    </row>
    <row r="21366" spans="1:2" x14ac:dyDescent="0.25">
      <c r="A21366" t="s">
        <v>21364</v>
      </c>
      <c r="B21366">
        <v>72</v>
      </c>
    </row>
    <row r="21367" spans="1:2" x14ac:dyDescent="0.25">
      <c r="A21367" t="s">
        <v>21365</v>
      </c>
      <c r="B21367">
        <v>72</v>
      </c>
    </row>
    <row r="21368" spans="1:2" x14ac:dyDescent="0.25">
      <c r="A21368" t="s">
        <v>21366</v>
      </c>
      <c r="B21368">
        <v>72</v>
      </c>
    </row>
    <row r="21369" spans="1:2" x14ac:dyDescent="0.25">
      <c r="A21369" t="s">
        <v>21367</v>
      </c>
      <c r="B21369">
        <v>72</v>
      </c>
    </row>
    <row r="21370" spans="1:2" x14ac:dyDescent="0.25">
      <c r="A21370" t="s">
        <v>21368</v>
      </c>
      <c r="B21370">
        <v>72</v>
      </c>
    </row>
    <row r="21371" spans="1:2" x14ac:dyDescent="0.25">
      <c r="A21371" t="s">
        <v>21369</v>
      </c>
      <c r="B21371">
        <v>72</v>
      </c>
    </row>
    <row r="21372" spans="1:2" x14ac:dyDescent="0.25">
      <c r="A21372" t="s">
        <v>21370</v>
      </c>
      <c r="B21372">
        <v>72</v>
      </c>
    </row>
    <row r="21373" spans="1:2" x14ac:dyDescent="0.25">
      <c r="A21373" t="s">
        <v>21371</v>
      </c>
      <c r="B21373">
        <v>72</v>
      </c>
    </row>
    <row r="21374" spans="1:2" x14ac:dyDescent="0.25">
      <c r="A21374" t="s">
        <v>21372</v>
      </c>
      <c r="B21374">
        <v>72</v>
      </c>
    </row>
    <row r="21375" spans="1:2" x14ac:dyDescent="0.25">
      <c r="A21375" t="s">
        <v>21373</v>
      </c>
      <c r="B21375">
        <v>72</v>
      </c>
    </row>
    <row r="21376" spans="1:2" x14ac:dyDescent="0.25">
      <c r="A21376" t="s">
        <v>21374</v>
      </c>
      <c r="B21376">
        <v>72</v>
      </c>
    </row>
    <row r="21377" spans="1:2" x14ac:dyDescent="0.25">
      <c r="A21377" t="s">
        <v>21375</v>
      </c>
      <c r="B21377">
        <v>72</v>
      </c>
    </row>
    <row r="21378" spans="1:2" x14ac:dyDescent="0.25">
      <c r="A21378" t="s">
        <v>21376</v>
      </c>
      <c r="B21378">
        <v>72</v>
      </c>
    </row>
    <row r="21379" spans="1:2" x14ac:dyDescent="0.25">
      <c r="A21379" t="s">
        <v>21377</v>
      </c>
      <c r="B21379">
        <v>72</v>
      </c>
    </row>
    <row r="21380" spans="1:2" x14ac:dyDescent="0.25">
      <c r="A21380" t="s">
        <v>21378</v>
      </c>
      <c r="B21380">
        <v>72</v>
      </c>
    </row>
    <row r="21381" spans="1:2" x14ac:dyDescent="0.25">
      <c r="A21381" t="s">
        <v>21379</v>
      </c>
      <c r="B21381">
        <v>72</v>
      </c>
    </row>
    <row r="21382" spans="1:2" x14ac:dyDescent="0.25">
      <c r="A21382" t="s">
        <v>21380</v>
      </c>
      <c r="B21382">
        <v>72</v>
      </c>
    </row>
    <row r="21383" spans="1:2" x14ac:dyDescent="0.25">
      <c r="A21383" t="s">
        <v>21381</v>
      </c>
      <c r="B21383">
        <v>72</v>
      </c>
    </row>
    <row r="21384" spans="1:2" x14ac:dyDescent="0.25">
      <c r="A21384" t="s">
        <v>21382</v>
      </c>
      <c r="B21384">
        <v>72</v>
      </c>
    </row>
    <row r="21385" spans="1:2" x14ac:dyDescent="0.25">
      <c r="A21385" t="s">
        <v>21383</v>
      </c>
      <c r="B21385">
        <v>72</v>
      </c>
    </row>
    <row r="21386" spans="1:2" x14ac:dyDescent="0.25">
      <c r="A21386" t="s">
        <v>21384</v>
      </c>
      <c r="B21386">
        <v>72</v>
      </c>
    </row>
    <row r="21387" spans="1:2" x14ac:dyDescent="0.25">
      <c r="A21387" t="s">
        <v>21385</v>
      </c>
      <c r="B21387">
        <v>72</v>
      </c>
    </row>
    <row r="21388" spans="1:2" x14ac:dyDescent="0.25">
      <c r="A21388" t="s">
        <v>21386</v>
      </c>
      <c r="B21388">
        <v>72</v>
      </c>
    </row>
    <row r="21389" spans="1:2" x14ac:dyDescent="0.25">
      <c r="A21389" t="s">
        <v>21387</v>
      </c>
      <c r="B21389">
        <v>72</v>
      </c>
    </row>
    <row r="21390" spans="1:2" x14ac:dyDescent="0.25">
      <c r="A21390" t="s">
        <v>21388</v>
      </c>
      <c r="B21390">
        <v>72</v>
      </c>
    </row>
    <row r="21391" spans="1:2" x14ac:dyDescent="0.25">
      <c r="A21391" t="s">
        <v>21389</v>
      </c>
      <c r="B21391">
        <v>72</v>
      </c>
    </row>
    <row r="21392" spans="1:2" x14ac:dyDescent="0.25">
      <c r="A21392" t="s">
        <v>21390</v>
      </c>
      <c r="B21392">
        <v>72</v>
      </c>
    </row>
    <row r="21393" spans="1:2" x14ac:dyDescent="0.25">
      <c r="A21393" t="s">
        <v>21391</v>
      </c>
      <c r="B21393">
        <v>72</v>
      </c>
    </row>
    <row r="21394" spans="1:2" x14ac:dyDescent="0.25">
      <c r="A21394" t="s">
        <v>21392</v>
      </c>
      <c r="B21394">
        <v>72</v>
      </c>
    </row>
    <row r="21395" spans="1:2" x14ac:dyDescent="0.25">
      <c r="A21395" t="s">
        <v>21393</v>
      </c>
      <c r="B21395">
        <v>72</v>
      </c>
    </row>
    <row r="21396" spans="1:2" x14ac:dyDescent="0.25">
      <c r="A21396" t="s">
        <v>21394</v>
      </c>
      <c r="B21396">
        <v>72</v>
      </c>
    </row>
    <row r="21397" spans="1:2" x14ac:dyDescent="0.25">
      <c r="A21397" t="s">
        <v>21395</v>
      </c>
      <c r="B21397">
        <v>72</v>
      </c>
    </row>
    <row r="21398" spans="1:2" x14ac:dyDescent="0.25">
      <c r="A21398" t="s">
        <v>21396</v>
      </c>
      <c r="B21398">
        <v>72</v>
      </c>
    </row>
    <row r="21399" spans="1:2" x14ac:dyDescent="0.25">
      <c r="A21399" t="s">
        <v>21397</v>
      </c>
      <c r="B21399">
        <v>72</v>
      </c>
    </row>
    <row r="21400" spans="1:2" x14ac:dyDescent="0.25">
      <c r="A21400" t="s">
        <v>21398</v>
      </c>
      <c r="B21400">
        <v>72</v>
      </c>
    </row>
    <row r="21401" spans="1:2" x14ac:dyDescent="0.25">
      <c r="A21401" t="s">
        <v>21399</v>
      </c>
      <c r="B21401">
        <v>72</v>
      </c>
    </row>
    <row r="21402" spans="1:2" x14ac:dyDescent="0.25">
      <c r="A21402" t="s">
        <v>21400</v>
      </c>
      <c r="B21402">
        <v>72</v>
      </c>
    </row>
    <row r="21403" spans="1:2" x14ac:dyDescent="0.25">
      <c r="A21403" t="s">
        <v>21401</v>
      </c>
      <c r="B21403">
        <v>72</v>
      </c>
    </row>
    <row r="21404" spans="1:2" x14ac:dyDescent="0.25">
      <c r="A21404" t="s">
        <v>21402</v>
      </c>
      <c r="B21404">
        <v>72</v>
      </c>
    </row>
    <row r="21405" spans="1:2" x14ac:dyDescent="0.25">
      <c r="A21405" t="s">
        <v>21403</v>
      </c>
      <c r="B21405">
        <v>72</v>
      </c>
    </row>
    <row r="21406" spans="1:2" x14ac:dyDescent="0.25">
      <c r="A21406" t="s">
        <v>21404</v>
      </c>
      <c r="B21406">
        <v>72</v>
      </c>
    </row>
    <row r="21407" spans="1:2" x14ac:dyDescent="0.25">
      <c r="A21407" t="s">
        <v>21405</v>
      </c>
      <c r="B21407">
        <v>72</v>
      </c>
    </row>
    <row r="21408" spans="1:2" x14ac:dyDescent="0.25">
      <c r="A21408" t="s">
        <v>21406</v>
      </c>
      <c r="B21408">
        <v>72</v>
      </c>
    </row>
    <row r="21409" spans="1:2" x14ac:dyDescent="0.25">
      <c r="A21409" t="s">
        <v>21407</v>
      </c>
      <c r="B21409">
        <v>72</v>
      </c>
    </row>
    <row r="21410" spans="1:2" x14ac:dyDescent="0.25">
      <c r="A21410" t="s">
        <v>21408</v>
      </c>
      <c r="B21410">
        <v>72</v>
      </c>
    </row>
    <row r="21411" spans="1:2" x14ac:dyDescent="0.25">
      <c r="A21411" t="s">
        <v>21409</v>
      </c>
      <c r="B21411">
        <v>72</v>
      </c>
    </row>
    <row r="21412" spans="1:2" x14ac:dyDescent="0.25">
      <c r="A21412" t="s">
        <v>21410</v>
      </c>
      <c r="B21412">
        <v>72</v>
      </c>
    </row>
    <row r="21413" spans="1:2" x14ac:dyDescent="0.25">
      <c r="A21413" t="s">
        <v>21411</v>
      </c>
      <c r="B21413">
        <v>72</v>
      </c>
    </row>
    <row r="21414" spans="1:2" x14ac:dyDescent="0.25">
      <c r="A21414" t="s">
        <v>21412</v>
      </c>
      <c r="B21414">
        <v>72</v>
      </c>
    </row>
    <row r="21415" spans="1:2" x14ac:dyDescent="0.25">
      <c r="A21415" t="s">
        <v>21413</v>
      </c>
      <c r="B21415">
        <v>72</v>
      </c>
    </row>
    <row r="21416" spans="1:2" x14ac:dyDescent="0.25">
      <c r="A21416" t="s">
        <v>21414</v>
      </c>
      <c r="B21416">
        <v>72</v>
      </c>
    </row>
    <row r="21417" spans="1:2" x14ac:dyDescent="0.25">
      <c r="A21417" t="s">
        <v>21415</v>
      </c>
      <c r="B21417">
        <v>72</v>
      </c>
    </row>
    <row r="21418" spans="1:2" x14ac:dyDescent="0.25">
      <c r="A21418" t="s">
        <v>21416</v>
      </c>
      <c r="B21418">
        <v>72</v>
      </c>
    </row>
    <row r="21419" spans="1:2" x14ac:dyDescent="0.25">
      <c r="A21419" t="s">
        <v>21417</v>
      </c>
      <c r="B21419">
        <v>72</v>
      </c>
    </row>
    <row r="21420" spans="1:2" x14ac:dyDescent="0.25">
      <c r="A21420" t="s">
        <v>21418</v>
      </c>
      <c r="B21420">
        <v>72</v>
      </c>
    </row>
    <row r="21421" spans="1:2" x14ac:dyDescent="0.25">
      <c r="A21421" t="s">
        <v>21419</v>
      </c>
      <c r="B21421">
        <v>72</v>
      </c>
    </row>
    <row r="21422" spans="1:2" x14ac:dyDescent="0.25">
      <c r="A21422" t="s">
        <v>21420</v>
      </c>
      <c r="B21422">
        <v>72</v>
      </c>
    </row>
    <row r="21423" spans="1:2" x14ac:dyDescent="0.25">
      <c r="A21423" t="s">
        <v>21421</v>
      </c>
      <c r="B21423">
        <v>72</v>
      </c>
    </row>
    <row r="21424" spans="1:2" x14ac:dyDescent="0.25">
      <c r="A21424" t="s">
        <v>21422</v>
      </c>
      <c r="B21424">
        <v>72</v>
      </c>
    </row>
    <row r="21425" spans="1:2" x14ac:dyDescent="0.25">
      <c r="A21425" t="s">
        <v>21423</v>
      </c>
      <c r="B21425">
        <v>72</v>
      </c>
    </row>
    <row r="21426" spans="1:2" x14ac:dyDescent="0.25">
      <c r="A21426" t="s">
        <v>21424</v>
      </c>
      <c r="B21426">
        <v>72</v>
      </c>
    </row>
    <row r="21427" spans="1:2" x14ac:dyDescent="0.25">
      <c r="A21427" t="s">
        <v>21425</v>
      </c>
      <c r="B21427">
        <v>72</v>
      </c>
    </row>
    <row r="21428" spans="1:2" x14ac:dyDescent="0.25">
      <c r="A21428" t="s">
        <v>21426</v>
      </c>
      <c r="B21428">
        <v>72</v>
      </c>
    </row>
    <row r="21429" spans="1:2" x14ac:dyDescent="0.25">
      <c r="A21429" t="s">
        <v>21427</v>
      </c>
      <c r="B21429">
        <v>72</v>
      </c>
    </row>
    <row r="21430" spans="1:2" x14ac:dyDescent="0.25">
      <c r="A21430" t="s">
        <v>21428</v>
      </c>
      <c r="B21430">
        <v>72</v>
      </c>
    </row>
    <row r="21431" spans="1:2" x14ac:dyDescent="0.25">
      <c r="A21431" t="s">
        <v>21429</v>
      </c>
      <c r="B21431">
        <v>72</v>
      </c>
    </row>
    <row r="21432" spans="1:2" x14ac:dyDescent="0.25">
      <c r="A21432" t="s">
        <v>21430</v>
      </c>
      <c r="B21432">
        <v>72</v>
      </c>
    </row>
    <row r="21433" spans="1:2" x14ac:dyDescent="0.25">
      <c r="A21433" t="s">
        <v>21431</v>
      </c>
      <c r="B21433">
        <v>72</v>
      </c>
    </row>
    <row r="21434" spans="1:2" x14ac:dyDescent="0.25">
      <c r="A21434" t="s">
        <v>21432</v>
      </c>
      <c r="B21434">
        <v>72</v>
      </c>
    </row>
    <row r="21435" spans="1:2" x14ac:dyDescent="0.25">
      <c r="A21435" t="s">
        <v>21433</v>
      </c>
      <c r="B21435">
        <v>72</v>
      </c>
    </row>
    <row r="21436" spans="1:2" x14ac:dyDescent="0.25">
      <c r="A21436" t="s">
        <v>21434</v>
      </c>
      <c r="B21436">
        <v>72</v>
      </c>
    </row>
    <row r="21437" spans="1:2" x14ac:dyDescent="0.25">
      <c r="A21437" t="s">
        <v>21435</v>
      </c>
      <c r="B21437">
        <v>72</v>
      </c>
    </row>
    <row r="21438" spans="1:2" x14ac:dyDescent="0.25">
      <c r="A21438" t="s">
        <v>21436</v>
      </c>
      <c r="B21438">
        <v>72</v>
      </c>
    </row>
    <row r="21439" spans="1:2" x14ac:dyDescent="0.25">
      <c r="A21439" t="s">
        <v>21437</v>
      </c>
      <c r="B21439">
        <v>72</v>
      </c>
    </row>
    <row r="21440" spans="1:2" x14ac:dyDescent="0.25">
      <c r="A21440" t="s">
        <v>21438</v>
      </c>
      <c r="B21440">
        <v>72</v>
      </c>
    </row>
    <row r="21441" spans="1:2" x14ac:dyDescent="0.25">
      <c r="A21441" t="s">
        <v>21439</v>
      </c>
      <c r="B21441">
        <v>72</v>
      </c>
    </row>
    <row r="21442" spans="1:2" x14ac:dyDescent="0.25">
      <c r="A21442" t="s">
        <v>21440</v>
      </c>
      <c r="B21442">
        <v>72</v>
      </c>
    </row>
    <row r="21443" spans="1:2" x14ac:dyDescent="0.25">
      <c r="A21443" t="s">
        <v>21441</v>
      </c>
      <c r="B21443">
        <v>72</v>
      </c>
    </row>
    <row r="21444" spans="1:2" x14ac:dyDescent="0.25">
      <c r="A21444" t="s">
        <v>21442</v>
      </c>
      <c r="B21444">
        <v>72</v>
      </c>
    </row>
    <row r="21445" spans="1:2" x14ac:dyDescent="0.25">
      <c r="A21445" t="s">
        <v>21443</v>
      </c>
      <c r="B21445">
        <v>72</v>
      </c>
    </row>
    <row r="21446" spans="1:2" x14ac:dyDescent="0.25">
      <c r="A21446" t="s">
        <v>21444</v>
      </c>
      <c r="B21446">
        <v>72</v>
      </c>
    </row>
    <row r="21447" spans="1:2" x14ac:dyDescent="0.25">
      <c r="A21447" t="s">
        <v>21445</v>
      </c>
      <c r="B21447">
        <v>72</v>
      </c>
    </row>
    <row r="21448" spans="1:2" x14ac:dyDescent="0.25">
      <c r="A21448" t="s">
        <v>21446</v>
      </c>
      <c r="B21448">
        <v>72</v>
      </c>
    </row>
    <row r="21449" spans="1:2" x14ac:dyDescent="0.25">
      <c r="A21449" t="s">
        <v>21447</v>
      </c>
      <c r="B21449">
        <v>72</v>
      </c>
    </row>
    <row r="21450" spans="1:2" x14ac:dyDescent="0.25">
      <c r="A21450" t="s">
        <v>21448</v>
      </c>
      <c r="B21450">
        <v>72</v>
      </c>
    </row>
    <row r="21451" spans="1:2" x14ac:dyDescent="0.25">
      <c r="A21451" t="s">
        <v>21449</v>
      </c>
      <c r="B21451">
        <v>72</v>
      </c>
    </row>
    <row r="21452" spans="1:2" x14ac:dyDescent="0.25">
      <c r="A21452" t="s">
        <v>21450</v>
      </c>
      <c r="B21452">
        <v>72</v>
      </c>
    </row>
    <row r="21453" spans="1:2" x14ac:dyDescent="0.25">
      <c r="A21453" t="s">
        <v>21451</v>
      </c>
      <c r="B21453">
        <v>72</v>
      </c>
    </row>
    <row r="21454" spans="1:2" x14ac:dyDescent="0.25">
      <c r="A21454" t="s">
        <v>21452</v>
      </c>
      <c r="B21454">
        <v>72</v>
      </c>
    </row>
    <row r="21455" spans="1:2" x14ac:dyDescent="0.25">
      <c r="A21455" t="s">
        <v>21453</v>
      </c>
      <c r="B21455">
        <v>72</v>
      </c>
    </row>
    <row r="21456" spans="1:2" x14ac:dyDescent="0.25">
      <c r="A21456" t="s">
        <v>21454</v>
      </c>
      <c r="B21456">
        <v>72</v>
      </c>
    </row>
    <row r="21457" spans="1:2" x14ac:dyDescent="0.25">
      <c r="A21457" t="s">
        <v>21455</v>
      </c>
      <c r="B21457">
        <v>72</v>
      </c>
    </row>
    <row r="21458" spans="1:2" x14ac:dyDescent="0.25">
      <c r="A21458" t="s">
        <v>21456</v>
      </c>
      <c r="B21458">
        <v>72</v>
      </c>
    </row>
    <row r="21459" spans="1:2" x14ac:dyDescent="0.25">
      <c r="A21459" t="s">
        <v>21457</v>
      </c>
      <c r="B21459">
        <v>72</v>
      </c>
    </row>
    <row r="21460" spans="1:2" x14ac:dyDescent="0.25">
      <c r="A21460" t="s">
        <v>21458</v>
      </c>
      <c r="B21460">
        <v>72</v>
      </c>
    </row>
    <row r="21461" spans="1:2" x14ac:dyDescent="0.25">
      <c r="A21461" t="s">
        <v>21459</v>
      </c>
      <c r="B21461">
        <v>72</v>
      </c>
    </row>
    <row r="21462" spans="1:2" x14ac:dyDescent="0.25">
      <c r="A21462" t="s">
        <v>21460</v>
      </c>
      <c r="B21462">
        <v>72</v>
      </c>
    </row>
    <row r="21463" spans="1:2" x14ac:dyDescent="0.25">
      <c r="A21463" t="s">
        <v>21461</v>
      </c>
      <c r="B21463">
        <v>72</v>
      </c>
    </row>
    <row r="21464" spans="1:2" x14ac:dyDescent="0.25">
      <c r="A21464" t="s">
        <v>21462</v>
      </c>
      <c r="B21464">
        <v>72</v>
      </c>
    </row>
    <row r="21465" spans="1:2" x14ac:dyDescent="0.25">
      <c r="A21465" t="s">
        <v>21463</v>
      </c>
      <c r="B21465">
        <v>72</v>
      </c>
    </row>
    <row r="21466" spans="1:2" x14ac:dyDescent="0.25">
      <c r="A21466" t="s">
        <v>21464</v>
      </c>
      <c r="B21466">
        <v>72</v>
      </c>
    </row>
    <row r="21467" spans="1:2" x14ac:dyDescent="0.25">
      <c r="A21467" t="s">
        <v>21465</v>
      </c>
      <c r="B21467">
        <v>72</v>
      </c>
    </row>
    <row r="21468" spans="1:2" x14ac:dyDescent="0.25">
      <c r="A21468" t="s">
        <v>21466</v>
      </c>
      <c r="B21468">
        <v>72</v>
      </c>
    </row>
    <row r="21469" spans="1:2" x14ac:dyDescent="0.25">
      <c r="A21469" t="s">
        <v>21467</v>
      </c>
      <c r="B21469">
        <v>72</v>
      </c>
    </row>
    <row r="21470" spans="1:2" x14ac:dyDescent="0.25">
      <c r="A21470" t="s">
        <v>21468</v>
      </c>
      <c r="B21470">
        <v>72</v>
      </c>
    </row>
    <row r="21471" spans="1:2" x14ac:dyDescent="0.25">
      <c r="A21471" t="s">
        <v>21469</v>
      </c>
      <c r="B21471">
        <v>72</v>
      </c>
    </row>
    <row r="21472" spans="1:2" x14ac:dyDescent="0.25">
      <c r="A21472" t="s">
        <v>21470</v>
      </c>
      <c r="B21472">
        <v>72</v>
      </c>
    </row>
    <row r="21473" spans="1:2" x14ac:dyDescent="0.25">
      <c r="A21473" t="s">
        <v>21471</v>
      </c>
      <c r="B21473">
        <v>72</v>
      </c>
    </row>
    <row r="21474" spans="1:2" x14ac:dyDescent="0.25">
      <c r="A21474" t="s">
        <v>21472</v>
      </c>
      <c r="B21474">
        <v>72</v>
      </c>
    </row>
    <row r="21475" spans="1:2" x14ac:dyDescent="0.25">
      <c r="A21475" t="s">
        <v>21473</v>
      </c>
      <c r="B21475">
        <v>72</v>
      </c>
    </row>
    <row r="21476" spans="1:2" x14ac:dyDescent="0.25">
      <c r="A21476" t="s">
        <v>21474</v>
      </c>
      <c r="B21476">
        <v>72</v>
      </c>
    </row>
    <row r="21477" spans="1:2" x14ac:dyDescent="0.25">
      <c r="A21477" t="s">
        <v>21475</v>
      </c>
      <c r="B21477">
        <v>72</v>
      </c>
    </row>
    <row r="21478" spans="1:2" x14ac:dyDescent="0.25">
      <c r="A21478" t="s">
        <v>21476</v>
      </c>
      <c r="B21478">
        <v>72</v>
      </c>
    </row>
    <row r="21479" spans="1:2" x14ac:dyDescent="0.25">
      <c r="A21479" t="s">
        <v>21477</v>
      </c>
      <c r="B21479">
        <v>72</v>
      </c>
    </row>
    <row r="21480" spans="1:2" x14ac:dyDescent="0.25">
      <c r="A21480" t="s">
        <v>21478</v>
      </c>
      <c r="B21480">
        <v>72</v>
      </c>
    </row>
    <row r="21481" spans="1:2" x14ac:dyDescent="0.25">
      <c r="A21481" t="s">
        <v>21479</v>
      </c>
      <c r="B21481">
        <v>72</v>
      </c>
    </row>
    <row r="21482" spans="1:2" x14ac:dyDescent="0.25">
      <c r="A21482" t="s">
        <v>21480</v>
      </c>
      <c r="B21482">
        <v>72</v>
      </c>
    </row>
    <row r="21483" spans="1:2" x14ac:dyDescent="0.25">
      <c r="A21483" t="s">
        <v>21481</v>
      </c>
      <c r="B21483">
        <v>72</v>
      </c>
    </row>
    <row r="21484" spans="1:2" x14ac:dyDescent="0.25">
      <c r="A21484" t="s">
        <v>21482</v>
      </c>
      <c r="B21484">
        <v>72</v>
      </c>
    </row>
    <row r="21485" spans="1:2" x14ac:dyDescent="0.25">
      <c r="A21485" t="s">
        <v>21483</v>
      </c>
      <c r="B21485">
        <v>72</v>
      </c>
    </row>
    <row r="21486" spans="1:2" x14ac:dyDescent="0.25">
      <c r="A21486" t="s">
        <v>21484</v>
      </c>
      <c r="B21486">
        <v>72</v>
      </c>
    </row>
    <row r="21487" spans="1:2" x14ac:dyDescent="0.25">
      <c r="A21487" t="s">
        <v>21485</v>
      </c>
      <c r="B21487">
        <v>72</v>
      </c>
    </row>
    <row r="21488" spans="1:2" x14ac:dyDescent="0.25">
      <c r="A21488" t="s">
        <v>21486</v>
      </c>
      <c r="B21488">
        <v>72</v>
      </c>
    </row>
    <row r="21489" spans="1:2" x14ac:dyDescent="0.25">
      <c r="A21489" t="s">
        <v>21487</v>
      </c>
      <c r="B21489">
        <v>72</v>
      </c>
    </row>
    <row r="21490" spans="1:2" x14ac:dyDescent="0.25">
      <c r="A21490" t="s">
        <v>21488</v>
      </c>
      <c r="B21490">
        <v>72</v>
      </c>
    </row>
    <row r="21491" spans="1:2" x14ac:dyDescent="0.25">
      <c r="A21491" t="s">
        <v>21489</v>
      </c>
      <c r="B21491">
        <v>72</v>
      </c>
    </row>
    <row r="21492" spans="1:2" x14ac:dyDescent="0.25">
      <c r="A21492" t="s">
        <v>21490</v>
      </c>
      <c r="B21492">
        <v>72</v>
      </c>
    </row>
    <row r="21493" spans="1:2" x14ac:dyDescent="0.25">
      <c r="A21493" t="s">
        <v>21491</v>
      </c>
      <c r="B21493">
        <v>72</v>
      </c>
    </row>
    <row r="21494" spans="1:2" x14ac:dyDescent="0.25">
      <c r="A21494" t="s">
        <v>21492</v>
      </c>
      <c r="B21494">
        <v>72</v>
      </c>
    </row>
    <row r="21495" spans="1:2" x14ac:dyDescent="0.25">
      <c r="A21495" t="s">
        <v>21493</v>
      </c>
      <c r="B21495">
        <v>72</v>
      </c>
    </row>
    <row r="21496" spans="1:2" x14ac:dyDescent="0.25">
      <c r="A21496" t="s">
        <v>21494</v>
      </c>
      <c r="B21496">
        <v>72</v>
      </c>
    </row>
    <row r="21497" spans="1:2" x14ac:dyDescent="0.25">
      <c r="A21497" t="s">
        <v>21495</v>
      </c>
      <c r="B21497">
        <v>72</v>
      </c>
    </row>
    <row r="21498" spans="1:2" x14ac:dyDescent="0.25">
      <c r="A21498" t="s">
        <v>21496</v>
      </c>
      <c r="B21498">
        <v>72</v>
      </c>
    </row>
    <row r="21499" spans="1:2" x14ac:dyDescent="0.25">
      <c r="A21499" t="s">
        <v>21497</v>
      </c>
      <c r="B21499">
        <v>72</v>
      </c>
    </row>
    <row r="21500" spans="1:2" x14ac:dyDescent="0.25">
      <c r="A21500" t="s">
        <v>21498</v>
      </c>
      <c r="B21500">
        <v>72</v>
      </c>
    </row>
    <row r="21501" spans="1:2" x14ac:dyDescent="0.25">
      <c r="A21501" t="s">
        <v>21499</v>
      </c>
      <c r="B21501">
        <v>72</v>
      </c>
    </row>
    <row r="21502" spans="1:2" x14ac:dyDescent="0.25">
      <c r="A21502" t="s">
        <v>21500</v>
      </c>
      <c r="B21502">
        <v>72</v>
      </c>
    </row>
    <row r="21503" spans="1:2" x14ac:dyDescent="0.25">
      <c r="A21503" t="s">
        <v>21501</v>
      </c>
      <c r="B21503">
        <v>72</v>
      </c>
    </row>
    <row r="21504" spans="1:2" x14ac:dyDescent="0.25">
      <c r="A21504" t="s">
        <v>21502</v>
      </c>
      <c r="B21504">
        <v>72</v>
      </c>
    </row>
    <row r="21505" spans="1:2" x14ac:dyDescent="0.25">
      <c r="A21505" t="s">
        <v>21503</v>
      </c>
      <c r="B21505">
        <v>72</v>
      </c>
    </row>
    <row r="21506" spans="1:2" x14ac:dyDescent="0.25">
      <c r="A21506" t="s">
        <v>21504</v>
      </c>
      <c r="B21506">
        <v>72</v>
      </c>
    </row>
    <row r="21507" spans="1:2" x14ac:dyDescent="0.25">
      <c r="A21507" t="s">
        <v>21505</v>
      </c>
      <c r="B21507">
        <v>72</v>
      </c>
    </row>
    <row r="21508" spans="1:2" x14ac:dyDescent="0.25">
      <c r="A21508" t="s">
        <v>21506</v>
      </c>
      <c r="B21508">
        <v>72</v>
      </c>
    </row>
    <row r="21509" spans="1:2" x14ac:dyDescent="0.25">
      <c r="A21509" t="s">
        <v>21507</v>
      </c>
      <c r="B21509">
        <v>72</v>
      </c>
    </row>
    <row r="21510" spans="1:2" x14ac:dyDescent="0.25">
      <c r="A21510" t="s">
        <v>21508</v>
      </c>
      <c r="B21510">
        <v>72</v>
      </c>
    </row>
    <row r="21511" spans="1:2" x14ac:dyDescent="0.25">
      <c r="A21511" t="s">
        <v>21509</v>
      </c>
      <c r="B21511">
        <v>72</v>
      </c>
    </row>
    <row r="21512" spans="1:2" x14ac:dyDescent="0.25">
      <c r="A21512" t="s">
        <v>21510</v>
      </c>
      <c r="B21512">
        <v>72</v>
      </c>
    </row>
    <row r="21513" spans="1:2" x14ac:dyDescent="0.25">
      <c r="A21513" t="s">
        <v>21511</v>
      </c>
      <c r="B21513">
        <v>72</v>
      </c>
    </row>
    <row r="21514" spans="1:2" x14ac:dyDescent="0.25">
      <c r="A21514" t="s">
        <v>21512</v>
      </c>
      <c r="B21514">
        <v>72</v>
      </c>
    </row>
    <row r="21515" spans="1:2" x14ac:dyDescent="0.25">
      <c r="A21515" t="s">
        <v>21513</v>
      </c>
      <c r="B21515">
        <v>72</v>
      </c>
    </row>
    <row r="21516" spans="1:2" x14ac:dyDescent="0.25">
      <c r="A21516" t="s">
        <v>21514</v>
      </c>
      <c r="B21516">
        <v>72</v>
      </c>
    </row>
    <row r="21517" spans="1:2" x14ac:dyDescent="0.25">
      <c r="A21517" t="s">
        <v>21515</v>
      </c>
      <c r="B21517">
        <v>72</v>
      </c>
    </row>
    <row r="21518" spans="1:2" x14ac:dyDescent="0.25">
      <c r="A21518" t="s">
        <v>21516</v>
      </c>
      <c r="B21518">
        <v>72</v>
      </c>
    </row>
    <row r="21519" spans="1:2" x14ac:dyDescent="0.25">
      <c r="A21519" t="s">
        <v>21517</v>
      </c>
      <c r="B21519">
        <v>72</v>
      </c>
    </row>
    <row r="21520" spans="1:2" x14ac:dyDescent="0.25">
      <c r="A21520" t="s">
        <v>21518</v>
      </c>
      <c r="B21520">
        <v>72</v>
      </c>
    </row>
    <row r="21521" spans="1:2" x14ac:dyDescent="0.25">
      <c r="A21521" t="s">
        <v>21519</v>
      </c>
      <c r="B21521">
        <v>72</v>
      </c>
    </row>
    <row r="21522" spans="1:2" x14ac:dyDescent="0.25">
      <c r="A21522" t="s">
        <v>21520</v>
      </c>
      <c r="B21522">
        <v>72</v>
      </c>
    </row>
    <row r="21523" spans="1:2" x14ac:dyDescent="0.25">
      <c r="A21523" t="s">
        <v>21521</v>
      </c>
      <c r="B21523">
        <v>72</v>
      </c>
    </row>
    <row r="21524" spans="1:2" x14ac:dyDescent="0.25">
      <c r="A21524" t="s">
        <v>21522</v>
      </c>
      <c r="B21524">
        <v>72</v>
      </c>
    </row>
    <row r="21525" spans="1:2" x14ac:dyDescent="0.25">
      <c r="A21525" t="s">
        <v>21523</v>
      </c>
      <c r="B21525">
        <v>72</v>
      </c>
    </row>
    <row r="21526" spans="1:2" x14ac:dyDescent="0.25">
      <c r="A21526" t="s">
        <v>21524</v>
      </c>
      <c r="B21526">
        <v>72</v>
      </c>
    </row>
    <row r="21527" spans="1:2" x14ac:dyDescent="0.25">
      <c r="A21527" t="s">
        <v>21525</v>
      </c>
      <c r="B21527">
        <v>72</v>
      </c>
    </row>
    <row r="21528" spans="1:2" x14ac:dyDescent="0.25">
      <c r="A21528" t="s">
        <v>21526</v>
      </c>
      <c r="B21528">
        <v>72</v>
      </c>
    </row>
    <row r="21529" spans="1:2" x14ac:dyDescent="0.25">
      <c r="A21529" t="s">
        <v>21527</v>
      </c>
      <c r="B21529">
        <v>72</v>
      </c>
    </row>
    <row r="21530" spans="1:2" x14ac:dyDescent="0.25">
      <c r="A21530" t="s">
        <v>21528</v>
      </c>
      <c r="B21530">
        <v>72</v>
      </c>
    </row>
    <row r="21531" spans="1:2" x14ac:dyDescent="0.25">
      <c r="A21531" t="s">
        <v>21529</v>
      </c>
      <c r="B21531">
        <v>72</v>
      </c>
    </row>
    <row r="21532" spans="1:2" x14ac:dyDescent="0.25">
      <c r="A21532" t="s">
        <v>21530</v>
      </c>
      <c r="B21532">
        <v>72</v>
      </c>
    </row>
    <row r="21533" spans="1:2" x14ac:dyDescent="0.25">
      <c r="A21533" t="s">
        <v>21531</v>
      </c>
      <c r="B21533">
        <v>72</v>
      </c>
    </row>
    <row r="21534" spans="1:2" x14ac:dyDescent="0.25">
      <c r="A21534" t="s">
        <v>21532</v>
      </c>
      <c r="B21534">
        <v>72</v>
      </c>
    </row>
    <row r="21535" spans="1:2" x14ac:dyDescent="0.25">
      <c r="A21535" t="s">
        <v>21533</v>
      </c>
      <c r="B21535">
        <v>72</v>
      </c>
    </row>
    <row r="21536" spans="1:2" x14ac:dyDescent="0.25">
      <c r="A21536" t="s">
        <v>21534</v>
      </c>
      <c r="B21536">
        <v>72</v>
      </c>
    </row>
    <row r="21537" spans="1:2" x14ac:dyDescent="0.25">
      <c r="A21537" t="s">
        <v>21535</v>
      </c>
      <c r="B21537">
        <v>72</v>
      </c>
    </row>
    <row r="21538" spans="1:2" x14ac:dyDescent="0.25">
      <c r="A21538" t="s">
        <v>21536</v>
      </c>
      <c r="B21538">
        <v>72</v>
      </c>
    </row>
    <row r="21539" spans="1:2" x14ac:dyDescent="0.25">
      <c r="A21539" t="s">
        <v>21537</v>
      </c>
      <c r="B21539">
        <v>72</v>
      </c>
    </row>
    <row r="21540" spans="1:2" x14ac:dyDescent="0.25">
      <c r="A21540" t="s">
        <v>21538</v>
      </c>
      <c r="B21540">
        <v>72</v>
      </c>
    </row>
    <row r="21541" spans="1:2" x14ac:dyDescent="0.25">
      <c r="A21541" t="s">
        <v>21539</v>
      </c>
      <c r="B21541">
        <v>72</v>
      </c>
    </row>
    <row r="21542" spans="1:2" x14ac:dyDescent="0.25">
      <c r="A21542" t="s">
        <v>21540</v>
      </c>
      <c r="B21542">
        <v>72</v>
      </c>
    </row>
    <row r="21543" spans="1:2" x14ac:dyDescent="0.25">
      <c r="A21543" t="s">
        <v>21541</v>
      </c>
      <c r="B21543">
        <v>72</v>
      </c>
    </row>
    <row r="21544" spans="1:2" x14ac:dyDescent="0.25">
      <c r="A21544" t="s">
        <v>21542</v>
      </c>
      <c r="B21544">
        <v>72</v>
      </c>
    </row>
    <row r="21545" spans="1:2" x14ac:dyDescent="0.25">
      <c r="A21545" t="s">
        <v>21543</v>
      </c>
      <c r="B21545">
        <v>72</v>
      </c>
    </row>
    <row r="21546" spans="1:2" x14ac:dyDescent="0.25">
      <c r="A21546" t="s">
        <v>21544</v>
      </c>
      <c r="B21546">
        <v>72</v>
      </c>
    </row>
    <row r="21547" spans="1:2" x14ac:dyDescent="0.25">
      <c r="A21547" t="s">
        <v>21545</v>
      </c>
      <c r="B21547">
        <v>72</v>
      </c>
    </row>
    <row r="21548" spans="1:2" x14ac:dyDescent="0.25">
      <c r="A21548" t="s">
        <v>21546</v>
      </c>
      <c r="B21548">
        <v>72</v>
      </c>
    </row>
    <row r="21549" spans="1:2" x14ac:dyDescent="0.25">
      <c r="A21549" t="s">
        <v>21547</v>
      </c>
      <c r="B21549">
        <v>72</v>
      </c>
    </row>
    <row r="21550" spans="1:2" x14ac:dyDescent="0.25">
      <c r="A21550" t="s">
        <v>21548</v>
      </c>
      <c r="B21550">
        <v>72</v>
      </c>
    </row>
    <row r="21551" spans="1:2" x14ac:dyDescent="0.25">
      <c r="A21551" t="s">
        <v>21549</v>
      </c>
      <c r="B21551">
        <v>72</v>
      </c>
    </row>
    <row r="21552" spans="1:2" x14ac:dyDescent="0.25">
      <c r="A21552" t="s">
        <v>21550</v>
      </c>
      <c r="B21552">
        <v>72</v>
      </c>
    </row>
    <row r="21553" spans="1:2" x14ac:dyDescent="0.25">
      <c r="A21553" t="s">
        <v>21551</v>
      </c>
      <c r="B21553">
        <v>72</v>
      </c>
    </row>
    <row r="21554" spans="1:2" x14ac:dyDescent="0.25">
      <c r="A21554" t="s">
        <v>21552</v>
      </c>
      <c r="B21554">
        <v>72</v>
      </c>
    </row>
    <row r="21555" spans="1:2" x14ac:dyDescent="0.25">
      <c r="A21555" t="s">
        <v>21553</v>
      </c>
      <c r="B21555">
        <v>72</v>
      </c>
    </row>
    <row r="21556" spans="1:2" x14ac:dyDescent="0.25">
      <c r="A21556" t="s">
        <v>21554</v>
      </c>
      <c r="B21556">
        <v>72</v>
      </c>
    </row>
    <row r="21557" spans="1:2" x14ac:dyDescent="0.25">
      <c r="A21557" t="s">
        <v>21555</v>
      </c>
      <c r="B21557">
        <v>72</v>
      </c>
    </row>
    <row r="21558" spans="1:2" x14ac:dyDescent="0.25">
      <c r="A21558" t="s">
        <v>21556</v>
      </c>
      <c r="B21558">
        <v>72</v>
      </c>
    </row>
    <row r="21559" spans="1:2" x14ac:dyDescent="0.25">
      <c r="A21559" t="s">
        <v>21557</v>
      </c>
      <c r="B21559">
        <v>72</v>
      </c>
    </row>
    <row r="21560" spans="1:2" x14ac:dyDescent="0.25">
      <c r="A21560" t="s">
        <v>21558</v>
      </c>
      <c r="B21560">
        <v>72</v>
      </c>
    </row>
    <row r="21561" spans="1:2" x14ac:dyDescent="0.25">
      <c r="A21561" t="s">
        <v>21559</v>
      </c>
      <c r="B21561">
        <v>72</v>
      </c>
    </row>
    <row r="21562" spans="1:2" x14ac:dyDescent="0.25">
      <c r="A21562" t="s">
        <v>21560</v>
      </c>
      <c r="B21562">
        <v>72</v>
      </c>
    </row>
    <row r="21563" spans="1:2" x14ac:dyDescent="0.25">
      <c r="A21563" t="s">
        <v>21561</v>
      </c>
      <c r="B21563">
        <v>72</v>
      </c>
    </row>
    <row r="21564" spans="1:2" x14ac:dyDescent="0.25">
      <c r="A21564" t="s">
        <v>21562</v>
      </c>
      <c r="B21564">
        <v>72</v>
      </c>
    </row>
    <row r="21565" spans="1:2" x14ac:dyDescent="0.25">
      <c r="A21565" t="s">
        <v>21563</v>
      </c>
      <c r="B21565">
        <v>72</v>
      </c>
    </row>
    <row r="21566" spans="1:2" x14ac:dyDescent="0.25">
      <c r="A21566" t="s">
        <v>21564</v>
      </c>
      <c r="B21566">
        <v>72</v>
      </c>
    </row>
    <row r="21567" spans="1:2" x14ac:dyDescent="0.25">
      <c r="A21567" t="s">
        <v>21565</v>
      </c>
      <c r="B21567">
        <v>72</v>
      </c>
    </row>
    <row r="21568" spans="1:2" x14ac:dyDescent="0.25">
      <c r="A21568" t="s">
        <v>21566</v>
      </c>
      <c r="B21568">
        <v>72</v>
      </c>
    </row>
    <row r="21569" spans="1:2" x14ac:dyDescent="0.25">
      <c r="A21569" t="s">
        <v>21567</v>
      </c>
      <c r="B21569">
        <v>72</v>
      </c>
    </row>
    <row r="21570" spans="1:2" x14ac:dyDescent="0.25">
      <c r="A21570" t="s">
        <v>21568</v>
      </c>
      <c r="B21570">
        <v>72</v>
      </c>
    </row>
    <row r="21571" spans="1:2" x14ac:dyDescent="0.25">
      <c r="A21571" t="s">
        <v>21569</v>
      </c>
      <c r="B21571">
        <v>72</v>
      </c>
    </row>
    <row r="21572" spans="1:2" x14ac:dyDescent="0.25">
      <c r="A21572" t="s">
        <v>21570</v>
      </c>
      <c r="B21572">
        <v>72</v>
      </c>
    </row>
    <row r="21573" spans="1:2" x14ac:dyDescent="0.25">
      <c r="A21573" t="s">
        <v>21571</v>
      </c>
      <c r="B21573">
        <v>72</v>
      </c>
    </row>
    <row r="21574" spans="1:2" x14ac:dyDescent="0.25">
      <c r="A21574" t="s">
        <v>21572</v>
      </c>
      <c r="B21574">
        <v>72</v>
      </c>
    </row>
    <row r="21575" spans="1:2" x14ac:dyDescent="0.25">
      <c r="A21575" t="s">
        <v>21573</v>
      </c>
      <c r="B21575">
        <v>72</v>
      </c>
    </row>
    <row r="21576" spans="1:2" x14ac:dyDescent="0.25">
      <c r="A21576" t="s">
        <v>21574</v>
      </c>
      <c r="B21576">
        <v>72</v>
      </c>
    </row>
    <row r="21577" spans="1:2" x14ac:dyDescent="0.25">
      <c r="A21577" t="s">
        <v>21575</v>
      </c>
      <c r="B21577">
        <v>72</v>
      </c>
    </row>
    <row r="21578" spans="1:2" x14ac:dyDescent="0.25">
      <c r="A21578" t="s">
        <v>21576</v>
      </c>
      <c r="B21578">
        <v>76</v>
      </c>
    </row>
    <row r="21579" spans="1:2" x14ac:dyDescent="0.25">
      <c r="A21579" t="s">
        <v>21577</v>
      </c>
      <c r="B21579">
        <v>76</v>
      </c>
    </row>
    <row r="21580" spans="1:2" x14ac:dyDescent="0.25">
      <c r="A21580" t="s">
        <v>21578</v>
      </c>
      <c r="B21580">
        <v>76</v>
      </c>
    </row>
    <row r="21581" spans="1:2" x14ac:dyDescent="0.25">
      <c r="A21581" t="s">
        <v>21579</v>
      </c>
      <c r="B21581">
        <v>76</v>
      </c>
    </row>
    <row r="21582" spans="1:2" x14ac:dyDescent="0.25">
      <c r="A21582" t="s">
        <v>21580</v>
      </c>
      <c r="B21582">
        <v>76</v>
      </c>
    </row>
    <row r="21583" spans="1:2" x14ac:dyDescent="0.25">
      <c r="A21583" t="s">
        <v>21581</v>
      </c>
      <c r="B21583">
        <v>76</v>
      </c>
    </row>
    <row r="21584" spans="1:2" x14ac:dyDescent="0.25">
      <c r="A21584" t="s">
        <v>21582</v>
      </c>
      <c r="B21584">
        <v>76</v>
      </c>
    </row>
    <row r="21585" spans="1:2" x14ac:dyDescent="0.25">
      <c r="A21585" t="s">
        <v>21583</v>
      </c>
      <c r="B21585">
        <v>76</v>
      </c>
    </row>
    <row r="21586" spans="1:2" x14ac:dyDescent="0.25">
      <c r="A21586" t="s">
        <v>21584</v>
      </c>
      <c r="B21586">
        <v>76</v>
      </c>
    </row>
    <row r="21587" spans="1:2" x14ac:dyDescent="0.25">
      <c r="A21587" t="s">
        <v>21585</v>
      </c>
      <c r="B21587">
        <v>76</v>
      </c>
    </row>
    <row r="21588" spans="1:2" x14ac:dyDescent="0.25">
      <c r="A21588" t="s">
        <v>21586</v>
      </c>
      <c r="B21588">
        <v>76</v>
      </c>
    </row>
    <row r="21589" spans="1:2" x14ac:dyDescent="0.25">
      <c r="A21589" t="s">
        <v>21587</v>
      </c>
      <c r="B21589">
        <v>76</v>
      </c>
    </row>
    <row r="21590" spans="1:2" x14ac:dyDescent="0.25">
      <c r="A21590" t="s">
        <v>21588</v>
      </c>
      <c r="B21590">
        <v>76</v>
      </c>
    </row>
    <row r="21591" spans="1:2" x14ac:dyDescent="0.25">
      <c r="A21591" t="s">
        <v>21589</v>
      </c>
      <c r="B21591">
        <v>76</v>
      </c>
    </row>
    <row r="21592" spans="1:2" x14ac:dyDescent="0.25">
      <c r="A21592" t="s">
        <v>21590</v>
      </c>
      <c r="B21592">
        <v>76</v>
      </c>
    </row>
    <row r="21593" spans="1:2" x14ac:dyDescent="0.25">
      <c r="A21593" t="s">
        <v>21591</v>
      </c>
      <c r="B21593">
        <v>76</v>
      </c>
    </row>
    <row r="21594" spans="1:2" x14ac:dyDescent="0.25">
      <c r="A21594" t="s">
        <v>21592</v>
      </c>
      <c r="B21594">
        <v>76</v>
      </c>
    </row>
    <row r="21595" spans="1:2" x14ac:dyDescent="0.25">
      <c r="A21595" t="s">
        <v>21593</v>
      </c>
      <c r="B21595">
        <v>76</v>
      </c>
    </row>
    <row r="21596" spans="1:2" x14ac:dyDescent="0.25">
      <c r="A21596" t="s">
        <v>21594</v>
      </c>
      <c r="B21596">
        <v>76</v>
      </c>
    </row>
    <row r="21597" spans="1:2" x14ac:dyDescent="0.25">
      <c r="A21597" t="s">
        <v>21595</v>
      </c>
      <c r="B21597">
        <v>76</v>
      </c>
    </row>
    <row r="21598" spans="1:2" x14ac:dyDescent="0.25">
      <c r="A21598" t="s">
        <v>21596</v>
      </c>
      <c r="B21598">
        <v>76</v>
      </c>
    </row>
    <row r="21599" spans="1:2" x14ac:dyDescent="0.25">
      <c r="A21599" t="s">
        <v>21597</v>
      </c>
      <c r="B21599">
        <v>76</v>
      </c>
    </row>
    <row r="21600" spans="1:2" x14ac:dyDescent="0.25">
      <c r="A21600" t="s">
        <v>21598</v>
      </c>
      <c r="B21600">
        <v>76</v>
      </c>
    </row>
    <row r="21601" spans="1:2" x14ac:dyDescent="0.25">
      <c r="A21601" t="s">
        <v>21599</v>
      </c>
      <c r="B21601">
        <v>76</v>
      </c>
    </row>
    <row r="21602" spans="1:2" x14ac:dyDescent="0.25">
      <c r="A21602" t="s">
        <v>21600</v>
      </c>
      <c r="B21602">
        <v>76</v>
      </c>
    </row>
    <row r="21603" spans="1:2" x14ac:dyDescent="0.25">
      <c r="A21603" t="s">
        <v>21601</v>
      </c>
      <c r="B21603">
        <v>76</v>
      </c>
    </row>
    <row r="21604" spans="1:2" x14ac:dyDescent="0.25">
      <c r="A21604" t="s">
        <v>21602</v>
      </c>
      <c r="B21604">
        <v>76</v>
      </c>
    </row>
    <row r="21605" spans="1:2" x14ac:dyDescent="0.25">
      <c r="A21605" t="s">
        <v>21603</v>
      </c>
      <c r="B21605">
        <v>76</v>
      </c>
    </row>
    <row r="21606" spans="1:2" x14ac:dyDescent="0.25">
      <c r="A21606" t="s">
        <v>21604</v>
      </c>
      <c r="B21606">
        <v>76</v>
      </c>
    </row>
    <row r="21607" spans="1:2" x14ac:dyDescent="0.25">
      <c r="A21607" t="s">
        <v>21605</v>
      </c>
      <c r="B21607">
        <v>76</v>
      </c>
    </row>
    <row r="21608" spans="1:2" x14ac:dyDescent="0.25">
      <c r="A21608" t="s">
        <v>21606</v>
      </c>
      <c r="B21608">
        <v>76</v>
      </c>
    </row>
    <row r="21609" spans="1:2" x14ac:dyDescent="0.25">
      <c r="A21609" t="s">
        <v>21607</v>
      </c>
      <c r="B21609">
        <v>76</v>
      </c>
    </row>
    <row r="21610" spans="1:2" x14ac:dyDescent="0.25">
      <c r="A21610" t="s">
        <v>21608</v>
      </c>
      <c r="B21610">
        <v>76</v>
      </c>
    </row>
    <row r="21611" spans="1:2" x14ac:dyDescent="0.25">
      <c r="A21611" t="s">
        <v>21609</v>
      </c>
      <c r="B21611">
        <v>76</v>
      </c>
    </row>
    <row r="21612" spans="1:2" x14ac:dyDescent="0.25">
      <c r="A21612" t="s">
        <v>21610</v>
      </c>
      <c r="B21612">
        <v>76</v>
      </c>
    </row>
    <row r="21613" spans="1:2" x14ac:dyDescent="0.25">
      <c r="A21613" t="s">
        <v>21611</v>
      </c>
      <c r="B21613">
        <v>76</v>
      </c>
    </row>
    <row r="21614" spans="1:2" x14ac:dyDescent="0.25">
      <c r="A21614" t="s">
        <v>21612</v>
      </c>
      <c r="B21614">
        <v>76</v>
      </c>
    </row>
    <row r="21615" spans="1:2" x14ac:dyDescent="0.25">
      <c r="A21615" t="s">
        <v>21613</v>
      </c>
      <c r="B21615">
        <v>76</v>
      </c>
    </row>
    <row r="21616" spans="1:2" x14ac:dyDescent="0.25">
      <c r="A21616" t="s">
        <v>21614</v>
      </c>
      <c r="B21616">
        <v>76</v>
      </c>
    </row>
    <row r="21617" spans="1:2" x14ac:dyDescent="0.25">
      <c r="A21617" t="s">
        <v>21615</v>
      </c>
      <c r="B21617">
        <v>76</v>
      </c>
    </row>
    <row r="21618" spans="1:2" x14ac:dyDescent="0.25">
      <c r="A21618" t="s">
        <v>21616</v>
      </c>
      <c r="B21618">
        <v>76</v>
      </c>
    </row>
    <row r="21619" spans="1:2" x14ac:dyDescent="0.25">
      <c r="A21619" t="s">
        <v>21617</v>
      </c>
      <c r="B21619">
        <v>76</v>
      </c>
    </row>
    <row r="21620" spans="1:2" x14ac:dyDescent="0.25">
      <c r="A21620" t="s">
        <v>21618</v>
      </c>
      <c r="B21620">
        <v>76</v>
      </c>
    </row>
    <row r="21621" spans="1:2" x14ac:dyDescent="0.25">
      <c r="A21621" t="s">
        <v>21619</v>
      </c>
      <c r="B21621">
        <v>76</v>
      </c>
    </row>
    <row r="21622" spans="1:2" x14ac:dyDescent="0.25">
      <c r="A21622" t="s">
        <v>21620</v>
      </c>
      <c r="B21622">
        <v>76</v>
      </c>
    </row>
    <row r="21623" spans="1:2" x14ac:dyDescent="0.25">
      <c r="A21623" t="s">
        <v>21621</v>
      </c>
      <c r="B21623">
        <v>76</v>
      </c>
    </row>
    <row r="21624" spans="1:2" x14ac:dyDescent="0.25">
      <c r="A21624" t="s">
        <v>21622</v>
      </c>
      <c r="B21624">
        <v>76</v>
      </c>
    </row>
    <row r="21625" spans="1:2" x14ac:dyDescent="0.25">
      <c r="A21625" t="s">
        <v>21623</v>
      </c>
      <c r="B21625">
        <v>76</v>
      </c>
    </row>
    <row r="21626" spans="1:2" x14ac:dyDescent="0.25">
      <c r="A21626" t="s">
        <v>21624</v>
      </c>
      <c r="B21626">
        <v>76</v>
      </c>
    </row>
    <row r="21627" spans="1:2" x14ac:dyDescent="0.25">
      <c r="A21627" t="s">
        <v>21625</v>
      </c>
      <c r="B21627">
        <v>76</v>
      </c>
    </row>
    <row r="21628" spans="1:2" x14ac:dyDescent="0.25">
      <c r="A21628" t="s">
        <v>21626</v>
      </c>
      <c r="B21628">
        <v>76</v>
      </c>
    </row>
    <row r="21629" spans="1:2" x14ac:dyDescent="0.25">
      <c r="A21629" t="s">
        <v>21627</v>
      </c>
      <c r="B21629">
        <v>76</v>
      </c>
    </row>
    <row r="21630" spans="1:2" x14ac:dyDescent="0.25">
      <c r="A21630" t="s">
        <v>21628</v>
      </c>
      <c r="B21630">
        <v>76</v>
      </c>
    </row>
    <row r="21631" spans="1:2" x14ac:dyDescent="0.25">
      <c r="A21631" t="s">
        <v>21629</v>
      </c>
      <c r="B21631">
        <v>76</v>
      </c>
    </row>
    <row r="21632" spans="1:2" x14ac:dyDescent="0.25">
      <c r="A21632" t="s">
        <v>21630</v>
      </c>
      <c r="B21632">
        <v>76</v>
      </c>
    </row>
    <row r="21633" spans="1:2" x14ac:dyDescent="0.25">
      <c r="A21633" t="s">
        <v>21631</v>
      </c>
      <c r="B21633">
        <v>76</v>
      </c>
    </row>
    <row r="21634" spans="1:2" x14ac:dyDescent="0.25">
      <c r="A21634" t="s">
        <v>21632</v>
      </c>
      <c r="B21634">
        <v>76</v>
      </c>
    </row>
    <row r="21635" spans="1:2" x14ac:dyDescent="0.25">
      <c r="A21635" t="s">
        <v>21633</v>
      </c>
      <c r="B21635">
        <v>76</v>
      </c>
    </row>
    <row r="21636" spans="1:2" x14ac:dyDescent="0.25">
      <c r="A21636" t="s">
        <v>21634</v>
      </c>
      <c r="B21636">
        <v>76</v>
      </c>
    </row>
    <row r="21637" spans="1:2" x14ac:dyDescent="0.25">
      <c r="A21637" t="s">
        <v>21635</v>
      </c>
      <c r="B21637">
        <v>76</v>
      </c>
    </row>
    <row r="21638" spans="1:2" x14ac:dyDescent="0.25">
      <c r="A21638" t="s">
        <v>21636</v>
      </c>
      <c r="B21638">
        <v>76</v>
      </c>
    </row>
    <row r="21639" spans="1:2" x14ac:dyDescent="0.25">
      <c r="A21639" t="s">
        <v>21637</v>
      </c>
      <c r="B21639">
        <v>76</v>
      </c>
    </row>
    <row r="21640" spans="1:2" x14ac:dyDescent="0.25">
      <c r="A21640" t="s">
        <v>21638</v>
      </c>
      <c r="B21640">
        <v>76</v>
      </c>
    </row>
    <row r="21641" spans="1:2" x14ac:dyDescent="0.25">
      <c r="A21641" t="s">
        <v>21639</v>
      </c>
      <c r="B21641">
        <v>76</v>
      </c>
    </row>
    <row r="21642" spans="1:2" x14ac:dyDescent="0.25">
      <c r="A21642" t="s">
        <v>21640</v>
      </c>
      <c r="B21642">
        <v>76</v>
      </c>
    </row>
    <row r="21643" spans="1:2" x14ac:dyDescent="0.25">
      <c r="A21643" t="s">
        <v>21641</v>
      </c>
      <c r="B21643">
        <v>76</v>
      </c>
    </row>
    <row r="21644" spans="1:2" x14ac:dyDescent="0.25">
      <c r="A21644" t="s">
        <v>21642</v>
      </c>
      <c r="B21644">
        <v>76</v>
      </c>
    </row>
    <row r="21645" spans="1:2" x14ac:dyDescent="0.25">
      <c r="A21645" t="s">
        <v>21643</v>
      </c>
      <c r="B21645">
        <v>76</v>
      </c>
    </row>
    <row r="21646" spans="1:2" x14ac:dyDescent="0.25">
      <c r="A21646" t="s">
        <v>21644</v>
      </c>
      <c r="B21646">
        <v>76</v>
      </c>
    </row>
    <row r="21647" spans="1:2" x14ac:dyDescent="0.25">
      <c r="A21647" t="s">
        <v>21645</v>
      </c>
      <c r="B21647">
        <v>76</v>
      </c>
    </row>
    <row r="21648" spans="1:2" x14ac:dyDescent="0.25">
      <c r="A21648" t="s">
        <v>21646</v>
      </c>
      <c r="B21648">
        <v>76</v>
      </c>
    </row>
    <row r="21649" spans="1:2" x14ac:dyDescent="0.25">
      <c r="A21649" t="s">
        <v>21647</v>
      </c>
      <c r="B21649">
        <v>76</v>
      </c>
    </row>
    <row r="21650" spans="1:2" x14ac:dyDescent="0.25">
      <c r="A21650" t="s">
        <v>21648</v>
      </c>
      <c r="B21650">
        <v>76</v>
      </c>
    </row>
    <row r="21651" spans="1:2" x14ac:dyDescent="0.25">
      <c r="A21651" t="s">
        <v>21649</v>
      </c>
      <c r="B21651">
        <v>76</v>
      </c>
    </row>
    <row r="21652" spans="1:2" x14ac:dyDescent="0.25">
      <c r="A21652" t="s">
        <v>21650</v>
      </c>
      <c r="B21652">
        <v>76</v>
      </c>
    </row>
    <row r="21653" spans="1:2" x14ac:dyDescent="0.25">
      <c r="A21653" t="s">
        <v>21651</v>
      </c>
      <c r="B21653">
        <v>76</v>
      </c>
    </row>
    <row r="21654" spans="1:2" x14ac:dyDescent="0.25">
      <c r="A21654" t="s">
        <v>21652</v>
      </c>
      <c r="B21654">
        <v>76</v>
      </c>
    </row>
    <row r="21655" spans="1:2" x14ac:dyDescent="0.25">
      <c r="A21655" t="s">
        <v>21653</v>
      </c>
      <c r="B21655">
        <v>76</v>
      </c>
    </row>
    <row r="21656" spans="1:2" x14ac:dyDescent="0.25">
      <c r="A21656" t="s">
        <v>21654</v>
      </c>
      <c r="B21656">
        <v>76</v>
      </c>
    </row>
    <row r="21657" spans="1:2" x14ac:dyDescent="0.25">
      <c r="A21657" t="s">
        <v>21655</v>
      </c>
      <c r="B21657">
        <v>76</v>
      </c>
    </row>
    <row r="21658" spans="1:2" x14ac:dyDescent="0.25">
      <c r="A21658" t="s">
        <v>21656</v>
      </c>
      <c r="B21658">
        <v>76</v>
      </c>
    </row>
    <row r="21659" spans="1:2" x14ac:dyDescent="0.25">
      <c r="A21659" t="s">
        <v>21657</v>
      </c>
      <c r="B21659">
        <v>76</v>
      </c>
    </row>
    <row r="21660" spans="1:2" x14ac:dyDescent="0.25">
      <c r="A21660" t="s">
        <v>21658</v>
      </c>
      <c r="B21660">
        <v>76</v>
      </c>
    </row>
    <row r="21661" spans="1:2" x14ac:dyDescent="0.25">
      <c r="A21661" t="s">
        <v>21659</v>
      </c>
      <c r="B21661">
        <v>76</v>
      </c>
    </row>
    <row r="21662" spans="1:2" x14ac:dyDescent="0.25">
      <c r="A21662" t="s">
        <v>21660</v>
      </c>
      <c r="B21662">
        <v>76</v>
      </c>
    </row>
    <row r="21663" spans="1:2" x14ac:dyDescent="0.25">
      <c r="A21663" t="s">
        <v>21661</v>
      </c>
      <c r="B21663">
        <v>76</v>
      </c>
    </row>
    <row r="21664" spans="1:2" x14ac:dyDescent="0.25">
      <c r="A21664" t="s">
        <v>21662</v>
      </c>
      <c r="B21664">
        <v>76</v>
      </c>
    </row>
    <row r="21665" spans="1:2" x14ac:dyDescent="0.25">
      <c r="A21665" t="s">
        <v>21663</v>
      </c>
      <c r="B21665">
        <v>76</v>
      </c>
    </row>
    <row r="21666" spans="1:2" x14ac:dyDescent="0.25">
      <c r="A21666" t="s">
        <v>21664</v>
      </c>
      <c r="B21666">
        <v>76</v>
      </c>
    </row>
    <row r="21667" spans="1:2" x14ac:dyDescent="0.25">
      <c r="A21667" t="s">
        <v>21665</v>
      </c>
      <c r="B21667">
        <v>76</v>
      </c>
    </row>
    <row r="21668" spans="1:2" x14ac:dyDescent="0.25">
      <c r="A21668" t="s">
        <v>21666</v>
      </c>
      <c r="B21668">
        <v>76</v>
      </c>
    </row>
    <row r="21669" spans="1:2" x14ac:dyDescent="0.25">
      <c r="A21669" t="s">
        <v>21667</v>
      </c>
      <c r="B21669">
        <v>76</v>
      </c>
    </row>
    <row r="21670" spans="1:2" x14ac:dyDescent="0.25">
      <c r="A21670" t="s">
        <v>21668</v>
      </c>
      <c r="B21670">
        <v>76</v>
      </c>
    </row>
    <row r="21671" spans="1:2" x14ac:dyDescent="0.25">
      <c r="A21671" t="s">
        <v>21669</v>
      </c>
      <c r="B21671">
        <v>76</v>
      </c>
    </row>
    <row r="21672" spans="1:2" x14ac:dyDescent="0.25">
      <c r="A21672" t="s">
        <v>21670</v>
      </c>
      <c r="B21672">
        <v>76</v>
      </c>
    </row>
    <row r="21673" spans="1:2" x14ac:dyDescent="0.25">
      <c r="A21673" t="s">
        <v>21671</v>
      </c>
      <c r="B21673">
        <v>76</v>
      </c>
    </row>
    <row r="21674" spans="1:2" x14ac:dyDescent="0.25">
      <c r="A21674" t="s">
        <v>21672</v>
      </c>
      <c r="B21674">
        <v>76</v>
      </c>
    </row>
    <row r="21675" spans="1:2" x14ac:dyDescent="0.25">
      <c r="A21675" t="s">
        <v>21673</v>
      </c>
      <c r="B21675">
        <v>76</v>
      </c>
    </row>
    <row r="21676" spans="1:2" x14ac:dyDescent="0.25">
      <c r="A21676" t="s">
        <v>21674</v>
      </c>
      <c r="B21676">
        <v>76</v>
      </c>
    </row>
    <row r="21677" spans="1:2" x14ac:dyDescent="0.25">
      <c r="A21677" t="s">
        <v>21675</v>
      </c>
      <c r="B21677">
        <v>76</v>
      </c>
    </row>
    <row r="21678" spans="1:2" x14ac:dyDescent="0.25">
      <c r="A21678" t="s">
        <v>21676</v>
      </c>
      <c r="B21678">
        <v>76</v>
      </c>
    </row>
    <row r="21679" spans="1:2" x14ac:dyDescent="0.25">
      <c r="A21679" t="s">
        <v>21677</v>
      </c>
      <c r="B21679">
        <v>76</v>
      </c>
    </row>
    <row r="21680" spans="1:2" x14ac:dyDescent="0.25">
      <c r="A21680" t="s">
        <v>21678</v>
      </c>
      <c r="B21680">
        <v>76</v>
      </c>
    </row>
    <row r="21681" spans="1:2" x14ac:dyDescent="0.25">
      <c r="A21681" t="s">
        <v>21679</v>
      </c>
      <c r="B21681">
        <v>76</v>
      </c>
    </row>
    <row r="21682" spans="1:2" x14ac:dyDescent="0.25">
      <c r="A21682" t="s">
        <v>21680</v>
      </c>
      <c r="B21682">
        <v>76</v>
      </c>
    </row>
    <row r="21683" spans="1:2" x14ac:dyDescent="0.25">
      <c r="A21683" t="s">
        <v>21681</v>
      </c>
      <c r="B21683">
        <v>76</v>
      </c>
    </row>
    <row r="21684" spans="1:2" x14ac:dyDescent="0.25">
      <c r="A21684" t="s">
        <v>21682</v>
      </c>
      <c r="B21684">
        <v>76</v>
      </c>
    </row>
    <row r="21685" spans="1:2" x14ac:dyDescent="0.25">
      <c r="A21685" t="s">
        <v>21683</v>
      </c>
      <c r="B21685">
        <v>76</v>
      </c>
    </row>
    <row r="21686" spans="1:2" x14ac:dyDescent="0.25">
      <c r="A21686" t="s">
        <v>21684</v>
      </c>
      <c r="B21686">
        <v>76</v>
      </c>
    </row>
    <row r="21687" spans="1:2" x14ac:dyDescent="0.25">
      <c r="A21687" t="s">
        <v>21685</v>
      </c>
      <c r="B21687">
        <v>76</v>
      </c>
    </row>
    <row r="21688" spans="1:2" x14ac:dyDescent="0.25">
      <c r="A21688" t="s">
        <v>21686</v>
      </c>
      <c r="B21688">
        <v>76</v>
      </c>
    </row>
    <row r="21689" spans="1:2" x14ac:dyDescent="0.25">
      <c r="A21689" t="s">
        <v>21687</v>
      </c>
      <c r="B21689">
        <v>76</v>
      </c>
    </row>
    <row r="21690" spans="1:2" x14ac:dyDescent="0.25">
      <c r="A21690" t="s">
        <v>21688</v>
      </c>
      <c r="B21690">
        <v>76</v>
      </c>
    </row>
    <row r="21691" spans="1:2" x14ac:dyDescent="0.25">
      <c r="A21691" t="s">
        <v>21689</v>
      </c>
      <c r="B21691">
        <v>76</v>
      </c>
    </row>
    <row r="21692" spans="1:2" x14ac:dyDescent="0.25">
      <c r="A21692" t="s">
        <v>21690</v>
      </c>
      <c r="B21692">
        <v>76</v>
      </c>
    </row>
    <row r="21693" spans="1:2" x14ac:dyDescent="0.25">
      <c r="A21693" t="s">
        <v>21691</v>
      </c>
      <c r="B21693">
        <v>76</v>
      </c>
    </row>
    <row r="21694" spans="1:2" x14ac:dyDescent="0.25">
      <c r="A21694" t="s">
        <v>21692</v>
      </c>
      <c r="B21694">
        <v>76</v>
      </c>
    </row>
    <row r="21695" spans="1:2" x14ac:dyDescent="0.25">
      <c r="A21695" t="s">
        <v>21693</v>
      </c>
      <c r="B21695">
        <v>76</v>
      </c>
    </row>
    <row r="21696" spans="1:2" x14ac:dyDescent="0.25">
      <c r="A21696" t="s">
        <v>21694</v>
      </c>
      <c r="B21696">
        <v>76</v>
      </c>
    </row>
    <row r="21697" spans="1:2" x14ac:dyDescent="0.25">
      <c r="A21697" t="s">
        <v>21695</v>
      </c>
      <c r="B21697">
        <v>76</v>
      </c>
    </row>
    <row r="21698" spans="1:2" x14ac:dyDescent="0.25">
      <c r="A21698" t="s">
        <v>21696</v>
      </c>
      <c r="B21698">
        <v>76</v>
      </c>
    </row>
    <row r="21699" spans="1:2" x14ac:dyDescent="0.25">
      <c r="A21699" t="s">
        <v>21697</v>
      </c>
      <c r="B21699">
        <v>76</v>
      </c>
    </row>
    <row r="21700" spans="1:2" x14ac:dyDescent="0.25">
      <c r="A21700" t="s">
        <v>21698</v>
      </c>
      <c r="B21700">
        <v>76</v>
      </c>
    </row>
    <row r="21701" spans="1:2" x14ac:dyDescent="0.25">
      <c r="A21701" t="s">
        <v>21699</v>
      </c>
      <c r="B21701">
        <v>76</v>
      </c>
    </row>
    <row r="21702" spans="1:2" x14ac:dyDescent="0.25">
      <c r="A21702" t="s">
        <v>21700</v>
      </c>
      <c r="B21702">
        <v>76</v>
      </c>
    </row>
    <row r="21703" spans="1:2" x14ac:dyDescent="0.25">
      <c r="A21703" t="s">
        <v>21701</v>
      </c>
      <c r="B21703">
        <v>76</v>
      </c>
    </row>
    <row r="21704" spans="1:2" x14ac:dyDescent="0.25">
      <c r="A21704" t="s">
        <v>21702</v>
      </c>
      <c r="B21704">
        <v>76</v>
      </c>
    </row>
    <row r="21705" spans="1:2" x14ac:dyDescent="0.25">
      <c r="A21705" t="s">
        <v>21703</v>
      </c>
      <c r="B21705">
        <v>76</v>
      </c>
    </row>
    <row r="21706" spans="1:2" x14ac:dyDescent="0.25">
      <c r="A21706" t="s">
        <v>21704</v>
      </c>
      <c r="B21706">
        <v>76</v>
      </c>
    </row>
    <row r="21707" spans="1:2" x14ac:dyDescent="0.25">
      <c r="A21707" t="s">
        <v>21705</v>
      </c>
      <c r="B21707">
        <v>76</v>
      </c>
    </row>
    <row r="21708" spans="1:2" x14ac:dyDescent="0.25">
      <c r="A21708" t="s">
        <v>21706</v>
      </c>
      <c r="B21708">
        <v>76</v>
      </c>
    </row>
    <row r="21709" spans="1:2" x14ac:dyDescent="0.25">
      <c r="A21709" t="s">
        <v>21707</v>
      </c>
      <c r="B21709">
        <v>76</v>
      </c>
    </row>
    <row r="21710" spans="1:2" x14ac:dyDescent="0.25">
      <c r="A21710" t="s">
        <v>21708</v>
      </c>
      <c r="B21710">
        <v>76</v>
      </c>
    </row>
    <row r="21711" spans="1:2" x14ac:dyDescent="0.25">
      <c r="A21711" t="s">
        <v>21709</v>
      </c>
      <c r="B21711">
        <v>76</v>
      </c>
    </row>
    <row r="21712" spans="1:2" x14ac:dyDescent="0.25">
      <c r="A21712" t="s">
        <v>21710</v>
      </c>
      <c r="B21712">
        <v>76</v>
      </c>
    </row>
    <row r="21713" spans="1:2" x14ac:dyDescent="0.25">
      <c r="A21713" t="s">
        <v>21711</v>
      </c>
      <c r="B21713">
        <v>76</v>
      </c>
    </row>
    <row r="21714" spans="1:2" x14ac:dyDescent="0.25">
      <c r="A21714" t="s">
        <v>21712</v>
      </c>
      <c r="B21714">
        <v>76</v>
      </c>
    </row>
    <row r="21715" spans="1:2" x14ac:dyDescent="0.25">
      <c r="A21715" t="s">
        <v>21713</v>
      </c>
      <c r="B21715">
        <v>76</v>
      </c>
    </row>
    <row r="21716" spans="1:2" x14ac:dyDescent="0.25">
      <c r="A21716" t="s">
        <v>21714</v>
      </c>
      <c r="B21716">
        <v>76</v>
      </c>
    </row>
    <row r="21717" spans="1:2" x14ac:dyDescent="0.25">
      <c r="A21717" t="s">
        <v>21715</v>
      </c>
      <c r="B21717">
        <v>76</v>
      </c>
    </row>
    <row r="21718" spans="1:2" x14ac:dyDescent="0.25">
      <c r="A21718" t="s">
        <v>21716</v>
      </c>
      <c r="B21718">
        <v>76</v>
      </c>
    </row>
    <row r="21719" spans="1:2" x14ac:dyDescent="0.25">
      <c r="A21719" t="s">
        <v>21717</v>
      </c>
      <c r="B21719">
        <v>76</v>
      </c>
    </row>
    <row r="21720" spans="1:2" x14ac:dyDescent="0.25">
      <c r="A21720" t="s">
        <v>21718</v>
      </c>
      <c r="B21720">
        <v>76</v>
      </c>
    </row>
    <row r="21721" spans="1:2" x14ac:dyDescent="0.25">
      <c r="A21721" t="s">
        <v>21719</v>
      </c>
      <c r="B21721">
        <v>76</v>
      </c>
    </row>
    <row r="21722" spans="1:2" x14ac:dyDescent="0.25">
      <c r="A21722" t="s">
        <v>21720</v>
      </c>
      <c r="B21722">
        <v>76</v>
      </c>
    </row>
    <row r="21723" spans="1:2" x14ac:dyDescent="0.25">
      <c r="A21723" t="s">
        <v>21721</v>
      </c>
      <c r="B21723">
        <v>76</v>
      </c>
    </row>
    <row r="21724" spans="1:2" x14ac:dyDescent="0.25">
      <c r="A21724" t="s">
        <v>21722</v>
      </c>
      <c r="B21724">
        <v>76</v>
      </c>
    </row>
    <row r="21725" spans="1:2" x14ac:dyDescent="0.25">
      <c r="A21725" t="s">
        <v>21723</v>
      </c>
      <c r="B21725">
        <v>76</v>
      </c>
    </row>
    <row r="21726" spans="1:2" x14ac:dyDescent="0.25">
      <c r="A21726" t="s">
        <v>21724</v>
      </c>
      <c r="B21726">
        <v>76</v>
      </c>
    </row>
    <row r="21727" spans="1:2" x14ac:dyDescent="0.25">
      <c r="A21727" t="s">
        <v>21725</v>
      </c>
      <c r="B21727">
        <v>76</v>
      </c>
    </row>
    <row r="21728" spans="1:2" x14ac:dyDescent="0.25">
      <c r="A21728" t="s">
        <v>21726</v>
      </c>
      <c r="B21728">
        <v>76</v>
      </c>
    </row>
    <row r="21729" spans="1:2" x14ac:dyDescent="0.25">
      <c r="A21729" t="s">
        <v>21727</v>
      </c>
      <c r="B21729">
        <v>76</v>
      </c>
    </row>
    <row r="21730" spans="1:2" x14ac:dyDescent="0.25">
      <c r="A21730" t="s">
        <v>21728</v>
      </c>
      <c r="B21730">
        <v>76</v>
      </c>
    </row>
    <row r="21731" spans="1:2" x14ac:dyDescent="0.25">
      <c r="A21731" t="s">
        <v>21729</v>
      </c>
      <c r="B21731">
        <v>76</v>
      </c>
    </row>
    <row r="21732" spans="1:2" x14ac:dyDescent="0.25">
      <c r="A21732" t="s">
        <v>21730</v>
      </c>
      <c r="B21732">
        <v>76</v>
      </c>
    </row>
    <row r="21733" spans="1:2" x14ac:dyDescent="0.25">
      <c r="A21733" t="s">
        <v>21731</v>
      </c>
      <c r="B21733">
        <v>76</v>
      </c>
    </row>
    <row r="21734" spans="1:2" x14ac:dyDescent="0.25">
      <c r="A21734" t="s">
        <v>21732</v>
      </c>
      <c r="B21734">
        <v>76</v>
      </c>
    </row>
    <row r="21735" spans="1:2" x14ac:dyDescent="0.25">
      <c r="A21735" t="s">
        <v>21733</v>
      </c>
      <c r="B21735">
        <v>76</v>
      </c>
    </row>
    <row r="21736" spans="1:2" x14ac:dyDescent="0.25">
      <c r="A21736" t="s">
        <v>21734</v>
      </c>
      <c r="B21736">
        <v>76</v>
      </c>
    </row>
    <row r="21737" spans="1:2" x14ac:dyDescent="0.25">
      <c r="A21737" t="s">
        <v>21735</v>
      </c>
      <c r="B21737">
        <v>76</v>
      </c>
    </row>
    <row r="21738" spans="1:2" x14ac:dyDescent="0.25">
      <c r="A21738" t="s">
        <v>21736</v>
      </c>
      <c r="B21738">
        <v>76</v>
      </c>
    </row>
    <row r="21739" spans="1:2" x14ac:dyDescent="0.25">
      <c r="A21739" t="s">
        <v>21737</v>
      </c>
      <c r="B21739">
        <v>76</v>
      </c>
    </row>
    <row r="21740" spans="1:2" x14ac:dyDescent="0.25">
      <c r="A21740" t="s">
        <v>21738</v>
      </c>
      <c r="B21740">
        <v>76</v>
      </c>
    </row>
    <row r="21741" spans="1:2" x14ac:dyDescent="0.25">
      <c r="A21741" t="s">
        <v>21739</v>
      </c>
      <c r="B21741">
        <v>76</v>
      </c>
    </row>
    <row r="21742" spans="1:2" x14ac:dyDescent="0.25">
      <c r="A21742" t="s">
        <v>21740</v>
      </c>
      <c r="B21742">
        <v>76</v>
      </c>
    </row>
    <row r="21743" spans="1:2" x14ac:dyDescent="0.25">
      <c r="A21743" t="s">
        <v>21741</v>
      </c>
      <c r="B21743">
        <v>76</v>
      </c>
    </row>
    <row r="21744" spans="1:2" x14ac:dyDescent="0.25">
      <c r="A21744" t="s">
        <v>21742</v>
      </c>
      <c r="B21744">
        <v>76</v>
      </c>
    </row>
    <row r="21745" spans="1:2" x14ac:dyDescent="0.25">
      <c r="A21745" t="s">
        <v>21743</v>
      </c>
      <c r="B21745">
        <v>76</v>
      </c>
    </row>
    <row r="21746" spans="1:2" x14ac:dyDescent="0.25">
      <c r="A21746" t="s">
        <v>21744</v>
      </c>
      <c r="B21746">
        <v>76</v>
      </c>
    </row>
    <row r="21747" spans="1:2" x14ac:dyDescent="0.25">
      <c r="A21747" t="s">
        <v>21745</v>
      </c>
      <c r="B21747">
        <v>76</v>
      </c>
    </row>
    <row r="21748" spans="1:2" x14ac:dyDescent="0.25">
      <c r="A21748" t="s">
        <v>21746</v>
      </c>
      <c r="B21748">
        <v>76</v>
      </c>
    </row>
    <row r="21749" spans="1:2" x14ac:dyDescent="0.25">
      <c r="A21749" t="s">
        <v>21747</v>
      </c>
      <c r="B21749">
        <v>76</v>
      </c>
    </row>
    <row r="21750" spans="1:2" x14ac:dyDescent="0.25">
      <c r="A21750" t="s">
        <v>21748</v>
      </c>
      <c r="B21750">
        <v>76</v>
      </c>
    </row>
    <row r="21751" spans="1:2" x14ac:dyDescent="0.25">
      <c r="A21751" t="s">
        <v>21749</v>
      </c>
      <c r="B21751">
        <v>76</v>
      </c>
    </row>
    <row r="21752" spans="1:2" x14ac:dyDescent="0.25">
      <c r="A21752" t="s">
        <v>21750</v>
      </c>
      <c r="B21752">
        <v>76</v>
      </c>
    </row>
    <row r="21753" spans="1:2" x14ac:dyDescent="0.25">
      <c r="A21753" t="s">
        <v>21751</v>
      </c>
      <c r="B21753">
        <v>76</v>
      </c>
    </row>
    <row r="21754" spans="1:2" x14ac:dyDescent="0.25">
      <c r="A21754" t="s">
        <v>21752</v>
      </c>
      <c r="B21754">
        <v>76</v>
      </c>
    </row>
    <row r="21755" spans="1:2" x14ac:dyDescent="0.25">
      <c r="A21755" t="s">
        <v>21753</v>
      </c>
      <c r="B21755">
        <v>76</v>
      </c>
    </row>
    <row r="21756" spans="1:2" x14ac:dyDescent="0.25">
      <c r="A21756" t="s">
        <v>21754</v>
      </c>
      <c r="B21756">
        <v>76</v>
      </c>
    </row>
    <row r="21757" spans="1:2" x14ac:dyDescent="0.25">
      <c r="A21757" t="s">
        <v>21755</v>
      </c>
      <c r="B21757">
        <v>76</v>
      </c>
    </row>
    <row r="21758" spans="1:2" x14ac:dyDescent="0.25">
      <c r="A21758" t="s">
        <v>21756</v>
      </c>
      <c r="B21758">
        <v>76</v>
      </c>
    </row>
    <row r="21759" spans="1:2" x14ac:dyDescent="0.25">
      <c r="A21759" t="s">
        <v>21757</v>
      </c>
      <c r="B21759">
        <v>76</v>
      </c>
    </row>
    <row r="21760" spans="1:2" x14ac:dyDescent="0.25">
      <c r="A21760" t="s">
        <v>21758</v>
      </c>
      <c r="B21760">
        <v>76</v>
      </c>
    </row>
    <row r="21761" spans="1:2" x14ac:dyDescent="0.25">
      <c r="A21761" t="s">
        <v>21759</v>
      </c>
      <c r="B21761">
        <v>76</v>
      </c>
    </row>
    <row r="21762" spans="1:2" x14ac:dyDescent="0.25">
      <c r="A21762" t="s">
        <v>21760</v>
      </c>
      <c r="B21762">
        <v>76</v>
      </c>
    </row>
    <row r="21763" spans="1:2" x14ac:dyDescent="0.25">
      <c r="A21763" t="s">
        <v>21761</v>
      </c>
      <c r="B21763">
        <v>76</v>
      </c>
    </row>
    <row r="21764" spans="1:2" x14ac:dyDescent="0.25">
      <c r="A21764" t="s">
        <v>21762</v>
      </c>
      <c r="B21764">
        <v>76</v>
      </c>
    </row>
    <row r="21765" spans="1:2" x14ac:dyDescent="0.25">
      <c r="A21765" t="s">
        <v>21763</v>
      </c>
      <c r="B21765">
        <v>76</v>
      </c>
    </row>
    <row r="21766" spans="1:2" x14ac:dyDescent="0.25">
      <c r="A21766" t="s">
        <v>21764</v>
      </c>
      <c r="B21766">
        <v>76</v>
      </c>
    </row>
    <row r="21767" spans="1:2" x14ac:dyDescent="0.25">
      <c r="A21767" t="s">
        <v>21765</v>
      </c>
      <c r="B21767">
        <v>76</v>
      </c>
    </row>
    <row r="21768" spans="1:2" x14ac:dyDescent="0.25">
      <c r="A21768" t="s">
        <v>21766</v>
      </c>
      <c r="B21768">
        <v>76</v>
      </c>
    </row>
    <row r="21769" spans="1:2" x14ac:dyDescent="0.25">
      <c r="A21769" t="s">
        <v>21767</v>
      </c>
      <c r="B21769">
        <v>76</v>
      </c>
    </row>
    <row r="21770" spans="1:2" x14ac:dyDescent="0.25">
      <c r="A21770" t="s">
        <v>21768</v>
      </c>
      <c r="B21770">
        <v>76</v>
      </c>
    </row>
    <row r="21771" spans="1:2" x14ac:dyDescent="0.25">
      <c r="A21771" t="s">
        <v>21769</v>
      </c>
      <c r="B21771">
        <v>76</v>
      </c>
    </row>
    <row r="21772" spans="1:2" x14ac:dyDescent="0.25">
      <c r="A21772" t="s">
        <v>21770</v>
      </c>
      <c r="B21772">
        <v>76</v>
      </c>
    </row>
    <row r="21773" spans="1:2" x14ac:dyDescent="0.25">
      <c r="A21773" t="s">
        <v>21771</v>
      </c>
      <c r="B21773">
        <v>76</v>
      </c>
    </row>
    <row r="21774" spans="1:2" x14ac:dyDescent="0.25">
      <c r="A21774" t="s">
        <v>21772</v>
      </c>
      <c r="B21774">
        <v>76</v>
      </c>
    </row>
    <row r="21775" spans="1:2" x14ac:dyDescent="0.25">
      <c r="A21775" t="s">
        <v>21773</v>
      </c>
      <c r="B21775">
        <v>76</v>
      </c>
    </row>
    <row r="21776" spans="1:2" x14ac:dyDescent="0.25">
      <c r="A21776" t="s">
        <v>21774</v>
      </c>
      <c r="B21776">
        <v>76</v>
      </c>
    </row>
    <row r="21777" spans="1:2" x14ac:dyDescent="0.25">
      <c r="A21777" t="s">
        <v>21775</v>
      </c>
      <c r="B21777">
        <v>76</v>
      </c>
    </row>
    <row r="21778" spans="1:2" x14ac:dyDescent="0.25">
      <c r="A21778" t="s">
        <v>21776</v>
      </c>
      <c r="B21778">
        <v>76</v>
      </c>
    </row>
    <row r="21779" spans="1:2" x14ac:dyDescent="0.25">
      <c r="A21779" t="s">
        <v>21777</v>
      </c>
      <c r="B21779">
        <v>76</v>
      </c>
    </row>
    <row r="21780" spans="1:2" x14ac:dyDescent="0.25">
      <c r="A21780" t="s">
        <v>21778</v>
      </c>
      <c r="B21780">
        <v>76</v>
      </c>
    </row>
    <row r="21781" spans="1:2" x14ac:dyDescent="0.25">
      <c r="A21781" t="s">
        <v>21779</v>
      </c>
      <c r="B21781">
        <v>76</v>
      </c>
    </row>
    <row r="21782" spans="1:2" x14ac:dyDescent="0.25">
      <c r="A21782" t="s">
        <v>21780</v>
      </c>
      <c r="B21782">
        <v>76</v>
      </c>
    </row>
    <row r="21783" spans="1:2" x14ac:dyDescent="0.25">
      <c r="A21783" t="s">
        <v>21781</v>
      </c>
      <c r="B21783">
        <v>76</v>
      </c>
    </row>
    <row r="21784" spans="1:2" x14ac:dyDescent="0.25">
      <c r="A21784" t="s">
        <v>21782</v>
      </c>
      <c r="B21784">
        <v>76</v>
      </c>
    </row>
    <row r="21785" spans="1:2" x14ac:dyDescent="0.25">
      <c r="A21785" t="s">
        <v>21783</v>
      </c>
      <c r="B21785">
        <v>76</v>
      </c>
    </row>
    <row r="21786" spans="1:2" x14ac:dyDescent="0.25">
      <c r="A21786" t="s">
        <v>21784</v>
      </c>
      <c r="B21786">
        <v>76</v>
      </c>
    </row>
    <row r="21787" spans="1:2" x14ac:dyDescent="0.25">
      <c r="A21787" t="s">
        <v>21785</v>
      </c>
      <c r="B21787">
        <v>76</v>
      </c>
    </row>
    <row r="21788" spans="1:2" x14ac:dyDescent="0.25">
      <c r="A21788" t="s">
        <v>21786</v>
      </c>
      <c r="B21788">
        <v>76</v>
      </c>
    </row>
    <row r="21789" spans="1:2" x14ac:dyDescent="0.25">
      <c r="A21789" t="s">
        <v>21787</v>
      </c>
      <c r="B21789">
        <v>76</v>
      </c>
    </row>
    <row r="21790" spans="1:2" x14ac:dyDescent="0.25">
      <c r="A21790" t="s">
        <v>21788</v>
      </c>
      <c r="B21790">
        <v>76</v>
      </c>
    </row>
    <row r="21791" spans="1:2" x14ac:dyDescent="0.25">
      <c r="A21791" t="s">
        <v>21789</v>
      </c>
      <c r="B21791">
        <v>76</v>
      </c>
    </row>
    <row r="21792" spans="1:2" x14ac:dyDescent="0.25">
      <c r="A21792" t="s">
        <v>21790</v>
      </c>
      <c r="B21792">
        <v>76</v>
      </c>
    </row>
    <row r="21793" spans="1:2" x14ac:dyDescent="0.25">
      <c r="A21793" t="s">
        <v>21791</v>
      </c>
      <c r="B21793">
        <v>76</v>
      </c>
    </row>
    <row r="21794" spans="1:2" x14ac:dyDescent="0.25">
      <c r="A21794" t="s">
        <v>21792</v>
      </c>
      <c r="B21794">
        <v>76</v>
      </c>
    </row>
    <row r="21795" spans="1:2" x14ac:dyDescent="0.25">
      <c r="A21795" t="s">
        <v>21793</v>
      </c>
      <c r="B21795">
        <v>76</v>
      </c>
    </row>
    <row r="21796" spans="1:2" x14ac:dyDescent="0.25">
      <c r="A21796" t="s">
        <v>21794</v>
      </c>
      <c r="B21796">
        <v>76</v>
      </c>
    </row>
    <row r="21797" spans="1:2" x14ac:dyDescent="0.25">
      <c r="A21797" t="s">
        <v>21795</v>
      </c>
      <c r="B21797">
        <v>76</v>
      </c>
    </row>
    <row r="21798" spans="1:2" x14ac:dyDescent="0.25">
      <c r="A21798" t="s">
        <v>21796</v>
      </c>
      <c r="B21798">
        <v>76</v>
      </c>
    </row>
    <row r="21799" spans="1:2" x14ac:dyDescent="0.25">
      <c r="A21799" t="s">
        <v>21797</v>
      </c>
      <c r="B21799">
        <v>76</v>
      </c>
    </row>
    <row r="21800" spans="1:2" x14ac:dyDescent="0.25">
      <c r="A21800" t="s">
        <v>21798</v>
      </c>
      <c r="B21800">
        <v>76</v>
      </c>
    </row>
    <row r="21801" spans="1:2" x14ac:dyDescent="0.25">
      <c r="A21801" t="s">
        <v>21799</v>
      </c>
      <c r="B21801">
        <v>76</v>
      </c>
    </row>
    <row r="21802" spans="1:2" x14ac:dyDescent="0.25">
      <c r="A21802" t="s">
        <v>21800</v>
      </c>
      <c r="B21802">
        <v>76</v>
      </c>
    </row>
    <row r="21803" spans="1:2" x14ac:dyDescent="0.25">
      <c r="A21803" t="s">
        <v>21801</v>
      </c>
      <c r="B21803">
        <v>76</v>
      </c>
    </row>
    <row r="21804" spans="1:2" x14ac:dyDescent="0.25">
      <c r="A21804" t="s">
        <v>21802</v>
      </c>
      <c r="B21804">
        <v>76</v>
      </c>
    </row>
    <row r="21805" spans="1:2" x14ac:dyDescent="0.25">
      <c r="A21805" t="s">
        <v>21803</v>
      </c>
      <c r="B21805">
        <v>76</v>
      </c>
    </row>
    <row r="21806" spans="1:2" x14ac:dyDescent="0.25">
      <c r="A21806" t="s">
        <v>21804</v>
      </c>
      <c r="B21806">
        <v>76</v>
      </c>
    </row>
    <row r="21807" spans="1:2" x14ac:dyDescent="0.25">
      <c r="A21807" t="s">
        <v>21805</v>
      </c>
      <c r="B21807">
        <v>76</v>
      </c>
    </row>
    <row r="21808" spans="1:2" x14ac:dyDescent="0.25">
      <c r="A21808" t="s">
        <v>21806</v>
      </c>
      <c r="B21808">
        <v>76</v>
      </c>
    </row>
    <row r="21809" spans="1:2" x14ac:dyDescent="0.25">
      <c r="A21809" t="s">
        <v>21807</v>
      </c>
      <c r="B21809">
        <v>76</v>
      </c>
    </row>
    <row r="21810" spans="1:2" x14ac:dyDescent="0.25">
      <c r="A21810" t="s">
        <v>21808</v>
      </c>
      <c r="B21810">
        <v>76</v>
      </c>
    </row>
    <row r="21811" spans="1:2" x14ac:dyDescent="0.25">
      <c r="A21811" t="s">
        <v>21809</v>
      </c>
      <c r="B21811">
        <v>76</v>
      </c>
    </row>
    <row r="21812" spans="1:2" x14ac:dyDescent="0.25">
      <c r="A21812" t="s">
        <v>21810</v>
      </c>
      <c r="B21812">
        <v>76</v>
      </c>
    </row>
    <row r="21813" spans="1:2" x14ac:dyDescent="0.25">
      <c r="A21813" t="s">
        <v>21811</v>
      </c>
      <c r="B21813">
        <v>76</v>
      </c>
    </row>
    <row r="21814" spans="1:2" x14ac:dyDescent="0.25">
      <c r="A21814" t="s">
        <v>21812</v>
      </c>
      <c r="B21814">
        <v>76</v>
      </c>
    </row>
    <row r="21815" spans="1:2" x14ac:dyDescent="0.25">
      <c r="A21815" t="s">
        <v>21813</v>
      </c>
      <c r="B21815">
        <v>76</v>
      </c>
    </row>
    <row r="21816" spans="1:2" x14ac:dyDescent="0.25">
      <c r="A21816" t="s">
        <v>21814</v>
      </c>
      <c r="B21816">
        <v>76</v>
      </c>
    </row>
    <row r="21817" spans="1:2" x14ac:dyDescent="0.25">
      <c r="A21817" t="s">
        <v>21815</v>
      </c>
      <c r="B21817">
        <v>76</v>
      </c>
    </row>
    <row r="21818" spans="1:2" x14ac:dyDescent="0.25">
      <c r="A21818" t="s">
        <v>21816</v>
      </c>
      <c r="B21818">
        <v>76</v>
      </c>
    </row>
    <row r="21819" spans="1:2" x14ac:dyDescent="0.25">
      <c r="A21819" t="s">
        <v>21817</v>
      </c>
      <c r="B21819">
        <v>76</v>
      </c>
    </row>
    <row r="21820" spans="1:2" x14ac:dyDescent="0.25">
      <c r="A21820" t="s">
        <v>21818</v>
      </c>
      <c r="B21820">
        <v>76</v>
      </c>
    </row>
    <row r="21821" spans="1:2" x14ac:dyDescent="0.25">
      <c r="A21821" t="s">
        <v>21819</v>
      </c>
      <c r="B21821">
        <v>76</v>
      </c>
    </row>
    <row r="21822" spans="1:2" x14ac:dyDescent="0.25">
      <c r="A21822" t="s">
        <v>21820</v>
      </c>
      <c r="B21822">
        <v>76</v>
      </c>
    </row>
    <row r="21823" spans="1:2" x14ac:dyDescent="0.25">
      <c r="A21823" t="s">
        <v>21821</v>
      </c>
      <c r="B21823">
        <v>76</v>
      </c>
    </row>
    <row r="21824" spans="1:2" x14ac:dyDescent="0.25">
      <c r="A21824" t="s">
        <v>21822</v>
      </c>
      <c r="B21824">
        <v>76</v>
      </c>
    </row>
    <row r="21825" spans="1:2" x14ac:dyDescent="0.25">
      <c r="A21825" t="s">
        <v>21823</v>
      </c>
      <c r="B21825">
        <v>76</v>
      </c>
    </row>
    <row r="21826" spans="1:2" x14ac:dyDescent="0.25">
      <c r="A21826" t="s">
        <v>21824</v>
      </c>
      <c r="B21826">
        <v>76</v>
      </c>
    </row>
    <row r="21827" spans="1:2" x14ac:dyDescent="0.25">
      <c r="A21827" t="s">
        <v>21825</v>
      </c>
      <c r="B21827">
        <v>76</v>
      </c>
    </row>
    <row r="21828" spans="1:2" x14ac:dyDescent="0.25">
      <c r="A21828" t="s">
        <v>21826</v>
      </c>
      <c r="B21828">
        <v>76</v>
      </c>
    </row>
    <row r="21829" spans="1:2" x14ac:dyDescent="0.25">
      <c r="A21829" t="s">
        <v>21827</v>
      </c>
      <c r="B21829">
        <v>76</v>
      </c>
    </row>
    <row r="21830" spans="1:2" x14ac:dyDescent="0.25">
      <c r="A21830" t="s">
        <v>21828</v>
      </c>
      <c r="B21830">
        <v>76</v>
      </c>
    </row>
    <row r="21831" spans="1:2" x14ac:dyDescent="0.25">
      <c r="A21831" t="s">
        <v>21829</v>
      </c>
      <c r="B21831">
        <v>76</v>
      </c>
    </row>
    <row r="21832" spans="1:2" x14ac:dyDescent="0.25">
      <c r="A21832" t="s">
        <v>21830</v>
      </c>
      <c r="B21832">
        <v>76</v>
      </c>
    </row>
    <row r="21833" spans="1:2" x14ac:dyDescent="0.25">
      <c r="A21833" t="s">
        <v>21831</v>
      </c>
      <c r="B21833">
        <v>76</v>
      </c>
    </row>
    <row r="21834" spans="1:2" x14ac:dyDescent="0.25">
      <c r="A21834" t="s">
        <v>21832</v>
      </c>
      <c r="B21834">
        <v>76</v>
      </c>
    </row>
    <row r="21835" spans="1:2" x14ac:dyDescent="0.25">
      <c r="A21835" t="s">
        <v>21833</v>
      </c>
      <c r="B21835">
        <v>76</v>
      </c>
    </row>
    <row r="21836" spans="1:2" x14ac:dyDescent="0.25">
      <c r="A21836" t="s">
        <v>21834</v>
      </c>
      <c r="B21836">
        <v>76</v>
      </c>
    </row>
    <row r="21837" spans="1:2" x14ac:dyDescent="0.25">
      <c r="A21837" t="s">
        <v>21835</v>
      </c>
      <c r="B21837">
        <v>76</v>
      </c>
    </row>
    <row r="21838" spans="1:2" x14ac:dyDescent="0.25">
      <c r="A21838" t="s">
        <v>21836</v>
      </c>
      <c r="B21838">
        <v>76</v>
      </c>
    </row>
    <row r="21839" spans="1:2" x14ac:dyDescent="0.25">
      <c r="A21839" t="s">
        <v>21837</v>
      </c>
      <c r="B21839">
        <v>76</v>
      </c>
    </row>
    <row r="21840" spans="1:2" x14ac:dyDescent="0.25">
      <c r="A21840" t="s">
        <v>21838</v>
      </c>
      <c r="B21840">
        <v>76</v>
      </c>
    </row>
    <row r="21841" spans="1:2" x14ac:dyDescent="0.25">
      <c r="A21841" t="s">
        <v>21839</v>
      </c>
      <c r="B21841">
        <v>76</v>
      </c>
    </row>
    <row r="21842" spans="1:2" x14ac:dyDescent="0.25">
      <c r="A21842" t="s">
        <v>21840</v>
      </c>
      <c r="B21842">
        <v>76</v>
      </c>
    </row>
    <row r="21843" spans="1:2" x14ac:dyDescent="0.25">
      <c r="A21843" t="s">
        <v>21841</v>
      </c>
      <c r="B21843">
        <v>76</v>
      </c>
    </row>
    <row r="21844" spans="1:2" x14ac:dyDescent="0.25">
      <c r="A21844" t="s">
        <v>21842</v>
      </c>
      <c r="B21844">
        <v>76</v>
      </c>
    </row>
    <row r="21845" spans="1:2" x14ac:dyDescent="0.25">
      <c r="A21845" t="s">
        <v>21843</v>
      </c>
      <c r="B21845">
        <v>76</v>
      </c>
    </row>
    <row r="21846" spans="1:2" x14ac:dyDescent="0.25">
      <c r="A21846" t="s">
        <v>21844</v>
      </c>
      <c r="B21846">
        <v>76</v>
      </c>
    </row>
    <row r="21847" spans="1:2" x14ac:dyDescent="0.25">
      <c r="A21847" t="s">
        <v>21845</v>
      </c>
      <c r="B21847">
        <v>76</v>
      </c>
    </row>
    <row r="21848" spans="1:2" x14ac:dyDescent="0.25">
      <c r="A21848" t="s">
        <v>21846</v>
      </c>
      <c r="B21848">
        <v>76</v>
      </c>
    </row>
    <row r="21849" spans="1:2" x14ac:dyDescent="0.25">
      <c r="A21849" t="s">
        <v>21847</v>
      </c>
      <c r="B21849">
        <v>76</v>
      </c>
    </row>
    <row r="21850" spans="1:2" x14ac:dyDescent="0.25">
      <c r="A21850" t="s">
        <v>21848</v>
      </c>
      <c r="B21850">
        <v>76</v>
      </c>
    </row>
    <row r="21851" spans="1:2" x14ac:dyDescent="0.25">
      <c r="A21851" t="s">
        <v>21849</v>
      </c>
      <c r="B21851">
        <v>76</v>
      </c>
    </row>
    <row r="21852" spans="1:2" x14ac:dyDescent="0.25">
      <c r="A21852" t="s">
        <v>21850</v>
      </c>
      <c r="B21852">
        <v>76</v>
      </c>
    </row>
    <row r="21853" spans="1:2" x14ac:dyDescent="0.25">
      <c r="A21853" t="s">
        <v>21851</v>
      </c>
      <c r="B21853">
        <v>76</v>
      </c>
    </row>
    <row r="21854" spans="1:2" x14ac:dyDescent="0.25">
      <c r="A21854" t="s">
        <v>21852</v>
      </c>
      <c r="B21854">
        <v>76</v>
      </c>
    </row>
    <row r="21855" spans="1:2" x14ac:dyDescent="0.25">
      <c r="A21855" t="s">
        <v>21853</v>
      </c>
      <c r="B21855">
        <v>76</v>
      </c>
    </row>
    <row r="21856" spans="1:2" x14ac:dyDescent="0.25">
      <c r="A21856" t="s">
        <v>21854</v>
      </c>
      <c r="B21856">
        <v>76</v>
      </c>
    </row>
    <row r="21857" spans="1:2" x14ac:dyDescent="0.25">
      <c r="A21857" t="s">
        <v>21855</v>
      </c>
      <c r="B21857">
        <v>76</v>
      </c>
    </row>
    <row r="21858" spans="1:2" x14ac:dyDescent="0.25">
      <c r="A21858" t="s">
        <v>21856</v>
      </c>
      <c r="B21858">
        <v>76</v>
      </c>
    </row>
    <row r="21859" spans="1:2" x14ac:dyDescent="0.25">
      <c r="A21859" t="s">
        <v>21857</v>
      </c>
      <c r="B21859">
        <v>76</v>
      </c>
    </row>
    <row r="21860" spans="1:2" x14ac:dyDescent="0.25">
      <c r="A21860" t="s">
        <v>21858</v>
      </c>
      <c r="B21860">
        <v>76</v>
      </c>
    </row>
    <row r="21861" spans="1:2" x14ac:dyDescent="0.25">
      <c r="A21861" t="s">
        <v>21859</v>
      </c>
      <c r="B21861">
        <v>76</v>
      </c>
    </row>
    <row r="21862" spans="1:2" x14ac:dyDescent="0.25">
      <c r="A21862" t="s">
        <v>21860</v>
      </c>
      <c r="B21862">
        <v>76</v>
      </c>
    </row>
    <row r="21863" spans="1:2" x14ac:dyDescent="0.25">
      <c r="A21863" t="s">
        <v>21861</v>
      </c>
      <c r="B21863">
        <v>76</v>
      </c>
    </row>
    <row r="21864" spans="1:2" x14ac:dyDescent="0.25">
      <c r="A21864" t="s">
        <v>21862</v>
      </c>
      <c r="B21864">
        <v>76</v>
      </c>
    </row>
    <row r="21865" spans="1:2" x14ac:dyDescent="0.25">
      <c r="A21865" t="s">
        <v>21863</v>
      </c>
      <c r="B21865">
        <v>76</v>
      </c>
    </row>
    <row r="21866" spans="1:2" x14ac:dyDescent="0.25">
      <c r="A21866" t="s">
        <v>21864</v>
      </c>
      <c r="B21866">
        <v>76</v>
      </c>
    </row>
    <row r="21867" spans="1:2" x14ac:dyDescent="0.25">
      <c r="A21867" t="s">
        <v>21865</v>
      </c>
      <c r="B21867">
        <v>76</v>
      </c>
    </row>
    <row r="21868" spans="1:2" x14ac:dyDescent="0.25">
      <c r="A21868" t="s">
        <v>21866</v>
      </c>
      <c r="B21868">
        <v>76</v>
      </c>
    </row>
    <row r="21869" spans="1:2" x14ac:dyDescent="0.25">
      <c r="A21869" t="s">
        <v>21867</v>
      </c>
      <c r="B21869">
        <v>76</v>
      </c>
    </row>
    <row r="21870" spans="1:2" x14ac:dyDescent="0.25">
      <c r="A21870" t="s">
        <v>21868</v>
      </c>
      <c r="B21870">
        <v>76</v>
      </c>
    </row>
    <row r="21871" spans="1:2" x14ac:dyDescent="0.25">
      <c r="A21871" t="s">
        <v>21869</v>
      </c>
      <c r="B21871">
        <v>76</v>
      </c>
    </row>
    <row r="21872" spans="1:2" x14ac:dyDescent="0.25">
      <c r="A21872" t="s">
        <v>21870</v>
      </c>
      <c r="B21872">
        <v>76</v>
      </c>
    </row>
    <row r="21873" spans="1:2" x14ac:dyDescent="0.25">
      <c r="A21873" t="s">
        <v>21871</v>
      </c>
      <c r="B21873">
        <v>76</v>
      </c>
    </row>
    <row r="21874" spans="1:2" x14ac:dyDescent="0.25">
      <c r="A21874" t="s">
        <v>21872</v>
      </c>
      <c r="B21874">
        <v>76</v>
      </c>
    </row>
    <row r="21875" spans="1:2" x14ac:dyDescent="0.25">
      <c r="A21875" t="s">
        <v>21873</v>
      </c>
      <c r="B21875">
        <v>76</v>
      </c>
    </row>
    <row r="21876" spans="1:2" x14ac:dyDescent="0.25">
      <c r="A21876" t="s">
        <v>21874</v>
      </c>
      <c r="B21876">
        <v>76</v>
      </c>
    </row>
    <row r="21877" spans="1:2" x14ac:dyDescent="0.25">
      <c r="A21877" t="s">
        <v>21875</v>
      </c>
      <c r="B21877">
        <v>76</v>
      </c>
    </row>
    <row r="21878" spans="1:2" x14ac:dyDescent="0.25">
      <c r="A21878" t="s">
        <v>21876</v>
      </c>
      <c r="B21878">
        <v>76</v>
      </c>
    </row>
    <row r="21879" spans="1:2" x14ac:dyDescent="0.25">
      <c r="A21879" t="s">
        <v>21877</v>
      </c>
      <c r="B21879">
        <v>76</v>
      </c>
    </row>
    <row r="21880" spans="1:2" x14ac:dyDescent="0.25">
      <c r="A21880" t="s">
        <v>21878</v>
      </c>
      <c r="B21880">
        <v>76</v>
      </c>
    </row>
    <row r="21881" spans="1:2" x14ac:dyDescent="0.25">
      <c r="A21881" t="s">
        <v>21879</v>
      </c>
      <c r="B21881">
        <v>76</v>
      </c>
    </row>
    <row r="21882" spans="1:2" x14ac:dyDescent="0.25">
      <c r="A21882" t="s">
        <v>21880</v>
      </c>
      <c r="B21882">
        <v>76</v>
      </c>
    </row>
    <row r="21883" spans="1:2" x14ac:dyDescent="0.25">
      <c r="A21883" t="s">
        <v>21881</v>
      </c>
      <c r="B21883">
        <v>76</v>
      </c>
    </row>
    <row r="21884" spans="1:2" x14ac:dyDescent="0.25">
      <c r="A21884" t="s">
        <v>21882</v>
      </c>
      <c r="B21884">
        <v>76</v>
      </c>
    </row>
    <row r="21885" spans="1:2" x14ac:dyDescent="0.25">
      <c r="A21885" t="s">
        <v>21883</v>
      </c>
      <c r="B21885">
        <v>76</v>
      </c>
    </row>
    <row r="21886" spans="1:2" x14ac:dyDescent="0.25">
      <c r="A21886" t="s">
        <v>21884</v>
      </c>
      <c r="B21886">
        <v>76</v>
      </c>
    </row>
    <row r="21887" spans="1:2" x14ac:dyDescent="0.25">
      <c r="A21887" t="s">
        <v>21885</v>
      </c>
      <c r="B21887">
        <v>76</v>
      </c>
    </row>
    <row r="21888" spans="1:2" x14ac:dyDescent="0.25">
      <c r="A21888" t="s">
        <v>21886</v>
      </c>
      <c r="B21888">
        <v>76</v>
      </c>
    </row>
    <row r="21889" spans="1:2" x14ac:dyDescent="0.25">
      <c r="A21889" t="s">
        <v>21887</v>
      </c>
      <c r="B21889">
        <v>76</v>
      </c>
    </row>
    <row r="21890" spans="1:2" x14ac:dyDescent="0.25">
      <c r="A21890" t="s">
        <v>21888</v>
      </c>
      <c r="B21890">
        <v>76</v>
      </c>
    </row>
    <row r="21891" spans="1:2" x14ac:dyDescent="0.25">
      <c r="A21891" t="s">
        <v>21889</v>
      </c>
      <c r="B21891">
        <v>76</v>
      </c>
    </row>
    <row r="21892" spans="1:2" x14ac:dyDescent="0.25">
      <c r="A21892" t="s">
        <v>21890</v>
      </c>
      <c r="B21892">
        <v>76</v>
      </c>
    </row>
    <row r="21893" spans="1:2" x14ac:dyDescent="0.25">
      <c r="A21893" t="s">
        <v>21891</v>
      </c>
      <c r="B21893">
        <v>76</v>
      </c>
    </row>
    <row r="21894" spans="1:2" x14ac:dyDescent="0.25">
      <c r="A21894" t="s">
        <v>21892</v>
      </c>
      <c r="B21894">
        <v>76</v>
      </c>
    </row>
    <row r="21895" spans="1:2" x14ac:dyDescent="0.25">
      <c r="A21895" t="s">
        <v>21893</v>
      </c>
      <c r="B21895">
        <v>76</v>
      </c>
    </row>
    <row r="21896" spans="1:2" x14ac:dyDescent="0.25">
      <c r="A21896" t="s">
        <v>21894</v>
      </c>
      <c r="B21896">
        <v>76</v>
      </c>
    </row>
    <row r="21897" spans="1:2" x14ac:dyDescent="0.25">
      <c r="A21897" t="s">
        <v>21895</v>
      </c>
      <c r="B21897">
        <v>76</v>
      </c>
    </row>
    <row r="21898" spans="1:2" x14ac:dyDescent="0.25">
      <c r="A21898" t="s">
        <v>21896</v>
      </c>
      <c r="B21898">
        <v>76</v>
      </c>
    </row>
    <row r="21899" spans="1:2" x14ac:dyDescent="0.25">
      <c r="A21899" t="s">
        <v>21897</v>
      </c>
      <c r="B21899">
        <v>76</v>
      </c>
    </row>
    <row r="21900" spans="1:2" x14ac:dyDescent="0.25">
      <c r="A21900" t="s">
        <v>21898</v>
      </c>
      <c r="B21900">
        <v>76</v>
      </c>
    </row>
    <row r="21901" spans="1:2" x14ac:dyDescent="0.25">
      <c r="A21901" t="s">
        <v>21899</v>
      </c>
      <c r="B21901">
        <v>76</v>
      </c>
    </row>
    <row r="21902" spans="1:2" x14ac:dyDescent="0.25">
      <c r="A21902" t="s">
        <v>21900</v>
      </c>
      <c r="B21902">
        <v>76</v>
      </c>
    </row>
    <row r="21903" spans="1:2" x14ac:dyDescent="0.25">
      <c r="A21903" t="s">
        <v>21901</v>
      </c>
      <c r="B21903">
        <v>76</v>
      </c>
    </row>
    <row r="21904" spans="1:2" x14ac:dyDescent="0.25">
      <c r="A21904" t="s">
        <v>21902</v>
      </c>
      <c r="B21904">
        <v>76</v>
      </c>
    </row>
    <row r="21905" spans="1:2" x14ac:dyDescent="0.25">
      <c r="A21905" t="s">
        <v>21903</v>
      </c>
      <c r="B21905">
        <v>76</v>
      </c>
    </row>
    <row r="21906" spans="1:2" x14ac:dyDescent="0.25">
      <c r="A21906" t="s">
        <v>21904</v>
      </c>
      <c r="B21906">
        <v>76</v>
      </c>
    </row>
    <row r="21907" spans="1:2" x14ac:dyDescent="0.25">
      <c r="A21907" t="s">
        <v>21905</v>
      </c>
      <c r="B21907">
        <v>76</v>
      </c>
    </row>
    <row r="21908" spans="1:2" x14ac:dyDescent="0.25">
      <c r="A21908" t="s">
        <v>21906</v>
      </c>
      <c r="B21908">
        <v>76</v>
      </c>
    </row>
    <row r="21909" spans="1:2" x14ac:dyDescent="0.25">
      <c r="A21909" t="s">
        <v>21907</v>
      </c>
      <c r="B21909">
        <v>76</v>
      </c>
    </row>
    <row r="21910" spans="1:2" x14ac:dyDescent="0.25">
      <c r="A21910" t="s">
        <v>21908</v>
      </c>
      <c r="B21910">
        <v>76</v>
      </c>
    </row>
    <row r="21911" spans="1:2" x14ac:dyDescent="0.25">
      <c r="A21911" t="s">
        <v>21909</v>
      </c>
      <c r="B21911">
        <v>76</v>
      </c>
    </row>
    <row r="21912" spans="1:2" x14ac:dyDescent="0.25">
      <c r="A21912" t="s">
        <v>21910</v>
      </c>
      <c r="B21912">
        <v>76</v>
      </c>
    </row>
    <row r="21913" spans="1:2" x14ac:dyDescent="0.25">
      <c r="A21913" t="s">
        <v>21911</v>
      </c>
      <c r="B21913">
        <v>76</v>
      </c>
    </row>
    <row r="21914" spans="1:2" x14ac:dyDescent="0.25">
      <c r="A21914" t="s">
        <v>21912</v>
      </c>
      <c r="B21914">
        <v>76</v>
      </c>
    </row>
    <row r="21915" spans="1:2" x14ac:dyDescent="0.25">
      <c r="A21915" t="s">
        <v>21913</v>
      </c>
      <c r="B21915">
        <v>76</v>
      </c>
    </row>
    <row r="21916" spans="1:2" x14ac:dyDescent="0.25">
      <c r="A21916" t="s">
        <v>21914</v>
      </c>
      <c r="B21916">
        <v>76</v>
      </c>
    </row>
    <row r="21917" spans="1:2" x14ac:dyDescent="0.25">
      <c r="A21917" t="s">
        <v>21915</v>
      </c>
      <c r="B21917">
        <v>76</v>
      </c>
    </row>
    <row r="21918" spans="1:2" x14ac:dyDescent="0.25">
      <c r="A21918" t="s">
        <v>21916</v>
      </c>
      <c r="B21918">
        <v>76</v>
      </c>
    </row>
    <row r="21919" spans="1:2" x14ac:dyDescent="0.25">
      <c r="A21919" t="s">
        <v>21917</v>
      </c>
      <c r="B21919">
        <v>76</v>
      </c>
    </row>
    <row r="21920" spans="1:2" x14ac:dyDescent="0.25">
      <c r="A21920" t="s">
        <v>21918</v>
      </c>
      <c r="B21920">
        <v>76</v>
      </c>
    </row>
    <row r="21921" spans="1:2" x14ac:dyDescent="0.25">
      <c r="A21921" t="s">
        <v>21919</v>
      </c>
      <c r="B21921">
        <v>76</v>
      </c>
    </row>
    <row r="21922" spans="1:2" x14ac:dyDescent="0.25">
      <c r="A21922" t="s">
        <v>21920</v>
      </c>
      <c r="B21922">
        <v>76</v>
      </c>
    </row>
    <row r="21923" spans="1:2" x14ac:dyDescent="0.25">
      <c r="A21923" t="s">
        <v>21921</v>
      </c>
      <c r="B21923">
        <v>76</v>
      </c>
    </row>
    <row r="21924" spans="1:2" x14ac:dyDescent="0.25">
      <c r="A21924" t="s">
        <v>21922</v>
      </c>
      <c r="B21924">
        <v>76</v>
      </c>
    </row>
    <row r="21925" spans="1:2" x14ac:dyDescent="0.25">
      <c r="A21925" t="s">
        <v>21923</v>
      </c>
      <c r="B21925">
        <v>76</v>
      </c>
    </row>
    <row r="21926" spans="1:2" x14ac:dyDescent="0.25">
      <c r="A21926" t="s">
        <v>21924</v>
      </c>
      <c r="B21926">
        <v>76</v>
      </c>
    </row>
    <row r="21927" spans="1:2" x14ac:dyDescent="0.25">
      <c r="A21927" t="s">
        <v>21925</v>
      </c>
      <c r="B21927">
        <v>76</v>
      </c>
    </row>
    <row r="21928" spans="1:2" x14ac:dyDescent="0.25">
      <c r="A21928" t="s">
        <v>21926</v>
      </c>
      <c r="B21928">
        <v>76</v>
      </c>
    </row>
    <row r="21929" spans="1:2" x14ac:dyDescent="0.25">
      <c r="A21929" t="s">
        <v>21927</v>
      </c>
      <c r="B21929">
        <v>76</v>
      </c>
    </row>
    <row r="21930" spans="1:2" x14ac:dyDescent="0.25">
      <c r="A21930" t="s">
        <v>21928</v>
      </c>
      <c r="B21930">
        <v>76</v>
      </c>
    </row>
    <row r="21931" spans="1:2" x14ac:dyDescent="0.25">
      <c r="A21931" t="s">
        <v>21929</v>
      </c>
      <c r="B21931">
        <v>76</v>
      </c>
    </row>
    <row r="21932" spans="1:2" x14ac:dyDescent="0.25">
      <c r="A21932" t="s">
        <v>21930</v>
      </c>
      <c r="B21932">
        <v>76</v>
      </c>
    </row>
    <row r="21933" spans="1:2" x14ac:dyDescent="0.25">
      <c r="A21933" t="s">
        <v>21931</v>
      </c>
      <c r="B21933">
        <v>76</v>
      </c>
    </row>
    <row r="21934" spans="1:2" x14ac:dyDescent="0.25">
      <c r="A21934" t="s">
        <v>21932</v>
      </c>
      <c r="B21934">
        <v>76</v>
      </c>
    </row>
    <row r="21935" spans="1:2" x14ac:dyDescent="0.25">
      <c r="A21935" t="s">
        <v>21933</v>
      </c>
      <c r="B21935">
        <v>76</v>
      </c>
    </row>
    <row r="21936" spans="1:2" x14ac:dyDescent="0.25">
      <c r="A21936" t="s">
        <v>21934</v>
      </c>
      <c r="B21936">
        <v>76</v>
      </c>
    </row>
    <row r="21937" spans="1:2" x14ac:dyDescent="0.25">
      <c r="A21937" t="s">
        <v>21935</v>
      </c>
      <c r="B21937">
        <v>76</v>
      </c>
    </row>
    <row r="21938" spans="1:2" x14ac:dyDescent="0.25">
      <c r="A21938" t="s">
        <v>21936</v>
      </c>
      <c r="B21938">
        <v>76</v>
      </c>
    </row>
    <row r="21939" spans="1:2" x14ac:dyDescent="0.25">
      <c r="A21939" t="s">
        <v>21937</v>
      </c>
      <c r="B21939">
        <v>76</v>
      </c>
    </row>
    <row r="21940" spans="1:2" x14ac:dyDescent="0.25">
      <c r="A21940" t="s">
        <v>21938</v>
      </c>
      <c r="B21940">
        <v>76</v>
      </c>
    </row>
    <row r="21941" spans="1:2" x14ac:dyDescent="0.25">
      <c r="A21941" t="s">
        <v>21939</v>
      </c>
      <c r="B21941">
        <v>76</v>
      </c>
    </row>
    <row r="21942" spans="1:2" x14ac:dyDescent="0.25">
      <c r="A21942" t="s">
        <v>21940</v>
      </c>
      <c r="B21942">
        <v>76</v>
      </c>
    </row>
    <row r="21943" spans="1:2" x14ac:dyDescent="0.25">
      <c r="A21943" t="s">
        <v>21941</v>
      </c>
      <c r="B21943">
        <v>76</v>
      </c>
    </row>
    <row r="21944" spans="1:2" x14ac:dyDescent="0.25">
      <c r="A21944" t="s">
        <v>21942</v>
      </c>
      <c r="B21944">
        <v>76</v>
      </c>
    </row>
    <row r="21945" spans="1:2" x14ac:dyDescent="0.25">
      <c r="A21945" t="s">
        <v>21943</v>
      </c>
      <c r="B21945">
        <v>76</v>
      </c>
    </row>
    <row r="21946" spans="1:2" x14ac:dyDescent="0.25">
      <c r="A21946" t="s">
        <v>21944</v>
      </c>
      <c r="B21946">
        <v>76</v>
      </c>
    </row>
    <row r="21947" spans="1:2" x14ac:dyDescent="0.25">
      <c r="A21947" t="s">
        <v>21945</v>
      </c>
      <c r="B21947">
        <v>76</v>
      </c>
    </row>
    <row r="21948" spans="1:2" x14ac:dyDescent="0.25">
      <c r="A21948" t="s">
        <v>21946</v>
      </c>
      <c r="B21948">
        <v>76</v>
      </c>
    </row>
    <row r="21949" spans="1:2" x14ac:dyDescent="0.25">
      <c r="A21949" t="s">
        <v>21947</v>
      </c>
      <c r="B21949">
        <v>76</v>
      </c>
    </row>
    <row r="21950" spans="1:2" x14ac:dyDescent="0.25">
      <c r="A21950" t="s">
        <v>21948</v>
      </c>
      <c r="B21950">
        <v>76</v>
      </c>
    </row>
    <row r="21951" spans="1:2" x14ac:dyDescent="0.25">
      <c r="A21951" t="s">
        <v>21949</v>
      </c>
      <c r="B21951">
        <v>76</v>
      </c>
    </row>
    <row r="21952" spans="1:2" x14ac:dyDescent="0.25">
      <c r="A21952" t="s">
        <v>21950</v>
      </c>
      <c r="B21952">
        <v>76</v>
      </c>
    </row>
    <row r="21953" spans="1:2" x14ac:dyDescent="0.25">
      <c r="A21953" t="s">
        <v>21951</v>
      </c>
      <c r="B21953">
        <v>76</v>
      </c>
    </row>
    <row r="21954" spans="1:2" x14ac:dyDescent="0.25">
      <c r="A21954" t="s">
        <v>21952</v>
      </c>
      <c r="B21954">
        <v>76</v>
      </c>
    </row>
    <row r="21955" spans="1:2" x14ac:dyDescent="0.25">
      <c r="A21955" t="s">
        <v>21953</v>
      </c>
      <c r="B21955">
        <v>76</v>
      </c>
    </row>
    <row r="21956" spans="1:2" x14ac:dyDescent="0.25">
      <c r="A21956" t="s">
        <v>21954</v>
      </c>
      <c r="B21956">
        <v>76</v>
      </c>
    </row>
    <row r="21957" spans="1:2" x14ac:dyDescent="0.25">
      <c r="A21957" t="s">
        <v>21955</v>
      </c>
      <c r="B21957">
        <v>76</v>
      </c>
    </row>
    <row r="21958" spans="1:2" x14ac:dyDescent="0.25">
      <c r="A21958" t="s">
        <v>21956</v>
      </c>
      <c r="B21958">
        <v>76</v>
      </c>
    </row>
    <row r="21959" spans="1:2" x14ac:dyDescent="0.25">
      <c r="A21959" t="s">
        <v>21957</v>
      </c>
      <c r="B21959">
        <v>76</v>
      </c>
    </row>
    <row r="21960" spans="1:2" x14ac:dyDescent="0.25">
      <c r="A21960" t="s">
        <v>21958</v>
      </c>
      <c r="B21960">
        <v>76</v>
      </c>
    </row>
    <row r="21961" spans="1:2" x14ac:dyDescent="0.25">
      <c r="A21961" t="s">
        <v>21959</v>
      </c>
      <c r="B21961">
        <v>76</v>
      </c>
    </row>
    <row r="21962" spans="1:2" x14ac:dyDescent="0.25">
      <c r="A21962" t="s">
        <v>21960</v>
      </c>
      <c r="B21962">
        <v>76</v>
      </c>
    </row>
    <row r="21963" spans="1:2" x14ac:dyDescent="0.25">
      <c r="A21963" t="s">
        <v>21961</v>
      </c>
      <c r="B21963">
        <v>76</v>
      </c>
    </row>
    <row r="21964" spans="1:2" x14ac:dyDescent="0.25">
      <c r="A21964" t="s">
        <v>21962</v>
      </c>
      <c r="B21964">
        <v>76</v>
      </c>
    </row>
    <row r="21965" spans="1:2" x14ac:dyDescent="0.25">
      <c r="A21965" t="s">
        <v>21963</v>
      </c>
      <c r="B21965">
        <v>76</v>
      </c>
    </row>
    <row r="21966" spans="1:2" x14ac:dyDescent="0.25">
      <c r="A21966" t="s">
        <v>21964</v>
      </c>
      <c r="B21966">
        <v>76</v>
      </c>
    </row>
    <row r="21967" spans="1:2" x14ac:dyDescent="0.25">
      <c r="A21967" t="s">
        <v>21965</v>
      </c>
      <c r="B21967">
        <v>76</v>
      </c>
    </row>
    <row r="21968" spans="1:2" x14ac:dyDescent="0.25">
      <c r="A21968" t="s">
        <v>21966</v>
      </c>
      <c r="B21968">
        <v>76</v>
      </c>
    </row>
    <row r="21969" spans="1:2" x14ac:dyDescent="0.25">
      <c r="A21969" t="s">
        <v>21967</v>
      </c>
      <c r="B21969">
        <v>76</v>
      </c>
    </row>
    <row r="21970" spans="1:2" x14ac:dyDescent="0.25">
      <c r="A21970" t="s">
        <v>21968</v>
      </c>
      <c r="B21970">
        <v>76</v>
      </c>
    </row>
    <row r="21971" spans="1:2" x14ac:dyDescent="0.25">
      <c r="A21971" t="s">
        <v>21969</v>
      </c>
      <c r="B21971">
        <v>76</v>
      </c>
    </row>
    <row r="21972" spans="1:2" x14ac:dyDescent="0.25">
      <c r="A21972" t="s">
        <v>21970</v>
      </c>
      <c r="B21972">
        <v>76</v>
      </c>
    </row>
    <row r="21973" spans="1:2" x14ac:dyDescent="0.25">
      <c r="A21973" t="s">
        <v>21971</v>
      </c>
      <c r="B21973">
        <v>76</v>
      </c>
    </row>
    <row r="21974" spans="1:2" x14ac:dyDescent="0.25">
      <c r="A21974" t="s">
        <v>21972</v>
      </c>
      <c r="B21974">
        <v>76</v>
      </c>
    </row>
    <row r="21975" spans="1:2" x14ac:dyDescent="0.25">
      <c r="A21975" t="s">
        <v>21973</v>
      </c>
      <c r="B21975">
        <v>76</v>
      </c>
    </row>
    <row r="21976" spans="1:2" x14ac:dyDescent="0.25">
      <c r="A21976" t="s">
        <v>21974</v>
      </c>
      <c r="B21976">
        <v>76</v>
      </c>
    </row>
    <row r="21977" spans="1:2" x14ac:dyDescent="0.25">
      <c r="A21977" t="s">
        <v>21975</v>
      </c>
      <c r="B21977">
        <v>76</v>
      </c>
    </row>
    <row r="21978" spans="1:2" x14ac:dyDescent="0.25">
      <c r="A21978" t="s">
        <v>21976</v>
      </c>
      <c r="B21978">
        <v>76</v>
      </c>
    </row>
    <row r="21979" spans="1:2" x14ac:dyDescent="0.25">
      <c r="A21979" t="s">
        <v>21977</v>
      </c>
      <c r="B21979">
        <v>76</v>
      </c>
    </row>
    <row r="21980" spans="1:2" x14ac:dyDescent="0.25">
      <c r="A21980" t="s">
        <v>21978</v>
      </c>
      <c r="B21980">
        <v>76</v>
      </c>
    </row>
    <row r="21981" spans="1:2" x14ac:dyDescent="0.25">
      <c r="A21981" t="s">
        <v>21979</v>
      </c>
      <c r="B21981">
        <v>76</v>
      </c>
    </row>
    <row r="21982" spans="1:2" x14ac:dyDescent="0.25">
      <c r="A21982" t="s">
        <v>21980</v>
      </c>
      <c r="B21982">
        <v>76</v>
      </c>
    </row>
    <row r="21983" spans="1:2" x14ac:dyDescent="0.25">
      <c r="A21983" t="s">
        <v>21981</v>
      </c>
      <c r="B21983">
        <v>76</v>
      </c>
    </row>
    <row r="21984" spans="1:2" x14ac:dyDescent="0.25">
      <c r="A21984" t="s">
        <v>21982</v>
      </c>
      <c r="B21984">
        <v>76</v>
      </c>
    </row>
    <row r="21985" spans="1:2" x14ac:dyDescent="0.25">
      <c r="A21985" t="s">
        <v>21983</v>
      </c>
      <c r="B21985">
        <v>76</v>
      </c>
    </row>
    <row r="21986" spans="1:2" x14ac:dyDescent="0.25">
      <c r="A21986" t="s">
        <v>21984</v>
      </c>
      <c r="B21986">
        <v>76</v>
      </c>
    </row>
    <row r="21987" spans="1:2" x14ac:dyDescent="0.25">
      <c r="A21987" t="s">
        <v>21985</v>
      </c>
      <c r="B21987">
        <v>76</v>
      </c>
    </row>
    <row r="21988" spans="1:2" x14ac:dyDescent="0.25">
      <c r="A21988" t="s">
        <v>21986</v>
      </c>
      <c r="B21988">
        <v>76</v>
      </c>
    </row>
    <row r="21989" spans="1:2" x14ac:dyDescent="0.25">
      <c r="A21989" t="s">
        <v>21987</v>
      </c>
      <c r="B21989">
        <v>76</v>
      </c>
    </row>
    <row r="21990" spans="1:2" x14ac:dyDescent="0.25">
      <c r="A21990" t="s">
        <v>21988</v>
      </c>
      <c r="B21990">
        <v>76</v>
      </c>
    </row>
    <row r="21991" spans="1:2" x14ac:dyDescent="0.25">
      <c r="A21991" t="s">
        <v>21989</v>
      </c>
      <c r="B21991">
        <v>76</v>
      </c>
    </row>
    <row r="21992" spans="1:2" x14ac:dyDescent="0.25">
      <c r="A21992" t="s">
        <v>21990</v>
      </c>
      <c r="B21992">
        <v>76</v>
      </c>
    </row>
    <row r="21993" spans="1:2" x14ac:dyDescent="0.25">
      <c r="A21993" t="s">
        <v>21991</v>
      </c>
      <c r="B21993">
        <v>76</v>
      </c>
    </row>
    <row r="21994" spans="1:2" x14ac:dyDescent="0.25">
      <c r="A21994" t="s">
        <v>21992</v>
      </c>
      <c r="B21994">
        <v>76</v>
      </c>
    </row>
    <row r="21995" spans="1:2" x14ac:dyDescent="0.25">
      <c r="A21995" t="s">
        <v>21993</v>
      </c>
      <c r="B21995">
        <v>76</v>
      </c>
    </row>
    <row r="21996" spans="1:2" x14ac:dyDescent="0.25">
      <c r="A21996" t="s">
        <v>21994</v>
      </c>
      <c r="B21996">
        <v>76</v>
      </c>
    </row>
    <row r="21997" spans="1:2" x14ac:dyDescent="0.25">
      <c r="A21997" t="s">
        <v>21995</v>
      </c>
      <c r="B21997">
        <v>76</v>
      </c>
    </row>
    <row r="21998" spans="1:2" x14ac:dyDescent="0.25">
      <c r="A21998" t="s">
        <v>21996</v>
      </c>
      <c r="B21998">
        <v>76</v>
      </c>
    </row>
    <row r="21999" spans="1:2" x14ac:dyDescent="0.25">
      <c r="A21999" t="s">
        <v>21997</v>
      </c>
      <c r="B21999">
        <v>76</v>
      </c>
    </row>
    <row r="22000" spans="1:2" x14ac:dyDescent="0.25">
      <c r="A22000" t="s">
        <v>21998</v>
      </c>
      <c r="B22000">
        <v>76</v>
      </c>
    </row>
    <row r="22001" spans="1:2" x14ac:dyDescent="0.25">
      <c r="A22001" t="s">
        <v>21999</v>
      </c>
      <c r="B22001">
        <v>76</v>
      </c>
    </row>
    <row r="22002" spans="1:2" x14ac:dyDescent="0.25">
      <c r="A22002" t="s">
        <v>22000</v>
      </c>
      <c r="B22002">
        <v>76</v>
      </c>
    </row>
    <row r="22003" spans="1:2" x14ac:dyDescent="0.25">
      <c r="A22003" t="s">
        <v>22001</v>
      </c>
      <c r="B22003">
        <v>76</v>
      </c>
    </row>
    <row r="22004" spans="1:2" x14ac:dyDescent="0.25">
      <c r="A22004" t="s">
        <v>22002</v>
      </c>
      <c r="B22004">
        <v>76</v>
      </c>
    </row>
    <row r="22005" spans="1:2" x14ac:dyDescent="0.25">
      <c r="A22005" t="s">
        <v>22003</v>
      </c>
      <c r="B22005">
        <v>76</v>
      </c>
    </row>
    <row r="22006" spans="1:2" x14ac:dyDescent="0.25">
      <c r="A22006" t="s">
        <v>22004</v>
      </c>
      <c r="B22006">
        <v>76</v>
      </c>
    </row>
    <row r="22007" spans="1:2" x14ac:dyDescent="0.25">
      <c r="A22007" t="s">
        <v>22005</v>
      </c>
      <c r="B22007">
        <v>76</v>
      </c>
    </row>
    <row r="22008" spans="1:2" x14ac:dyDescent="0.25">
      <c r="A22008" t="s">
        <v>22006</v>
      </c>
      <c r="B22008">
        <v>76</v>
      </c>
    </row>
    <row r="22009" spans="1:2" x14ac:dyDescent="0.25">
      <c r="A22009" t="s">
        <v>22007</v>
      </c>
      <c r="B22009">
        <v>76</v>
      </c>
    </row>
    <row r="22010" spans="1:2" x14ac:dyDescent="0.25">
      <c r="A22010" t="s">
        <v>22008</v>
      </c>
      <c r="B22010">
        <v>76</v>
      </c>
    </row>
    <row r="22011" spans="1:2" x14ac:dyDescent="0.25">
      <c r="A22011" t="s">
        <v>22009</v>
      </c>
      <c r="B22011">
        <v>76</v>
      </c>
    </row>
    <row r="22012" spans="1:2" x14ac:dyDescent="0.25">
      <c r="A22012" t="s">
        <v>22010</v>
      </c>
      <c r="B22012">
        <v>76</v>
      </c>
    </row>
    <row r="22013" spans="1:2" x14ac:dyDescent="0.25">
      <c r="A22013" t="s">
        <v>22011</v>
      </c>
      <c r="B22013">
        <v>76</v>
      </c>
    </row>
    <row r="22014" spans="1:2" x14ac:dyDescent="0.25">
      <c r="A22014" t="s">
        <v>22012</v>
      </c>
      <c r="B22014">
        <v>76</v>
      </c>
    </row>
    <row r="22015" spans="1:2" x14ac:dyDescent="0.25">
      <c r="A22015" t="s">
        <v>22013</v>
      </c>
      <c r="B22015">
        <v>76</v>
      </c>
    </row>
    <row r="22016" spans="1:2" x14ac:dyDescent="0.25">
      <c r="A22016" t="s">
        <v>22014</v>
      </c>
      <c r="B22016">
        <v>76</v>
      </c>
    </row>
    <row r="22017" spans="1:2" x14ac:dyDescent="0.25">
      <c r="A22017" t="s">
        <v>22015</v>
      </c>
      <c r="B22017">
        <v>76</v>
      </c>
    </row>
    <row r="22018" spans="1:2" x14ac:dyDescent="0.25">
      <c r="A22018" t="s">
        <v>22016</v>
      </c>
      <c r="B22018">
        <v>76</v>
      </c>
    </row>
    <row r="22019" spans="1:2" x14ac:dyDescent="0.25">
      <c r="A22019" t="s">
        <v>22017</v>
      </c>
      <c r="B22019">
        <v>76</v>
      </c>
    </row>
    <row r="22020" spans="1:2" x14ac:dyDescent="0.25">
      <c r="A22020" t="s">
        <v>22018</v>
      </c>
      <c r="B22020">
        <v>76</v>
      </c>
    </row>
    <row r="22021" spans="1:2" x14ac:dyDescent="0.25">
      <c r="A22021" t="s">
        <v>22019</v>
      </c>
      <c r="B22021">
        <v>76</v>
      </c>
    </row>
    <row r="22022" spans="1:2" x14ac:dyDescent="0.25">
      <c r="A22022" t="s">
        <v>22020</v>
      </c>
      <c r="B22022">
        <v>76</v>
      </c>
    </row>
    <row r="22023" spans="1:2" x14ac:dyDescent="0.25">
      <c r="A22023" t="s">
        <v>22021</v>
      </c>
      <c r="B22023">
        <v>76</v>
      </c>
    </row>
    <row r="22024" spans="1:2" x14ac:dyDescent="0.25">
      <c r="A22024" t="s">
        <v>22022</v>
      </c>
      <c r="B22024">
        <v>76</v>
      </c>
    </row>
    <row r="22025" spans="1:2" x14ac:dyDescent="0.25">
      <c r="A22025" t="s">
        <v>22023</v>
      </c>
      <c r="B22025">
        <v>76</v>
      </c>
    </row>
    <row r="22026" spans="1:2" x14ac:dyDescent="0.25">
      <c r="A22026" t="s">
        <v>22024</v>
      </c>
      <c r="B22026">
        <v>76</v>
      </c>
    </row>
    <row r="22027" spans="1:2" x14ac:dyDescent="0.25">
      <c r="A22027" t="s">
        <v>22025</v>
      </c>
      <c r="B22027">
        <v>76</v>
      </c>
    </row>
    <row r="22028" spans="1:2" x14ac:dyDescent="0.25">
      <c r="A22028" t="s">
        <v>22026</v>
      </c>
      <c r="B22028">
        <v>76</v>
      </c>
    </row>
    <row r="22029" spans="1:2" x14ac:dyDescent="0.25">
      <c r="A22029" t="s">
        <v>22027</v>
      </c>
      <c r="B22029">
        <v>76</v>
      </c>
    </row>
    <row r="22030" spans="1:2" x14ac:dyDescent="0.25">
      <c r="A22030" t="s">
        <v>22028</v>
      </c>
      <c r="B22030">
        <v>76</v>
      </c>
    </row>
    <row r="22031" spans="1:2" x14ac:dyDescent="0.25">
      <c r="A22031" t="s">
        <v>22029</v>
      </c>
      <c r="B22031">
        <v>76</v>
      </c>
    </row>
    <row r="22032" spans="1:2" x14ac:dyDescent="0.25">
      <c r="A22032" t="s">
        <v>22030</v>
      </c>
      <c r="B22032">
        <v>76</v>
      </c>
    </row>
    <row r="22033" spans="1:2" x14ac:dyDescent="0.25">
      <c r="A22033" t="s">
        <v>22031</v>
      </c>
      <c r="B22033">
        <v>76</v>
      </c>
    </row>
    <row r="22034" spans="1:2" x14ac:dyDescent="0.25">
      <c r="A22034" t="s">
        <v>22032</v>
      </c>
      <c r="B22034">
        <v>76</v>
      </c>
    </row>
    <row r="22035" spans="1:2" x14ac:dyDescent="0.25">
      <c r="A22035" t="s">
        <v>22033</v>
      </c>
      <c r="B22035">
        <v>76</v>
      </c>
    </row>
    <row r="22036" spans="1:2" x14ac:dyDescent="0.25">
      <c r="A22036" t="s">
        <v>22034</v>
      </c>
      <c r="B22036">
        <v>76</v>
      </c>
    </row>
    <row r="22037" spans="1:2" x14ac:dyDescent="0.25">
      <c r="A22037" t="s">
        <v>22035</v>
      </c>
      <c r="B22037">
        <v>76</v>
      </c>
    </row>
    <row r="22038" spans="1:2" x14ac:dyDescent="0.25">
      <c r="A22038" t="s">
        <v>22036</v>
      </c>
      <c r="B22038">
        <v>76</v>
      </c>
    </row>
    <row r="22039" spans="1:2" x14ac:dyDescent="0.25">
      <c r="A22039" t="s">
        <v>22037</v>
      </c>
      <c r="B22039">
        <v>76</v>
      </c>
    </row>
    <row r="22040" spans="1:2" x14ac:dyDescent="0.25">
      <c r="A22040" t="s">
        <v>22038</v>
      </c>
      <c r="B22040">
        <v>76</v>
      </c>
    </row>
    <row r="22041" spans="1:2" x14ac:dyDescent="0.25">
      <c r="A22041" t="s">
        <v>22039</v>
      </c>
      <c r="B22041">
        <v>76</v>
      </c>
    </row>
    <row r="22042" spans="1:2" x14ac:dyDescent="0.25">
      <c r="A22042" t="s">
        <v>22040</v>
      </c>
      <c r="B22042">
        <v>76</v>
      </c>
    </row>
    <row r="22043" spans="1:2" x14ac:dyDescent="0.25">
      <c r="A22043" t="s">
        <v>22041</v>
      </c>
      <c r="B22043">
        <v>76</v>
      </c>
    </row>
    <row r="22044" spans="1:2" x14ac:dyDescent="0.25">
      <c r="A22044" t="s">
        <v>22042</v>
      </c>
      <c r="B22044">
        <v>76</v>
      </c>
    </row>
    <row r="22045" spans="1:2" x14ac:dyDescent="0.25">
      <c r="A22045" t="s">
        <v>22043</v>
      </c>
      <c r="B22045">
        <v>76</v>
      </c>
    </row>
    <row r="22046" spans="1:2" x14ac:dyDescent="0.25">
      <c r="A22046" t="s">
        <v>22044</v>
      </c>
      <c r="B22046">
        <v>76</v>
      </c>
    </row>
    <row r="22047" spans="1:2" x14ac:dyDescent="0.25">
      <c r="A22047" t="s">
        <v>22045</v>
      </c>
      <c r="B22047">
        <v>76</v>
      </c>
    </row>
    <row r="22048" spans="1:2" x14ac:dyDescent="0.25">
      <c r="A22048" t="s">
        <v>22046</v>
      </c>
      <c r="B22048">
        <v>76</v>
      </c>
    </row>
    <row r="22049" spans="1:2" x14ac:dyDescent="0.25">
      <c r="A22049" t="s">
        <v>22047</v>
      </c>
      <c r="B22049">
        <v>76</v>
      </c>
    </row>
    <row r="22050" spans="1:2" x14ac:dyDescent="0.25">
      <c r="A22050" t="s">
        <v>22048</v>
      </c>
      <c r="B22050">
        <v>76</v>
      </c>
    </row>
    <row r="22051" spans="1:2" x14ac:dyDescent="0.25">
      <c r="A22051" t="s">
        <v>22049</v>
      </c>
      <c r="B22051">
        <v>76</v>
      </c>
    </row>
    <row r="22052" spans="1:2" x14ac:dyDescent="0.25">
      <c r="A22052" t="s">
        <v>22050</v>
      </c>
      <c r="B22052">
        <v>76</v>
      </c>
    </row>
    <row r="22053" spans="1:2" x14ac:dyDescent="0.25">
      <c r="A22053" t="s">
        <v>22051</v>
      </c>
      <c r="B22053">
        <v>76</v>
      </c>
    </row>
    <row r="22054" spans="1:2" x14ac:dyDescent="0.25">
      <c r="A22054" t="s">
        <v>22052</v>
      </c>
      <c r="B22054">
        <v>76</v>
      </c>
    </row>
    <row r="22055" spans="1:2" x14ac:dyDescent="0.25">
      <c r="A22055" t="s">
        <v>22053</v>
      </c>
      <c r="B22055">
        <v>76</v>
      </c>
    </row>
    <row r="22056" spans="1:2" x14ac:dyDescent="0.25">
      <c r="A22056" t="s">
        <v>22054</v>
      </c>
      <c r="B22056">
        <v>76</v>
      </c>
    </row>
    <row r="22057" spans="1:2" x14ac:dyDescent="0.25">
      <c r="A22057" t="s">
        <v>22055</v>
      </c>
      <c r="B22057">
        <v>76</v>
      </c>
    </row>
    <row r="22058" spans="1:2" x14ac:dyDescent="0.25">
      <c r="A22058" t="s">
        <v>22056</v>
      </c>
      <c r="B22058">
        <v>76</v>
      </c>
    </row>
    <row r="22059" spans="1:2" x14ac:dyDescent="0.25">
      <c r="A22059" t="s">
        <v>22057</v>
      </c>
      <c r="B22059">
        <v>76</v>
      </c>
    </row>
    <row r="22060" spans="1:2" x14ac:dyDescent="0.25">
      <c r="A22060" t="s">
        <v>22058</v>
      </c>
      <c r="B22060">
        <v>76</v>
      </c>
    </row>
    <row r="22061" spans="1:2" x14ac:dyDescent="0.25">
      <c r="A22061" t="s">
        <v>22059</v>
      </c>
      <c r="B22061">
        <v>76</v>
      </c>
    </row>
    <row r="22062" spans="1:2" x14ac:dyDescent="0.25">
      <c r="A22062" t="s">
        <v>22060</v>
      </c>
      <c r="B22062">
        <v>76</v>
      </c>
    </row>
    <row r="22063" spans="1:2" x14ac:dyDescent="0.25">
      <c r="A22063" t="s">
        <v>22061</v>
      </c>
      <c r="B22063">
        <v>76</v>
      </c>
    </row>
    <row r="22064" spans="1:2" x14ac:dyDescent="0.25">
      <c r="A22064" t="s">
        <v>22062</v>
      </c>
      <c r="B22064">
        <v>76</v>
      </c>
    </row>
    <row r="22065" spans="1:2" x14ac:dyDescent="0.25">
      <c r="A22065" t="s">
        <v>22063</v>
      </c>
      <c r="B22065">
        <v>76</v>
      </c>
    </row>
    <row r="22066" spans="1:2" x14ac:dyDescent="0.25">
      <c r="A22066" t="s">
        <v>22064</v>
      </c>
      <c r="B22066">
        <v>76</v>
      </c>
    </row>
    <row r="22067" spans="1:2" x14ac:dyDescent="0.25">
      <c r="A22067" t="s">
        <v>22065</v>
      </c>
      <c r="B22067">
        <v>76</v>
      </c>
    </row>
    <row r="22068" spans="1:2" x14ac:dyDescent="0.25">
      <c r="A22068" t="s">
        <v>22066</v>
      </c>
      <c r="B22068">
        <v>76</v>
      </c>
    </row>
    <row r="22069" spans="1:2" x14ac:dyDescent="0.25">
      <c r="A22069" t="s">
        <v>22067</v>
      </c>
      <c r="B22069">
        <v>76</v>
      </c>
    </row>
    <row r="22070" spans="1:2" x14ac:dyDescent="0.25">
      <c r="A22070" t="s">
        <v>22068</v>
      </c>
      <c r="B22070">
        <v>76</v>
      </c>
    </row>
    <row r="22071" spans="1:2" x14ac:dyDescent="0.25">
      <c r="A22071" t="s">
        <v>22069</v>
      </c>
      <c r="B22071">
        <v>76</v>
      </c>
    </row>
    <row r="22072" spans="1:2" x14ac:dyDescent="0.25">
      <c r="A22072" t="s">
        <v>22070</v>
      </c>
      <c r="B22072">
        <v>76</v>
      </c>
    </row>
    <row r="22073" spans="1:2" x14ac:dyDescent="0.25">
      <c r="A22073" t="s">
        <v>22071</v>
      </c>
      <c r="B22073">
        <v>76</v>
      </c>
    </row>
    <row r="22074" spans="1:2" x14ac:dyDescent="0.25">
      <c r="A22074" t="s">
        <v>22072</v>
      </c>
      <c r="B22074">
        <v>76</v>
      </c>
    </row>
    <row r="22075" spans="1:2" x14ac:dyDescent="0.25">
      <c r="A22075" t="s">
        <v>22073</v>
      </c>
      <c r="B22075">
        <v>76</v>
      </c>
    </row>
    <row r="22076" spans="1:2" x14ac:dyDescent="0.25">
      <c r="A22076" t="s">
        <v>22074</v>
      </c>
      <c r="B22076">
        <v>76</v>
      </c>
    </row>
    <row r="22077" spans="1:2" x14ac:dyDescent="0.25">
      <c r="A22077" t="s">
        <v>22075</v>
      </c>
      <c r="B22077">
        <v>76</v>
      </c>
    </row>
    <row r="22078" spans="1:2" x14ac:dyDescent="0.25">
      <c r="A22078" t="s">
        <v>22076</v>
      </c>
      <c r="B22078">
        <v>76</v>
      </c>
    </row>
    <row r="22079" spans="1:2" x14ac:dyDescent="0.25">
      <c r="A22079" t="s">
        <v>22077</v>
      </c>
      <c r="B22079">
        <v>76</v>
      </c>
    </row>
    <row r="22080" spans="1:2" x14ac:dyDescent="0.25">
      <c r="A22080" t="s">
        <v>22078</v>
      </c>
      <c r="B22080">
        <v>76</v>
      </c>
    </row>
    <row r="22081" spans="1:2" x14ac:dyDescent="0.25">
      <c r="A22081" t="s">
        <v>22079</v>
      </c>
      <c r="B22081">
        <v>76</v>
      </c>
    </row>
    <row r="22082" spans="1:2" x14ac:dyDescent="0.25">
      <c r="A22082" t="s">
        <v>22080</v>
      </c>
      <c r="B22082">
        <v>76</v>
      </c>
    </row>
    <row r="22083" spans="1:2" x14ac:dyDescent="0.25">
      <c r="A22083" t="s">
        <v>22081</v>
      </c>
      <c r="B22083">
        <v>76</v>
      </c>
    </row>
    <row r="22084" spans="1:2" x14ac:dyDescent="0.25">
      <c r="A22084" t="s">
        <v>22082</v>
      </c>
      <c r="B22084">
        <v>76</v>
      </c>
    </row>
    <row r="22085" spans="1:2" x14ac:dyDescent="0.25">
      <c r="A22085" t="s">
        <v>22083</v>
      </c>
      <c r="B22085">
        <v>76</v>
      </c>
    </row>
    <row r="22086" spans="1:2" x14ac:dyDescent="0.25">
      <c r="A22086" t="s">
        <v>22084</v>
      </c>
      <c r="B22086">
        <v>76</v>
      </c>
    </row>
    <row r="22087" spans="1:2" x14ac:dyDescent="0.25">
      <c r="A22087" t="s">
        <v>22085</v>
      </c>
      <c r="B22087">
        <v>76</v>
      </c>
    </row>
    <row r="22088" spans="1:2" x14ac:dyDescent="0.25">
      <c r="A22088" t="s">
        <v>22086</v>
      </c>
      <c r="B22088">
        <v>76</v>
      </c>
    </row>
    <row r="22089" spans="1:2" x14ac:dyDescent="0.25">
      <c r="A22089" t="s">
        <v>22087</v>
      </c>
      <c r="B22089">
        <v>76</v>
      </c>
    </row>
    <row r="22090" spans="1:2" x14ac:dyDescent="0.25">
      <c r="A22090" t="s">
        <v>22088</v>
      </c>
      <c r="B22090">
        <v>76</v>
      </c>
    </row>
    <row r="22091" spans="1:2" x14ac:dyDescent="0.25">
      <c r="A22091" t="s">
        <v>22089</v>
      </c>
      <c r="B22091">
        <v>76</v>
      </c>
    </row>
    <row r="22092" spans="1:2" x14ac:dyDescent="0.25">
      <c r="A22092" t="s">
        <v>22090</v>
      </c>
      <c r="B22092">
        <v>76</v>
      </c>
    </row>
    <row r="22093" spans="1:2" x14ac:dyDescent="0.25">
      <c r="A22093" t="s">
        <v>22091</v>
      </c>
      <c r="B22093">
        <v>76</v>
      </c>
    </row>
    <row r="22094" spans="1:2" x14ac:dyDescent="0.25">
      <c r="A22094" t="s">
        <v>22092</v>
      </c>
      <c r="B22094">
        <v>76</v>
      </c>
    </row>
    <row r="22095" spans="1:2" x14ac:dyDescent="0.25">
      <c r="A22095" t="s">
        <v>22093</v>
      </c>
      <c r="B22095">
        <v>76</v>
      </c>
    </row>
    <row r="22096" spans="1:2" x14ac:dyDescent="0.25">
      <c r="A22096" t="s">
        <v>22094</v>
      </c>
      <c r="B22096">
        <v>76</v>
      </c>
    </row>
    <row r="22097" spans="1:2" x14ac:dyDescent="0.25">
      <c r="A22097" t="s">
        <v>22095</v>
      </c>
      <c r="B22097">
        <v>76</v>
      </c>
    </row>
    <row r="22098" spans="1:2" x14ac:dyDescent="0.25">
      <c r="A22098" t="s">
        <v>22096</v>
      </c>
      <c r="B22098">
        <v>76</v>
      </c>
    </row>
    <row r="22099" spans="1:2" x14ac:dyDescent="0.25">
      <c r="A22099" t="s">
        <v>22097</v>
      </c>
      <c r="B22099">
        <v>76</v>
      </c>
    </row>
    <row r="22100" spans="1:2" x14ac:dyDescent="0.25">
      <c r="A22100" t="s">
        <v>22098</v>
      </c>
      <c r="B22100">
        <v>76</v>
      </c>
    </row>
    <row r="22101" spans="1:2" x14ac:dyDescent="0.25">
      <c r="A22101" t="s">
        <v>22099</v>
      </c>
      <c r="B22101">
        <v>76</v>
      </c>
    </row>
    <row r="22102" spans="1:2" x14ac:dyDescent="0.25">
      <c r="A22102" t="s">
        <v>22100</v>
      </c>
      <c r="B22102">
        <v>76</v>
      </c>
    </row>
    <row r="22103" spans="1:2" x14ac:dyDescent="0.25">
      <c r="A22103" t="s">
        <v>22101</v>
      </c>
      <c r="B22103">
        <v>76</v>
      </c>
    </row>
    <row r="22104" spans="1:2" x14ac:dyDescent="0.25">
      <c r="A22104" t="s">
        <v>22102</v>
      </c>
      <c r="B22104">
        <v>76</v>
      </c>
    </row>
    <row r="22105" spans="1:2" x14ac:dyDescent="0.25">
      <c r="A22105" t="s">
        <v>22103</v>
      </c>
      <c r="B22105">
        <v>76</v>
      </c>
    </row>
    <row r="22106" spans="1:2" x14ac:dyDescent="0.25">
      <c r="A22106" t="s">
        <v>22104</v>
      </c>
      <c r="B22106">
        <v>76</v>
      </c>
    </row>
    <row r="22107" spans="1:2" x14ac:dyDescent="0.25">
      <c r="A22107" t="s">
        <v>22105</v>
      </c>
      <c r="B22107">
        <v>76</v>
      </c>
    </row>
    <row r="22108" spans="1:2" x14ac:dyDescent="0.25">
      <c r="A22108" t="s">
        <v>22106</v>
      </c>
      <c r="B22108">
        <v>76</v>
      </c>
    </row>
    <row r="22109" spans="1:2" x14ac:dyDescent="0.25">
      <c r="A22109" t="s">
        <v>22107</v>
      </c>
      <c r="B22109">
        <v>76</v>
      </c>
    </row>
    <row r="22110" spans="1:2" x14ac:dyDescent="0.25">
      <c r="A22110" t="s">
        <v>22108</v>
      </c>
      <c r="B22110">
        <v>76</v>
      </c>
    </row>
    <row r="22111" spans="1:2" x14ac:dyDescent="0.25">
      <c r="A22111" t="s">
        <v>22109</v>
      </c>
      <c r="B22111">
        <v>76</v>
      </c>
    </row>
    <row r="22112" spans="1:2" x14ac:dyDescent="0.25">
      <c r="A22112" t="s">
        <v>22110</v>
      </c>
      <c r="B22112">
        <v>76</v>
      </c>
    </row>
    <row r="22113" spans="1:2" x14ac:dyDescent="0.25">
      <c r="A22113" t="s">
        <v>22111</v>
      </c>
      <c r="B22113">
        <v>76</v>
      </c>
    </row>
    <row r="22114" spans="1:2" x14ac:dyDescent="0.25">
      <c r="A22114" t="s">
        <v>22112</v>
      </c>
      <c r="B22114">
        <v>76</v>
      </c>
    </row>
    <row r="22115" spans="1:2" x14ac:dyDescent="0.25">
      <c r="A22115" t="s">
        <v>22113</v>
      </c>
      <c r="B22115">
        <v>76</v>
      </c>
    </row>
    <row r="22116" spans="1:2" x14ac:dyDescent="0.25">
      <c r="A22116" t="s">
        <v>22114</v>
      </c>
      <c r="B22116">
        <v>76</v>
      </c>
    </row>
    <row r="22117" spans="1:2" x14ac:dyDescent="0.25">
      <c r="A22117" t="s">
        <v>22115</v>
      </c>
      <c r="B22117">
        <v>76</v>
      </c>
    </row>
    <row r="22118" spans="1:2" x14ac:dyDescent="0.25">
      <c r="A22118" t="s">
        <v>22116</v>
      </c>
      <c r="B22118">
        <v>76</v>
      </c>
    </row>
    <row r="22119" spans="1:2" x14ac:dyDescent="0.25">
      <c r="A22119" t="s">
        <v>22117</v>
      </c>
      <c r="B22119">
        <v>76</v>
      </c>
    </row>
    <row r="22120" spans="1:2" x14ac:dyDescent="0.25">
      <c r="A22120" t="s">
        <v>22118</v>
      </c>
      <c r="B22120">
        <v>76</v>
      </c>
    </row>
    <row r="22121" spans="1:2" x14ac:dyDescent="0.25">
      <c r="A22121" t="s">
        <v>22119</v>
      </c>
      <c r="B22121">
        <v>76</v>
      </c>
    </row>
    <row r="22122" spans="1:2" x14ac:dyDescent="0.25">
      <c r="A22122" t="s">
        <v>22120</v>
      </c>
      <c r="B22122">
        <v>76</v>
      </c>
    </row>
    <row r="22123" spans="1:2" x14ac:dyDescent="0.25">
      <c r="A22123" t="s">
        <v>22121</v>
      </c>
      <c r="B22123">
        <v>76</v>
      </c>
    </row>
    <row r="22124" spans="1:2" x14ac:dyDescent="0.25">
      <c r="A22124" t="s">
        <v>22122</v>
      </c>
      <c r="B22124">
        <v>76</v>
      </c>
    </row>
    <row r="22125" spans="1:2" x14ac:dyDescent="0.25">
      <c r="A22125" t="s">
        <v>22123</v>
      </c>
      <c r="B22125">
        <v>76</v>
      </c>
    </row>
    <row r="22126" spans="1:2" x14ac:dyDescent="0.25">
      <c r="A22126" t="s">
        <v>22124</v>
      </c>
      <c r="B22126">
        <v>76</v>
      </c>
    </row>
    <row r="22127" spans="1:2" x14ac:dyDescent="0.25">
      <c r="A22127" t="s">
        <v>22125</v>
      </c>
      <c r="B22127">
        <v>76</v>
      </c>
    </row>
    <row r="22128" spans="1:2" x14ac:dyDescent="0.25">
      <c r="A22128" t="s">
        <v>22126</v>
      </c>
      <c r="B22128">
        <v>76</v>
      </c>
    </row>
    <row r="22129" spans="1:2" x14ac:dyDescent="0.25">
      <c r="A22129" t="s">
        <v>22127</v>
      </c>
      <c r="B22129">
        <v>76</v>
      </c>
    </row>
    <row r="22130" spans="1:2" x14ac:dyDescent="0.25">
      <c r="A22130" t="s">
        <v>22128</v>
      </c>
      <c r="B22130">
        <v>76</v>
      </c>
    </row>
    <row r="22131" spans="1:2" x14ac:dyDescent="0.25">
      <c r="A22131" t="s">
        <v>22129</v>
      </c>
      <c r="B22131">
        <v>76</v>
      </c>
    </row>
    <row r="22132" spans="1:2" x14ac:dyDescent="0.25">
      <c r="A22132" t="s">
        <v>22130</v>
      </c>
      <c r="B22132">
        <v>76</v>
      </c>
    </row>
    <row r="22133" spans="1:2" x14ac:dyDescent="0.25">
      <c r="A22133" t="s">
        <v>22131</v>
      </c>
      <c r="B22133">
        <v>76</v>
      </c>
    </row>
    <row r="22134" spans="1:2" x14ac:dyDescent="0.25">
      <c r="A22134" t="s">
        <v>22132</v>
      </c>
      <c r="B22134">
        <v>76</v>
      </c>
    </row>
    <row r="22135" spans="1:2" x14ac:dyDescent="0.25">
      <c r="A22135" t="s">
        <v>22133</v>
      </c>
      <c r="B22135">
        <v>76</v>
      </c>
    </row>
    <row r="22136" spans="1:2" x14ac:dyDescent="0.25">
      <c r="A22136" t="s">
        <v>22134</v>
      </c>
      <c r="B22136">
        <v>76</v>
      </c>
    </row>
    <row r="22137" spans="1:2" x14ac:dyDescent="0.25">
      <c r="A22137" t="s">
        <v>22135</v>
      </c>
      <c r="B22137">
        <v>76</v>
      </c>
    </row>
    <row r="22138" spans="1:2" x14ac:dyDescent="0.25">
      <c r="A22138" t="s">
        <v>22136</v>
      </c>
      <c r="B22138">
        <v>76</v>
      </c>
    </row>
    <row r="22139" spans="1:2" x14ac:dyDescent="0.25">
      <c r="A22139" t="s">
        <v>22137</v>
      </c>
      <c r="B22139">
        <v>76</v>
      </c>
    </row>
    <row r="22140" spans="1:2" x14ac:dyDescent="0.25">
      <c r="A22140" t="s">
        <v>22138</v>
      </c>
      <c r="B22140">
        <v>76</v>
      </c>
    </row>
    <row r="22141" spans="1:2" x14ac:dyDescent="0.25">
      <c r="A22141" t="s">
        <v>22139</v>
      </c>
      <c r="B22141">
        <v>76</v>
      </c>
    </row>
    <row r="22142" spans="1:2" x14ac:dyDescent="0.25">
      <c r="A22142" t="s">
        <v>22140</v>
      </c>
      <c r="B22142">
        <v>76</v>
      </c>
    </row>
    <row r="22143" spans="1:2" x14ac:dyDescent="0.25">
      <c r="A22143" t="s">
        <v>22141</v>
      </c>
      <c r="B22143">
        <v>76</v>
      </c>
    </row>
    <row r="22144" spans="1:2" x14ac:dyDescent="0.25">
      <c r="A22144" t="s">
        <v>22142</v>
      </c>
      <c r="B22144">
        <v>76</v>
      </c>
    </row>
    <row r="22145" spans="1:2" x14ac:dyDescent="0.25">
      <c r="A22145" t="s">
        <v>22143</v>
      </c>
      <c r="B22145">
        <v>76</v>
      </c>
    </row>
    <row r="22146" spans="1:2" x14ac:dyDescent="0.25">
      <c r="A22146" t="s">
        <v>22144</v>
      </c>
      <c r="B22146">
        <v>76</v>
      </c>
    </row>
    <row r="22147" spans="1:2" x14ac:dyDescent="0.25">
      <c r="A22147" t="s">
        <v>22145</v>
      </c>
      <c r="B22147">
        <v>76</v>
      </c>
    </row>
    <row r="22148" spans="1:2" x14ac:dyDescent="0.25">
      <c r="A22148" t="s">
        <v>22146</v>
      </c>
      <c r="B22148">
        <v>76</v>
      </c>
    </row>
    <row r="22149" spans="1:2" x14ac:dyDescent="0.25">
      <c r="A22149" t="s">
        <v>22147</v>
      </c>
      <c r="B22149">
        <v>76</v>
      </c>
    </row>
    <row r="22150" spans="1:2" x14ac:dyDescent="0.25">
      <c r="A22150" t="s">
        <v>22148</v>
      </c>
      <c r="B22150">
        <v>76</v>
      </c>
    </row>
    <row r="22151" spans="1:2" x14ac:dyDescent="0.25">
      <c r="A22151" t="s">
        <v>22149</v>
      </c>
      <c r="B22151">
        <v>76</v>
      </c>
    </row>
    <row r="22152" spans="1:2" x14ac:dyDescent="0.25">
      <c r="A22152" t="s">
        <v>22150</v>
      </c>
      <c r="B22152">
        <v>76</v>
      </c>
    </row>
    <row r="22153" spans="1:2" x14ac:dyDescent="0.25">
      <c r="A22153" t="s">
        <v>22151</v>
      </c>
      <c r="B22153">
        <v>76</v>
      </c>
    </row>
    <row r="22154" spans="1:2" x14ac:dyDescent="0.25">
      <c r="A22154" t="s">
        <v>22152</v>
      </c>
      <c r="B22154">
        <v>76</v>
      </c>
    </row>
    <row r="22155" spans="1:2" x14ac:dyDescent="0.25">
      <c r="A22155" t="s">
        <v>22153</v>
      </c>
      <c r="B22155">
        <v>76</v>
      </c>
    </row>
    <row r="22156" spans="1:2" x14ac:dyDescent="0.25">
      <c r="A22156" t="s">
        <v>22154</v>
      </c>
      <c r="B22156">
        <v>76</v>
      </c>
    </row>
    <row r="22157" spans="1:2" x14ac:dyDescent="0.25">
      <c r="A22157" t="s">
        <v>22155</v>
      </c>
      <c r="B22157">
        <v>76</v>
      </c>
    </row>
    <row r="22158" spans="1:2" x14ac:dyDescent="0.25">
      <c r="A22158" t="s">
        <v>22156</v>
      </c>
      <c r="B22158">
        <v>76</v>
      </c>
    </row>
    <row r="22159" spans="1:2" x14ac:dyDescent="0.25">
      <c r="A22159" t="s">
        <v>22157</v>
      </c>
      <c r="B22159">
        <v>76</v>
      </c>
    </row>
    <row r="22160" spans="1:2" x14ac:dyDescent="0.25">
      <c r="A22160" t="s">
        <v>22158</v>
      </c>
      <c r="B22160">
        <v>76</v>
      </c>
    </row>
    <row r="22161" spans="1:2" x14ac:dyDescent="0.25">
      <c r="A22161" t="s">
        <v>22159</v>
      </c>
      <c r="B22161">
        <v>76</v>
      </c>
    </row>
    <row r="22162" spans="1:2" x14ac:dyDescent="0.25">
      <c r="A22162" t="s">
        <v>22160</v>
      </c>
      <c r="B22162">
        <v>76</v>
      </c>
    </row>
    <row r="22163" spans="1:2" x14ac:dyDescent="0.25">
      <c r="A22163" t="s">
        <v>22161</v>
      </c>
      <c r="B22163">
        <v>76</v>
      </c>
    </row>
    <row r="22164" spans="1:2" x14ac:dyDescent="0.25">
      <c r="A22164" t="s">
        <v>22162</v>
      </c>
      <c r="B22164">
        <v>76</v>
      </c>
    </row>
    <row r="22165" spans="1:2" x14ac:dyDescent="0.25">
      <c r="A22165" t="s">
        <v>22163</v>
      </c>
      <c r="B22165">
        <v>76</v>
      </c>
    </row>
    <row r="22166" spans="1:2" x14ac:dyDescent="0.25">
      <c r="A22166" t="s">
        <v>22164</v>
      </c>
      <c r="B22166">
        <v>76</v>
      </c>
    </row>
    <row r="22167" spans="1:2" x14ac:dyDescent="0.25">
      <c r="A22167" t="s">
        <v>22165</v>
      </c>
      <c r="B22167">
        <v>76</v>
      </c>
    </row>
    <row r="22168" spans="1:2" x14ac:dyDescent="0.25">
      <c r="A22168" t="s">
        <v>22166</v>
      </c>
      <c r="B22168">
        <v>76</v>
      </c>
    </row>
    <row r="22169" spans="1:2" x14ac:dyDescent="0.25">
      <c r="A22169" t="s">
        <v>22167</v>
      </c>
      <c r="B22169">
        <v>76</v>
      </c>
    </row>
    <row r="22170" spans="1:2" x14ac:dyDescent="0.25">
      <c r="A22170" t="s">
        <v>22168</v>
      </c>
      <c r="B22170">
        <v>76</v>
      </c>
    </row>
    <row r="22171" spans="1:2" x14ac:dyDescent="0.25">
      <c r="A22171" t="s">
        <v>22169</v>
      </c>
      <c r="B22171">
        <v>76</v>
      </c>
    </row>
    <row r="22172" spans="1:2" x14ac:dyDescent="0.25">
      <c r="A22172" t="s">
        <v>22170</v>
      </c>
      <c r="B22172">
        <v>76</v>
      </c>
    </row>
    <row r="22173" spans="1:2" x14ac:dyDescent="0.25">
      <c r="A22173" t="s">
        <v>22171</v>
      </c>
      <c r="B22173">
        <v>76</v>
      </c>
    </row>
    <row r="22174" spans="1:2" x14ac:dyDescent="0.25">
      <c r="A22174" t="s">
        <v>22172</v>
      </c>
      <c r="B22174">
        <v>76</v>
      </c>
    </row>
    <row r="22175" spans="1:2" x14ac:dyDescent="0.25">
      <c r="A22175" t="s">
        <v>22173</v>
      </c>
      <c r="B22175">
        <v>76</v>
      </c>
    </row>
    <row r="22176" spans="1:2" x14ac:dyDescent="0.25">
      <c r="A22176" t="s">
        <v>22174</v>
      </c>
      <c r="B22176">
        <v>76</v>
      </c>
    </row>
    <row r="22177" spans="1:2" x14ac:dyDescent="0.25">
      <c r="A22177" t="s">
        <v>22175</v>
      </c>
      <c r="B22177">
        <v>76</v>
      </c>
    </row>
    <row r="22178" spans="1:2" x14ac:dyDescent="0.25">
      <c r="A22178" t="s">
        <v>22176</v>
      </c>
      <c r="B22178">
        <v>76</v>
      </c>
    </row>
    <row r="22179" spans="1:2" x14ac:dyDescent="0.25">
      <c r="A22179" t="s">
        <v>22177</v>
      </c>
      <c r="B22179">
        <v>76</v>
      </c>
    </row>
    <row r="22180" spans="1:2" x14ac:dyDescent="0.25">
      <c r="A22180" t="s">
        <v>22178</v>
      </c>
      <c r="B22180">
        <v>76</v>
      </c>
    </row>
    <row r="22181" spans="1:2" x14ac:dyDescent="0.25">
      <c r="A22181" t="s">
        <v>22179</v>
      </c>
      <c r="B22181">
        <v>76</v>
      </c>
    </row>
    <row r="22182" spans="1:2" x14ac:dyDescent="0.25">
      <c r="A22182" t="s">
        <v>22180</v>
      </c>
      <c r="B22182">
        <v>76</v>
      </c>
    </row>
    <row r="22183" spans="1:2" x14ac:dyDescent="0.25">
      <c r="A22183" t="s">
        <v>22181</v>
      </c>
      <c r="B22183">
        <v>76</v>
      </c>
    </row>
    <row r="22184" spans="1:2" x14ac:dyDescent="0.25">
      <c r="A22184" t="s">
        <v>22182</v>
      </c>
      <c r="B22184">
        <v>76</v>
      </c>
    </row>
    <row r="22185" spans="1:2" x14ac:dyDescent="0.25">
      <c r="A22185" t="s">
        <v>22183</v>
      </c>
      <c r="B22185">
        <v>76</v>
      </c>
    </row>
    <row r="22186" spans="1:2" x14ac:dyDescent="0.25">
      <c r="A22186" t="s">
        <v>22184</v>
      </c>
      <c r="B22186">
        <v>76</v>
      </c>
    </row>
    <row r="22187" spans="1:2" x14ac:dyDescent="0.25">
      <c r="A22187" t="s">
        <v>22185</v>
      </c>
      <c r="B22187">
        <v>76</v>
      </c>
    </row>
    <row r="22188" spans="1:2" x14ac:dyDescent="0.25">
      <c r="A22188" t="s">
        <v>22186</v>
      </c>
      <c r="B22188">
        <v>76</v>
      </c>
    </row>
    <row r="22189" spans="1:2" x14ac:dyDescent="0.25">
      <c r="A22189" t="s">
        <v>22187</v>
      </c>
      <c r="B22189">
        <v>76</v>
      </c>
    </row>
    <row r="22190" spans="1:2" x14ac:dyDescent="0.25">
      <c r="A22190" t="s">
        <v>22188</v>
      </c>
      <c r="B22190">
        <v>76</v>
      </c>
    </row>
    <row r="22191" spans="1:2" x14ac:dyDescent="0.25">
      <c r="A22191" t="s">
        <v>22189</v>
      </c>
      <c r="B22191">
        <v>76</v>
      </c>
    </row>
    <row r="22192" spans="1:2" x14ac:dyDescent="0.25">
      <c r="A22192" t="s">
        <v>22190</v>
      </c>
      <c r="B22192">
        <v>76</v>
      </c>
    </row>
    <row r="22193" spans="1:2" x14ac:dyDescent="0.25">
      <c r="A22193" t="s">
        <v>22191</v>
      </c>
      <c r="B22193">
        <v>76</v>
      </c>
    </row>
    <row r="22194" spans="1:2" x14ac:dyDescent="0.25">
      <c r="A22194" t="s">
        <v>22192</v>
      </c>
      <c r="B22194">
        <v>76</v>
      </c>
    </row>
    <row r="22195" spans="1:2" x14ac:dyDescent="0.25">
      <c r="A22195" t="s">
        <v>22193</v>
      </c>
      <c r="B22195">
        <v>76</v>
      </c>
    </row>
    <row r="22196" spans="1:2" x14ac:dyDescent="0.25">
      <c r="A22196" t="s">
        <v>22194</v>
      </c>
      <c r="B22196">
        <v>76</v>
      </c>
    </row>
    <row r="22197" spans="1:2" x14ac:dyDescent="0.25">
      <c r="A22197" t="s">
        <v>22195</v>
      </c>
      <c r="B22197">
        <v>76</v>
      </c>
    </row>
    <row r="22198" spans="1:2" x14ac:dyDescent="0.25">
      <c r="A22198" t="s">
        <v>22196</v>
      </c>
      <c r="B22198">
        <v>76</v>
      </c>
    </row>
    <row r="22199" spans="1:2" x14ac:dyDescent="0.25">
      <c r="A22199" t="s">
        <v>22197</v>
      </c>
      <c r="B22199">
        <v>76</v>
      </c>
    </row>
    <row r="22200" spans="1:2" x14ac:dyDescent="0.25">
      <c r="A22200" t="s">
        <v>22198</v>
      </c>
      <c r="B22200">
        <v>76</v>
      </c>
    </row>
    <row r="22201" spans="1:2" x14ac:dyDescent="0.25">
      <c r="A22201" t="s">
        <v>22199</v>
      </c>
      <c r="B22201">
        <v>80</v>
      </c>
    </row>
    <row r="22202" spans="1:2" x14ac:dyDescent="0.25">
      <c r="A22202" t="s">
        <v>22200</v>
      </c>
      <c r="B22202">
        <v>80</v>
      </c>
    </row>
    <row r="22203" spans="1:2" x14ac:dyDescent="0.25">
      <c r="A22203" t="s">
        <v>22201</v>
      </c>
      <c r="B22203">
        <v>80</v>
      </c>
    </row>
    <row r="22204" spans="1:2" x14ac:dyDescent="0.25">
      <c r="A22204" t="s">
        <v>22202</v>
      </c>
      <c r="B22204">
        <v>80</v>
      </c>
    </row>
    <row r="22205" spans="1:2" x14ac:dyDescent="0.25">
      <c r="A22205" t="s">
        <v>22203</v>
      </c>
      <c r="B22205">
        <v>80</v>
      </c>
    </row>
    <row r="22206" spans="1:2" x14ac:dyDescent="0.25">
      <c r="A22206" t="s">
        <v>22204</v>
      </c>
      <c r="B22206">
        <v>80</v>
      </c>
    </row>
    <row r="22207" spans="1:2" x14ac:dyDescent="0.25">
      <c r="A22207" t="s">
        <v>22205</v>
      </c>
      <c r="B22207">
        <v>80</v>
      </c>
    </row>
    <row r="22208" spans="1:2" x14ac:dyDescent="0.25">
      <c r="A22208" t="s">
        <v>22206</v>
      </c>
      <c r="B22208">
        <v>80</v>
      </c>
    </row>
    <row r="22209" spans="1:2" x14ac:dyDescent="0.25">
      <c r="A22209" t="s">
        <v>22207</v>
      </c>
      <c r="B22209">
        <v>80</v>
      </c>
    </row>
    <row r="22210" spans="1:2" x14ac:dyDescent="0.25">
      <c r="A22210" t="s">
        <v>22208</v>
      </c>
      <c r="B22210">
        <v>80</v>
      </c>
    </row>
    <row r="22211" spans="1:2" x14ac:dyDescent="0.25">
      <c r="A22211" t="s">
        <v>22209</v>
      </c>
      <c r="B22211">
        <v>80</v>
      </c>
    </row>
    <row r="22212" spans="1:2" x14ac:dyDescent="0.25">
      <c r="A22212" t="s">
        <v>22210</v>
      </c>
      <c r="B22212">
        <v>80</v>
      </c>
    </row>
    <row r="22213" spans="1:2" x14ac:dyDescent="0.25">
      <c r="A22213" t="s">
        <v>22211</v>
      </c>
      <c r="B22213">
        <v>80</v>
      </c>
    </row>
    <row r="22214" spans="1:2" x14ac:dyDescent="0.25">
      <c r="A22214" t="s">
        <v>22212</v>
      </c>
      <c r="B22214">
        <v>80</v>
      </c>
    </row>
    <row r="22215" spans="1:2" x14ac:dyDescent="0.25">
      <c r="A22215" t="s">
        <v>22213</v>
      </c>
      <c r="B22215">
        <v>80</v>
      </c>
    </row>
    <row r="22216" spans="1:2" x14ac:dyDescent="0.25">
      <c r="A22216" t="s">
        <v>22214</v>
      </c>
      <c r="B22216">
        <v>80</v>
      </c>
    </row>
    <row r="22217" spans="1:2" x14ac:dyDescent="0.25">
      <c r="A22217" t="s">
        <v>22215</v>
      </c>
      <c r="B22217">
        <v>80</v>
      </c>
    </row>
    <row r="22218" spans="1:2" x14ac:dyDescent="0.25">
      <c r="A22218" t="s">
        <v>22216</v>
      </c>
      <c r="B22218">
        <v>80</v>
      </c>
    </row>
    <row r="22219" spans="1:2" x14ac:dyDescent="0.25">
      <c r="A22219" t="s">
        <v>22217</v>
      </c>
      <c r="B22219">
        <v>80</v>
      </c>
    </row>
    <row r="22220" spans="1:2" x14ac:dyDescent="0.25">
      <c r="A22220" t="s">
        <v>22218</v>
      </c>
      <c r="B22220">
        <v>80</v>
      </c>
    </row>
    <row r="22221" spans="1:2" x14ac:dyDescent="0.25">
      <c r="A22221" t="s">
        <v>22219</v>
      </c>
      <c r="B22221">
        <v>80</v>
      </c>
    </row>
    <row r="22222" spans="1:2" x14ac:dyDescent="0.25">
      <c r="A22222" t="s">
        <v>22220</v>
      </c>
      <c r="B22222">
        <v>80</v>
      </c>
    </row>
    <row r="22223" spans="1:2" x14ac:dyDescent="0.25">
      <c r="A22223" t="s">
        <v>22221</v>
      </c>
      <c r="B22223">
        <v>80</v>
      </c>
    </row>
    <row r="22224" spans="1:2" x14ac:dyDescent="0.25">
      <c r="A22224" t="s">
        <v>22222</v>
      </c>
      <c r="B22224">
        <v>80</v>
      </c>
    </row>
    <row r="22225" spans="1:2" x14ac:dyDescent="0.25">
      <c r="A22225" t="s">
        <v>22223</v>
      </c>
      <c r="B22225">
        <v>80</v>
      </c>
    </row>
    <row r="22226" spans="1:2" x14ac:dyDescent="0.25">
      <c r="A22226" t="s">
        <v>22224</v>
      </c>
      <c r="B22226">
        <v>80</v>
      </c>
    </row>
    <row r="22227" spans="1:2" x14ac:dyDescent="0.25">
      <c r="A22227" t="s">
        <v>22225</v>
      </c>
      <c r="B22227">
        <v>80</v>
      </c>
    </row>
    <row r="22228" spans="1:2" x14ac:dyDescent="0.25">
      <c r="A22228" t="s">
        <v>22226</v>
      </c>
      <c r="B22228">
        <v>80</v>
      </c>
    </row>
    <row r="22229" spans="1:2" x14ac:dyDescent="0.25">
      <c r="A22229" t="s">
        <v>22227</v>
      </c>
      <c r="B22229">
        <v>80</v>
      </c>
    </row>
    <row r="22230" spans="1:2" x14ac:dyDescent="0.25">
      <c r="A22230" t="s">
        <v>22228</v>
      </c>
      <c r="B22230">
        <v>80</v>
      </c>
    </row>
    <row r="22231" spans="1:2" x14ac:dyDescent="0.25">
      <c r="A22231" t="s">
        <v>22229</v>
      </c>
      <c r="B22231">
        <v>80</v>
      </c>
    </row>
    <row r="22232" spans="1:2" x14ac:dyDescent="0.25">
      <c r="A22232" t="s">
        <v>22230</v>
      </c>
      <c r="B22232">
        <v>80</v>
      </c>
    </row>
    <row r="22233" spans="1:2" x14ac:dyDescent="0.25">
      <c r="A22233" t="s">
        <v>22231</v>
      </c>
      <c r="B22233">
        <v>80</v>
      </c>
    </row>
    <row r="22234" spans="1:2" x14ac:dyDescent="0.25">
      <c r="A22234" t="s">
        <v>22232</v>
      </c>
      <c r="B22234">
        <v>80</v>
      </c>
    </row>
    <row r="22235" spans="1:2" x14ac:dyDescent="0.25">
      <c r="A22235" t="s">
        <v>22233</v>
      </c>
      <c r="B22235">
        <v>80</v>
      </c>
    </row>
    <row r="22236" spans="1:2" x14ac:dyDescent="0.25">
      <c r="A22236" t="s">
        <v>22234</v>
      </c>
      <c r="B22236">
        <v>80</v>
      </c>
    </row>
    <row r="22237" spans="1:2" x14ac:dyDescent="0.25">
      <c r="A22237" t="s">
        <v>22235</v>
      </c>
      <c r="B22237">
        <v>80</v>
      </c>
    </row>
    <row r="22238" spans="1:2" x14ac:dyDescent="0.25">
      <c r="A22238" t="s">
        <v>22236</v>
      </c>
      <c r="B22238">
        <v>80</v>
      </c>
    </row>
    <row r="22239" spans="1:2" x14ac:dyDescent="0.25">
      <c r="A22239" t="s">
        <v>22237</v>
      </c>
      <c r="B22239">
        <v>80</v>
      </c>
    </row>
    <row r="22240" spans="1:2" x14ac:dyDescent="0.25">
      <c r="A22240" t="s">
        <v>22238</v>
      </c>
      <c r="B22240">
        <v>80</v>
      </c>
    </row>
    <row r="22241" spans="1:2" x14ac:dyDescent="0.25">
      <c r="A22241" t="s">
        <v>22239</v>
      </c>
      <c r="B22241">
        <v>80</v>
      </c>
    </row>
    <row r="22242" spans="1:2" x14ac:dyDescent="0.25">
      <c r="A22242" t="s">
        <v>22240</v>
      </c>
      <c r="B22242">
        <v>80</v>
      </c>
    </row>
    <row r="22243" spans="1:2" x14ac:dyDescent="0.25">
      <c r="A22243" t="s">
        <v>22241</v>
      </c>
      <c r="B22243">
        <v>80</v>
      </c>
    </row>
    <row r="22244" spans="1:2" x14ac:dyDescent="0.25">
      <c r="A22244" t="s">
        <v>22242</v>
      </c>
      <c r="B22244">
        <v>80</v>
      </c>
    </row>
    <row r="22245" spans="1:2" x14ac:dyDescent="0.25">
      <c r="A22245" t="s">
        <v>22243</v>
      </c>
      <c r="B22245">
        <v>80</v>
      </c>
    </row>
    <row r="22246" spans="1:2" x14ac:dyDescent="0.25">
      <c r="A22246" t="s">
        <v>22244</v>
      </c>
      <c r="B22246">
        <v>80</v>
      </c>
    </row>
    <row r="22247" spans="1:2" x14ac:dyDescent="0.25">
      <c r="A22247" t="s">
        <v>22245</v>
      </c>
      <c r="B22247">
        <v>80</v>
      </c>
    </row>
    <row r="22248" spans="1:2" x14ac:dyDescent="0.25">
      <c r="A22248" t="s">
        <v>22246</v>
      </c>
      <c r="B22248">
        <v>80</v>
      </c>
    </row>
    <row r="22249" spans="1:2" x14ac:dyDescent="0.25">
      <c r="A22249" t="s">
        <v>22247</v>
      </c>
      <c r="B22249">
        <v>80</v>
      </c>
    </row>
    <row r="22250" spans="1:2" x14ac:dyDescent="0.25">
      <c r="A22250" t="s">
        <v>22248</v>
      </c>
      <c r="B22250">
        <v>80</v>
      </c>
    </row>
    <row r="22251" spans="1:2" x14ac:dyDescent="0.25">
      <c r="A22251" t="s">
        <v>22249</v>
      </c>
      <c r="B22251">
        <v>80</v>
      </c>
    </row>
    <row r="22252" spans="1:2" x14ac:dyDescent="0.25">
      <c r="A22252" t="s">
        <v>22250</v>
      </c>
      <c r="B22252">
        <v>80</v>
      </c>
    </row>
    <row r="22253" spans="1:2" x14ac:dyDescent="0.25">
      <c r="A22253" t="s">
        <v>22251</v>
      </c>
      <c r="B22253">
        <v>80</v>
      </c>
    </row>
    <row r="22254" spans="1:2" x14ac:dyDescent="0.25">
      <c r="A22254" t="s">
        <v>22252</v>
      </c>
      <c r="B22254">
        <v>80</v>
      </c>
    </row>
    <row r="22255" spans="1:2" x14ac:dyDescent="0.25">
      <c r="A22255" t="s">
        <v>22253</v>
      </c>
      <c r="B22255">
        <v>80</v>
      </c>
    </row>
    <row r="22256" spans="1:2" x14ac:dyDescent="0.25">
      <c r="A22256" t="s">
        <v>22254</v>
      </c>
      <c r="B22256">
        <v>80</v>
      </c>
    </row>
    <row r="22257" spans="1:2" x14ac:dyDescent="0.25">
      <c r="A22257" t="s">
        <v>22255</v>
      </c>
      <c r="B22257">
        <v>80</v>
      </c>
    </row>
    <row r="22258" spans="1:2" x14ac:dyDescent="0.25">
      <c r="A22258" t="s">
        <v>22256</v>
      </c>
      <c r="B22258">
        <v>80</v>
      </c>
    </row>
    <row r="22259" spans="1:2" x14ac:dyDescent="0.25">
      <c r="A22259" t="s">
        <v>22257</v>
      </c>
      <c r="B22259">
        <v>80</v>
      </c>
    </row>
    <row r="22260" spans="1:2" x14ac:dyDescent="0.25">
      <c r="A22260" t="s">
        <v>22258</v>
      </c>
      <c r="B22260">
        <v>80</v>
      </c>
    </row>
    <row r="22261" spans="1:2" x14ac:dyDescent="0.25">
      <c r="A22261" t="s">
        <v>22259</v>
      </c>
      <c r="B22261">
        <v>80</v>
      </c>
    </row>
    <row r="22262" spans="1:2" x14ac:dyDescent="0.25">
      <c r="A22262" t="s">
        <v>22260</v>
      </c>
      <c r="B22262">
        <v>80</v>
      </c>
    </row>
    <row r="22263" spans="1:2" x14ac:dyDescent="0.25">
      <c r="A22263" t="s">
        <v>22261</v>
      </c>
      <c r="B22263">
        <v>80</v>
      </c>
    </row>
    <row r="22264" spans="1:2" x14ac:dyDescent="0.25">
      <c r="A22264" t="s">
        <v>22262</v>
      </c>
      <c r="B22264">
        <v>80</v>
      </c>
    </row>
    <row r="22265" spans="1:2" x14ac:dyDescent="0.25">
      <c r="A22265" t="s">
        <v>22263</v>
      </c>
      <c r="B22265">
        <v>80</v>
      </c>
    </row>
    <row r="22266" spans="1:2" x14ac:dyDescent="0.25">
      <c r="A22266" t="s">
        <v>22264</v>
      </c>
      <c r="B22266">
        <v>80</v>
      </c>
    </row>
    <row r="22267" spans="1:2" x14ac:dyDescent="0.25">
      <c r="A22267" t="s">
        <v>22265</v>
      </c>
      <c r="B22267">
        <v>80</v>
      </c>
    </row>
    <row r="22268" spans="1:2" x14ac:dyDescent="0.25">
      <c r="A22268" t="s">
        <v>22266</v>
      </c>
      <c r="B22268">
        <v>80</v>
      </c>
    </row>
    <row r="22269" spans="1:2" x14ac:dyDescent="0.25">
      <c r="A22269" t="s">
        <v>22267</v>
      </c>
      <c r="B22269">
        <v>80</v>
      </c>
    </row>
    <row r="22270" spans="1:2" x14ac:dyDescent="0.25">
      <c r="A22270" t="s">
        <v>22268</v>
      </c>
      <c r="B22270">
        <v>80</v>
      </c>
    </row>
    <row r="22271" spans="1:2" x14ac:dyDescent="0.25">
      <c r="A22271" t="s">
        <v>22269</v>
      </c>
      <c r="B22271">
        <v>80</v>
      </c>
    </row>
    <row r="22272" spans="1:2" x14ac:dyDescent="0.25">
      <c r="A22272" t="s">
        <v>22270</v>
      </c>
      <c r="B22272">
        <v>80</v>
      </c>
    </row>
    <row r="22273" spans="1:2" x14ac:dyDescent="0.25">
      <c r="A22273" t="s">
        <v>22271</v>
      </c>
      <c r="B22273">
        <v>80</v>
      </c>
    </row>
    <row r="22274" spans="1:2" x14ac:dyDescent="0.25">
      <c r="A22274" t="s">
        <v>22272</v>
      </c>
      <c r="B22274">
        <v>80</v>
      </c>
    </row>
    <row r="22275" spans="1:2" x14ac:dyDescent="0.25">
      <c r="A22275" t="s">
        <v>22273</v>
      </c>
      <c r="B22275">
        <v>80</v>
      </c>
    </row>
    <row r="22276" spans="1:2" x14ac:dyDescent="0.25">
      <c r="A22276" t="s">
        <v>22274</v>
      </c>
      <c r="B22276">
        <v>80</v>
      </c>
    </row>
    <row r="22277" spans="1:2" x14ac:dyDescent="0.25">
      <c r="A22277" t="s">
        <v>22275</v>
      </c>
      <c r="B22277">
        <v>80</v>
      </c>
    </row>
    <row r="22278" spans="1:2" x14ac:dyDescent="0.25">
      <c r="A22278" t="s">
        <v>22276</v>
      </c>
      <c r="B22278">
        <v>80</v>
      </c>
    </row>
    <row r="22279" spans="1:2" x14ac:dyDescent="0.25">
      <c r="A22279" t="s">
        <v>22277</v>
      </c>
      <c r="B22279">
        <v>80</v>
      </c>
    </row>
    <row r="22280" spans="1:2" x14ac:dyDescent="0.25">
      <c r="A22280" t="s">
        <v>22278</v>
      </c>
      <c r="B22280">
        <v>80</v>
      </c>
    </row>
    <row r="22281" spans="1:2" x14ac:dyDescent="0.25">
      <c r="A22281" t="s">
        <v>22279</v>
      </c>
      <c r="B22281">
        <v>80</v>
      </c>
    </row>
    <row r="22282" spans="1:2" x14ac:dyDescent="0.25">
      <c r="A22282" t="s">
        <v>22280</v>
      </c>
      <c r="B22282">
        <v>80</v>
      </c>
    </row>
    <row r="22283" spans="1:2" x14ac:dyDescent="0.25">
      <c r="A22283" t="s">
        <v>22281</v>
      </c>
      <c r="B22283">
        <v>80</v>
      </c>
    </row>
    <row r="22284" spans="1:2" x14ac:dyDescent="0.25">
      <c r="A22284" t="s">
        <v>22282</v>
      </c>
      <c r="B22284">
        <v>80</v>
      </c>
    </row>
    <row r="22285" spans="1:2" x14ac:dyDescent="0.25">
      <c r="A22285" t="s">
        <v>22283</v>
      </c>
      <c r="B22285">
        <v>80</v>
      </c>
    </row>
    <row r="22286" spans="1:2" x14ac:dyDescent="0.25">
      <c r="A22286" t="s">
        <v>22284</v>
      </c>
      <c r="B22286">
        <v>80</v>
      </c>
    </row>
    <row r="22287" spans="1:2" x14ac:dyDescent="0.25">
      <c r="A22287" t="s">
        <v>22285</v>
      </c>
      <c r="B22287">
        <v>80</v>
      </c>
    </row>
    <row r="22288" spans="1:2" x14ac:dyDescent="0.25">
      <c r="A22288" t="s">
        <v>22286</v>
      </c>
      <c r="B22288">
        <v>80</v>
      </c>
    </row>
    <row r="22289" spans="1:2" x14ac:dyDescent="0.25">
      <c r="A22289" t="s">
        <v>22287</v>
      </c>
      <c r="B22289">
        <v>80</v>
      </c>
    </row>
    <row r="22290" spans="1:2" x14ac:dyDescent="0.25">
      <c r="A22290" t="s">
        <v>22288</v>
      </c>
      <c r="B22290">
        <v>80</v>
      </c>
    </row>
    <row r="22291" spans="1:2" x14ac:dyDescent="0.25">
      <c r="A22291" t="s">
        <v>22289</v>
      </c>
      <c r="B22291">
        <v>80</v>
      </c>
    </row>
    <row r="22292" spans="1:2" x14ac:dyDescent="0.25">
      <c r="A22292" t="s">
        <v>22290</v>
      </c>
      <c r="B22292">
        <v>80</v>
      </c>
    </row>
    <row r="22293" spans="1:2" x14ac:dyDescent="0.25">
      <c r="A22293" t="s">
        <v>22291</v>
      </c>
      <c r="B22293">
        <v>80</v>
      </c>
    </row>
    <row r="22294" spans="1:2" x14ac:dyDescent="0.25">
      <c r="A22294" t="s">
        <v>22292</v>
      </c>
      <c r="B22294">
        <v>80</v>
      </c>
    </row>
    <row r="22295" spans="1:2" x14ac:dyDescent="0.25">
      <c r="A22295" t="s">
        <v>22293</v>
      </c>
      <c r="B22295">
        <v>80</v>
      </c>
    </row>
    <row r="22296" spans="1:2" x14ac:dyDescent="0.25">
      <c r="A22296" t="s">
        <v>22294</v>
      </c>
      <c r="B22296">
        <v>80</v>
      </c>
    </row>
    <row r="22297" spans="1:2" x14ac:dyDescent="0.25">
      <c r="A22297" t="s">
        <v>22295</v>
      </c>
      <c r="B22297">
        <v>80</v>
      </c>
    </row>
    <row r="22298" spans="1:2" x14ac:dyDescent="0.25">
      <c r="A22298" t="s">
        <v>22296</v>
      </c>
      <c r="B22298">
        <v>80</v>
      </c>
    </row>
    <row r="22299" spans="1:2" x14ac:dyDescent="0.25">
      <c r="A22299" t="s">
        <v>22297</v>
      </c>
      <c r="B22299">
        <v>80</v>
      </c>
    </row>
    <row r="22300" spans="1:2" x14ac:dyDescent="0.25">
      <c r="A22300" t="s">
        <v>22298</v>
      </c>
      <c r="B22300">
        <v>80</v>
      </c>
    </row>
    <row r="22301" spans="1:2" x14ac:dyDescent="0.25">
      <c r="A22301" t="s">
        <v>22299</v>
      </c>
      <c r="B22301">
        <v>80</v>
      </c>
    </row>
    <row r="22302" spans="1:2" x14ac:dyDescent="0.25">
      <c r="A22302" t="s">
        <v>22300</v>
      </c>
      <c r="B22302">
        <v>80</v>
      </c>
    </row>
    <row r="22303" spans="1:2" x14ac:dyDescent="0.25">
      <c r="A22303" t="s">
        <v>22301</v>
      </c>
      <c r="B22303">
        <v>80</v>
      </c>
    </row>
    <row r="22304" spans="1:2" x14ac:dyDescent="0.25">
      <c r="A22304" t="s">
        <v>22302</v>
      </c>
      <c r="B22304">
        <v>80</v>
      </c>
    </row>
    <row r="22305" spans="1:2" x14ac:dyDescent="0.25">
      <c r="A22305" t="s">
        <v>22303</v>
      </c>
      <c r="B22305">
        <v>80</v>
      </c>
    </row>
    <row r="22306" spans="1:2" x14ac:dyDescent="0.25">
      <c r="A22306" t="s">
        <v>22304</v>
      </c>
      <c r="B22306">
        <v>80</v>
      </c>
    </row>
    <row r="22307" spans="1:2" x14ac:dyDescent="0.25">
      <c r="A22307" t="s">
        <v>22305</v>
      </c>
      <c r="B22307">
        <v>80</v>
      </c>
    </row>
    <row r="22308" spans="1:2" x14ac:dyDescent="0.25">
      <c r="A22308" t="s">
        <v>22306</v>
      </c>
      <c r="B22308">
        <v>80</v>
      </c>
    </row>
    <row r="22309" spans="1:2" x14ac:dyDescent="0.25">
      <c r="A22309" t="s">
        <v>22307</v>
      </c>
      <c r="B22309">
        <v>80</v>
      </c>
    </row>
    <row r="22310" spans="1:2" x14ac:dyDescent="0.25">
      <c r="A22310" t="s">
        <v>22308</v>
      </c>
      <c r="B22310">
        <v>80</v>
      </c>
    </row>
    <row r="22311" spans="1:2" x14ac:dyDescent="0.25">
      <c r="A22311" t="s">
        <v>22309</v>
      </c>
      <c r="B22311">
        <v>80</v>
      </c>
    </row>
    <row r="22312" spans="1:2" x14ac:dyDescent="0.25">
      <c r="A22312" t="s">
        <v>22310</v>
      </c>
      <c r="B22312">
        <v>80</v>
      </c>
    </row>
    <row r="22313" spans="1:2" x14ac:dyDescent="0.25">
      <c r="A22313" t="s">
        <v>22311</v>
      </c>
      <c r="B22313">
        <v>80</v>
      </c>
    </row>
    <row r="22314" spans="1:2" x14ac:dyDescent="0.25">
      <c r="A22314" t="s">
        <v>22312</v>
      </c>
      <c r="B22314">
        <v>80</v>
      </c>
    </row>
    <row r="22315" spans="1:2" x14ac:dyDescent="0.25">
      <c r="A22315" t="s">
        <v>22313</v>
      </c>
      <c r="B22315">
        <v>80</v>
      </c>
    </row>
    <row r="22316" spans="1:2" x14ac:dyDescent="0.25">
      <c r="A22316" t="s">
        <v>22314</v>
      </c>
      <c r="B22316">
        <v>80</v>
      </c>
    </row>
    <row r="22317" spans="1:2" x14ac:dyDescent="0.25">
      <c r="A22317" t="s">
        <v>22315</v>
      </c>
      <c r="B22317">
        <v>80</v>
      </c>
    </row>
    <row r="22318" spans="1:2" x14ac:dyDescent="0.25">
      <c r="A22318" t="s">
        <v>22316</v>
      </c>
      <c r="B22318">
        <v>80</v>
      </c>
    </row>
    <row r="22319" spans="1:2" x14ac:dyDescent="0.25">
      <c r="A22319" t="s">
        <v>22317</v>
      </c>
      <c r="B22319">
        <v>80</v>
      </c>
    </row>
    <row r="22320" spans="1:2" x14ac:dyDescent="0.25">
      <c r="A22320" t="s">
        <v>22318</v>
      </c>
      <c r="B22320">
        <v>80</v>
      </c>
    </row>
    <row r="22321" spans="1:2" x14ac:dyDescent="0.25">
      <c r="A22321" t="s">
        <v>22319</v>
      </c>
      <c r="B22321">
        <v>80</v>
      </c>
    </row>
    <row r="22322" spans="1:2" x14ac:dyDescent="0.25">
      <c r="A22322" t="s">
        <v>22320</v>
      </c>
      <c r="B22322">
        <v>80</v>
      </c>
    </row>
    <row r="22323" spans="1:2" x14ac:dyDescent="0.25">
      <c r="A22323" t="s">
        <v>22321</v>
      </c>
      <c r="B22323">
        <v>80</v>
      </c>
    </row>
    <row r="22324" spans="1:2" x14ac:dyDescent="0.25">
      <c r="A22324" t="s">
        <v>22322</v>
      </c>
      <c r="B22324">
        <v>80</v>
      </c>
    </row>
    <row r="22325" spans="1:2" x14ac:dyDescent="0.25">
      <c r="A22325" t="s">
        <v>22323</v>
      </c>
      <c r="B22325">
        <v>80</v>
      </c>
    </row>
    <row r="22326" spans="1:2" x14ac:dyDescent="0.25">
      <c r="A22326" t="s">
        <v>22324</v>
      </c>
      <c r="B22326">
        <v>80</v>
      </c>
    </row>
    <row r="22327" spans="1:2" x14ac:dyDescent="0.25">
      <c r="A22327" t="s">
        <v>22325</v>
      </c>
      <c r="B22327">
        <v>80</v>
      </c>
    </row>
    <row r="22328" spans="1:2" x14ac:dyDescent="0.25">
      <c r="A22328" t="s">
        <v>22326</v>
      </c>
      <c r="B22328">
        <v>80</v>
      </c>
    </row>
    <row r="22329" spans="1:2" x14ac:dyDescent="0.25">
      <c r="A22329" t="s">
        <v>22327</v>
      </c>
      <c r="B22329">
        <v>80</v>
      </c>
    </row>
    <row r="22330" spans="1:2" x14ac:dyDescent="0.25">
      <c r="A22330" t="s">
        <v>22328</v>
      </c>
      <c r="B22330">
        <v>80</v>
      </c>
    </row>
    <row r="22331" spans="1:2" x14ac:dyDescent="0.25">
      <c r="A22331" t="s">
        <v>22329</v>
      </c>
      <c r="B22331">
        <v>80</v>
      </c>
    </row>
    <row r="22332" spans="1:2" x14ac:dyDescent="0.25">
      <c r="A22332" t="s">
        <v>22330</v>
      </c>
      <c r="B22332">
        <v>80</v>
      </c>
    </row>
    <row r="22333" spans="1:2" x14ac:dyDescent="0.25">
      <c r="A22333" t="s">
        <v>22331</v>
      </c>
      <c r="B22333">
        <v>80</v>
      </c>
    </row>
    <row r="22334" spans="1:2" x14ac:dyDescent="0.25">
      <c r="A22334" t="s">
        <v>22332</v>
      </c>
      <c r="B22334">
        <v>80</v>
      </c>
    </row>
    <row r="22335" spans="1:2" x14ac:dyDescent="0.25">
      <c r="A22335" t="s">
        <v>22333</v>
      </c>
      <c r="B22335">
        <v>80</v>
      </c>
    </row>
    <row r="22336" spans="1:2" x14ac:dyDescent="0.25">
      <c r="A22336" t="s">
        <v>22334</v>
      </c>
      <c r="B22336">
        <v>80</v>
      </c>
    </row>
    <row r="22337" spans="1:2" x14ac:dyDescent="0.25">
      <c r="A22337" t="s">
        <v>22335</v>
      </c>
      <c r="B22337">
        <v>80</v>
      </c>
    </row>
    <row r="22338" spans="1:2" x14ac:dyDescent="0.25">
      <c r="A22338" t="s">
        <v>22336</v>
      </c>
      <c r="B22338">
        <v>80</v>
      </c>
    </row>
    <row r="22339" spans="1:2" x14ac:dyDescent="0.25">
      <c r="A22339" t="s">
        <v>22337</v>
      </c>
      <c r="B22339">
        <v>80</v>
      </c>
    </row>
    <row r="22340" spans="1:2" x14ac:dyDescent="0.25">
      <c r="A22340" t="s">
        <v>22338</v>
      </c>
      <c r="B22340">
        <v>80</v>
      </c>
    </row>
    <row r="22341" spans="1:2" x14ac:dyDescent="0.25">
      <c r="A22341" t="s">
        <v>22339</v>
      </c>
      <c r="B22341">
        <v>80</v>
      </c>
    </row>
    <row r="22342" spans="1:2" x14ac:dyDescent="0.25">
      <c r="A22342" t="s">
        <v>22340</v>
      </c>
      <c r="B22342">
        <v>80</v>
      </c>
    </row>
    <row r="22343" spans="1:2" x14ac:dyDescent="0.25">
      <c r="A22343" t="s">
        <v>22341</v>
      </c>
      <c r="B22343">
        <v>80</v>
      </c>
    </row>
    <row r="22344" spans="1:2" x14ac:dyDescent="0.25">
      <c r="A22344" t="s">
        <v>22342</v>
      </c>
      <c r="B22344">
        <v>80</v>
      </c>
    </row>
    <row r="22345" spans="1:2" x14ac:dyDescent="0.25">
      <c r="A22345" t="s">
        <v>22343</v>
      </c>
      <c r="B22345">
        <v>80</v>
      </c>
    </row>
    <row r="22346" spans="1:2" x14ac:dyDescent="0.25">
      <c r="A22346" t="s">
        <v>22344</v>
      </c>
      <c r="B22346">
        <v>80</v>
      </c>
    </row>
    <row r="22347" spans="1:2" x14ac:dyDescent="0.25">
      <c r="A22347" t="s">
        <v>22345</v>
      </c>
      <c r="B22347">
        <v>80</v>
      </c>
    </row>
    <row r="22348" spans="1:2" x14ac:dyDescent="0.25">
      <c r="A22348" t="s">
        <v>22346</v>
      </c>
      <c r="B22348">
        <v>80</v>
      </c>
    </row>
    <row r="22349" spans="1:2" x14ac:dyDescent="0.25">
      <c r="A22349" t="s">
        <v>22347</v>
      </c>
      <c r="B22349">
        <v>80</v>
      </c>
    </row>
    <row r="22350" spans="1:2" x14ac:dyDescent="0.25">
      <c r="A22350" t="s">
        <v>22348</v>
      </c>
      <c r="B22350">
        <v>80</v>
      </c>
    </row>
    <row r="22351" spans="1:2" x14ac:dyDescent="0.25">
      <c r="A22351" t="s">
        <v>22349</v>
      </c>
      <c r="B22351">
        <v>80</v>
      </c>
    </row>
    <row r="22352" spans="1:2" x14ac:dyDescent="0.25">
      <c r="A22352" t="s">
        <v>22350</v>
      </c>
      <c r="B22352">
        <v>80</v>
      </c>
    </row>
    <row r="22353" spans="1:2" x14ac:dyDescent="0.25">
      <c r="A22353" t="s">
        <v>22351</v>
      </c>
      <c r="B22353">
        <v>80</v>
      </c>
    </row>
    <row r="22354" spans="1:2" x14ac:dyDescent="0.25">
      <c r="A22354" t="s">
        <v>22352</v>
      </c>
      <c r="B22354">
        <v>80</v>
      </c>
    </row>
    <row r="22355" spans="1:2" x14ac:dyDescent="0.25">
      <c r="A22355" t="s">
        <v>22353</v>
      </c>
      <c r="B22355">
        <v>80</v>
      </c>
    </row>
    <row r="22356" spans="1:2" x14ac:dyDescent="0.25">
      <c r="A22356" t="s">
        <v>22354</v>
      </c>
      <c r="B22356">
        <v>80</v>
      </c>
    </row>
    <row r="22357" spans="1:2" x14ac:dyDescent="0.25">
      <c r="A22357" t="s">
        <v>22355</v>
      </c>
      <c r="B22357">
        <v>80</v>
      </c>
    </row>
    <row r="22358" spans="1:2" x14ac:dyDescent="0.25">
      <c r="A22358" t="s">
        <v>22356</v>
      </c>
      <c r="B22358">
        <v>80</v>
      </c>
    </row>
    <row r="22359" spans="1:2" x14ac:dyDescent="0.25">
      <c r="A22359" t="s">
        <v>22357</v>
      </c>
      <c r="B22359">
        <v>80</v>
      </c>
    </row>
    <row r="22360" spans="1:2" x14ac:dyDescent="0.25">
      <c r="A22360" t="s">
        <v>22358</v>
      </c>
      <c r="B22360">
        <v>80</v>
      </c>
    </row>
    <row r="22361" spans="1:2" x14ac:dyDescent="0.25">
      <c r="A22361" t="s">
        <v>22359</v>
      </c>
      <c r="B22361">
        <v>80</v>
      </c>
    </row>
    <row r="22362" spans="1:2" x14ac:dyDescent="0.25">
      <c r="A22362" t="s">
        <v>22360</v>
      </c>
      <c r="B22362">
        <v>80</v>
      </c>
    </row>
    <row r="22363" spans="1:2" x14ac:dyDescent="0.25">
      <c r="A22363" t="s">
        <v>22361</v>
      </c>
      <c r="B22363">
        <v>80</v>
      </c>
    </row>
    <row r="22364" spans="1:2" x14ac:dyDescent="0.25">
      <c r="A22364" t="s">
        <v>22362</v>
      </c>
      <c r="B22364">
        <v>80</v>
      </c>
    </row>
    <row r="22365" spans="1:2" x14ac:dyDescent="0.25">
      <c r="A22365" t="s">
        <v>22363</v>
      </c>
      <c r="B22365">
        <v>80</v>
      </c>
    </row>
    <row r="22366" spans="1:2" x14ac:dyDescent="0.25">
      <c r="A22366" t="s">
        <v>22364</v>
      </c>
      <c r="B22366">
        <v>80</v>
      </c>
    </row>
    <row r="22367" spans="1:2" x14ac:dyDescent="0.25">
      <c r="A22367" t="s">
        <v>22365</v>
      </c>
      <c r="B22367">
        <v>80</v>
      </c>
    </row>
    <row r="22368" spans="1:2" x14ac:dyDescent="0.25">
      <c r="A22368" t="s">
        <v>22366</v>
      </c>
      <c r="B22368">
        <v>80</v>
      </c>
    </row>
    <row r="22369" spans="1:2" x14ac:dyDescent="0.25">
      <c r="A22369" t="s">
        <v>22367</v>
      </c>
      <c r="B22369">
        <v>80</v>
      </c>
    </row>
    <row r="22370" spans="1:2" x14ac:dyDescent="0.25">
      <c r="A22370" t="s">
        <v>22368</v>
      </c>
      <c r="B22370">
        <v>80</v>
      </c>
    </row>
    <row r="22371" spans="1:2" x14ac:dyDescent="0.25">
      <c r="A22371" t="s">
        <v>22369</v>
      </c>
      <c r="B22371">
        <v>80</v>
      </c>
    </row>
    <row r="22372" spans="1:2" x14ac:dyDescent="0.25">
      <c r="A22372" t="s">
        <v>22370</v>
      </c>
      <c r="B22372">
        <v>80</v>
      </c>
    </row>
    <row r="22373" spans="1:2" x14ac:dyDescent="0.25">
      <c r="A22373" t="s">
        <v>22371</v>
      </c>
      <c r="B22373">
        <v>80</v>
      </c>
    </row>
    <row r="22374" spans="1:2" x14ac:dyDescent="0.25">
      <c r="A22374" t="s">
        <v>22372</v>
      </c>
      <c r="B22374">
        <v>80</v>
      </c>
    </row>
    <row r="22375" spans="1:2" x14ac:dyDescent="0.25">
      <c r="A22375" t="s">
        <v>22373</v>
      </c>
      <c r="B22375">
        <v>80</v>
      </c>
    </row>
    <row r="22376" spans="1:2" x14ac:dyDescent="0.25">
      <c r="A22376" t="s">
        <v>22374</v>
      </c>
      <c r="B22376">
        <v>80</v>
      </c>
    </row>
    <row r="22377" spans="1:2" x14ac:dyDescent="0.25">
      <c r="A22377" t="s">
        <v>22375</v>
      </c>
      <c r="B22377">
        <v>80</v>
      </c>
    </row>
    <row r="22378" spans="1:2" x14ac:dyDescent="0.25">
      <c r="A22378" t="s">
        <v>22376</v>
      </c>
      <c r="B22378">
        <v>80</v>
      </c>
    </row>
    <row r="22379" spans="1:2" x14ac:dyDescent="0.25">
      <c r="A22379" t="s">
        <v>22377</v>
      </c>
      <c r="B22379">
        <v>80</v>
      </c>
    </row>
    <row r="22380" spans="1:2" x14ac:dyDescent="0.25">
      <c r="A22380" t="s">
        <v>22378</v>
      </c>
      <c r="B22380">
        <v>80</v>
      </c>
    </row>
    <row r="22381" spans="1:2" x14ac:dyDescent="0.25">
      <c r="A22381" t="s">
        <v>22379</v>
      </c>
      <c r="B22381">
        <v>80</v>
      </c>
    </row>
    <row r="22382" spans="1:2" x14ac:dyDescent="0.25">
      <c r="A22382" t="s">
        <v>22380</v>
      </c>
      <c r="B22382">
        <v>80</v>
      </c>
    </row>
    <row r="22383" spans="1:2" x14ac:dyDescent="0.25">
      <c r="A22383" t="s">
        <v>22381</v>
      </c>
      <c r="B22383">
        <v>80</v>
      </c>
    </row>
    <row r="22384" spans="1:2" x14ac:dyDescent="0.25">
      <c r="A22384" t="s">
        <v>22382</v>
      </c>
      <c r="B22384">
        <v>80</v>
      </c>
    </row>
    <row r="22385" spans="1:2" x14ac:dyDescent="0.25">
      <c r="A22385" t="s">
        <v>22383</v>
      </c>
      <c r="B22385">
        <v>80</v>
      </c>
    </row>
    <row r="22386" spans="1:2" x14ac:dyDescent="0.25">
      <c r="A22386" t="s">
        <v>22384</v>
      </c>
      <c r="B22386">
        <v>80</v>
      </c>
    </row>
    <row r="22387" spans="1:2" x14ac:dyDescent="0.25">
      <c r="A22387" t="s">
        <v>22385</v>
      </c>
      <c r="B22387">
        <v>80</v>
      </c>
    </row>
    <row r="22388" spans="1:2" x14ac:dyDescent="0.25">
      <c r="A22388" t="s">
        <v>22386</v>
      </c>
      <c r="B22388">
        <v>80</v>
      </c>
    </row>
    <row r="22389" spans="1:2" x14ac:dyDescent="0.25">
      <c r="A22389" t="s">
        <v>22387</v>
      </c>
      <c r="B22389">
        <v>80</v>
      </c>
    </row>
    <row r="22390" spans="1:2" x14ac:dyDescent="0.25">
      <c r="A22390" t="s">
        <v>22388</v>
      </c>
      <c r="B22390">
        <v>80</v>
      </c>
    </row>
    <row r="22391" spans="1:2" x14ac:dyDescent="0.25">
      <c r="A22391" t="s">
        <v>22389</v>
      </c>
      <c r="B22391">
        <v>80</v>
      </c>
    </row>
    <row r="22392" spans="1:2" x14ac:dyDescent="0.25">
      <c r="A22392" t="s">
        <v>22390</v>
      </c>
      <c r="B22392">
        <v>80</v>
      </c>
    </row>
    <row r="22393" spans="1:2" x14ac:dyDescent="0.25">
      <c r="A22393" t="s">
        <v>22391</v>
      </c>
      <c r="B22393">
        <v>80</v>
      </c>
    </row>
    <row r="22394" spans="1:2" x14ac:dyDescent="0.25">
      <c r="A22394" t="s">
        <v>22392</v>
      </c>
      <c r="B22394">
        <v>80</v>
      </c>
    </row>
    <row r="22395" spans="1:2" x14ac:dyDescent="0.25">
      <c r="A22395" t="s">
        <v>22393</v>
      </c>
      <c r="B22395">
        <v>80</v>
      </c>
    </row>
    <row r="22396" spans="1:2" x14ac:dyDescent="0.25">
      <c r="A22396" t="s">
        <v>22394</v>
      </c>
      <c r="B22396">
        <v>80</v>
      </c>
    </row>
    <row r="22397" spans="1:2" x14ac:dyDescent="0.25">
      <c r="A22397" t="s">
        <v>22395</v>
      </c>
      <c r="B22397">
        <v>80</v>
      </c>
    </row>
    <row r="22398" spans="1:2" x14ac:dyDescent="0.25">
      <c r="A22398" t="s">
        <v>22396</v>
      </c>
      <c r="B22398">
        <v>80</v>
      </c>
    </row>
    <row r="22399" spans="1:2" x14ac:dyDescent="0.25">
      <c r="A22399" t="s">
        <v>22397</v>
      </c>
      <c r="B22399">
        <v>80</v>
      </c>
    </row>
    <row r="22400" spans="1:2" x14ac:dyDescent="0.25">
      <c r="A22400" t="s">
        <v>22398</v>
      </c>
      <c r="B22400">
        <v>80</v>
      </c>
    </row>
    <row r="22401" spans="1:2" x14ac:dyDescent="0.25">
      <c r="A22401" t="s">
        <v>22399</v>
      </c>
      <c r="B22401">
        <v>80</v>
      </c>
    </row>
    <row r="22402" spans="1:2" x14ac:dyDescent="0.25">
      <c r="A22402" t="s">
        <v>22400</v>
      </c>
      <c r="B22402">
        <v>80</v>
      </c>
    </row>
    <row r="22403" spans="1:2" x14ac:dyDescent="0.25">
      <c r="A22403" t="s">
        <v>22401</v>
      </c>
      <c r="B22403">
        <v>80</v>
      </c>
    </row>
    <row r="22404" spans="1:2" x14ac:dyDescent="0.25">
      <c r="A22404" t="s">
        <v>22402</v>
      </c>
      <c r="B22404">
        <v>80</v>
      </c>
    </row>
    <row r="22405" spans="1:2" x14ac:dyDescent="0.25">
      <c r="A22405" t="s">
        <v>22403</v>
      </c>
      <c r="B22405">
        <v>80</v>
      </c>
    </row>
    <row r="22406" spans="1:2" x14ac:dyDescent="0.25">
      <c r="A22406" t="s">
        <v>22404</v>
      </c>
      <c r="B22406">
        <v>80</v>
      </c>
    </row>
    <row r="22407" spans="1:2" x14ac:dyDescent="0.25">
      <c r="A22407" t="s">
        <v>22405</v>
      </c>
      <c r="B22407">
        <v>80</v>
      </c>
    </row>
    <row r="22408" spans="1:2" x14ac:dyDescent="0.25">
      <c r="A22408" t="s">
        <v>22406</v>
      </c>
      <c r="B22408">
        <v>80</v>
      </c>
    </row>
    <row r="22409" spans="1:2" x14ac:dyDescent="0.25">
      <c r="A22409" t="s">
        <v>22407</v>
      </c>
      <c r="B22409">
        <v>80</v>
      </c>
    </row>
    <row r="22410" spans="1:2" x14ac:dyDescent="0.25">
      <c r="A22410" t="s">
        <v>22408</v>
      </c>
      <c r="B22410">
        <v>80</v>
      </c>
    </row>
    <row r="22411" spans="1:2" x14ac:dyDescent="0.25">
      <c r="A22411" t="s">
        <v>22409</v>
      </c>
      <c r="B22411">
        <v>80</v>
      </c>
    </row>
    <row r="22412" spans="1:2" x14ac:dyDescent="0.25">
      <c r="A22412" t="s">
        <v>22410</v>
      </c>
      <c r="B22412">
        <v>80</v>
      </c>
    </row>
    <row r="22413" spans="1:2" x14ac:dyDescent="0.25">
      <c r="A22413" t="s">
        <v>22411</v>
      </c>
      <c r="B22413">
        <v>80</v>
      </c>
    </row>
    <row r="22414" spans="1:2" x14ac:dyDescent="0.25">
      <c r="A22414" t="s">
        <v>22412</v>
      </c>
      <c r="B22414">
        <v>80</v>
      </c>
    </row>
    <row r="22415" spans="1:2" x14ac:dyDescent="0.25">
      <c r="A22415" t="s">
        <v>22413</v>
      </c>
      <c r="B22415">
        <v>80</v>
      </c>
    </row>
    <row r="22416" spans="1:2" x14ac:dyDescent="0.25">
      <c r="A22416" t="s">
        <v>22414</v>
      </c>
      <c r="B22416">
        <v>80</v>
      </c>
    </row>
    <row r="22417" spans="1:2" x14ac:dyDescent="0.25">
      <c r="A22417" t="s">
        <v>22415</v>
      </c>
      <c r="B22417">
        <v>80</v>
      </c>
    </row>
    <row r="22418" spans="1:2" x14ac:dyDescent="0.25">
      <c r="A22418" t="s">
        <v>22416</v>
      </c>
      <c r="B22418">
        <v>80</v>
      </c>
    </row>
    <row r="22419" spans="1:2" x14ac:dyDescent="0.25">
      <c r="A22419" t="s">
        <v>22417</v>
      </c>
      <c r="B22419">
        <v>80</v>
      </c>
    </row>
    <row r="22420" spans="1:2" x14ac:dyDescent="0.25">
      <c r="A22420" t="s">
        <v>22418</v>
      </c>
      <c r="B22420">
        <v>80</v>
      </c>
    </row>
    <row r="22421" spans="1:2" x14ac:dyDescent="0.25">
      <c r="A22421" t="s">
        <v>22419</v>
      </c>
      <c r="B22421">
        <v>80</v>
      </c>
    </row>
    <row r="22422" spans="1:2" x14ac:dyDescent="0.25">
      <c r="A22422" t="s">
        <v>22420</v>
      </c>
      <c r="B22422">
        <v>80</v>
      </c>
    </row>
    <row r="22423" spans="1:2" x14ac:dyDescent="0.25">
      <c r="A22423" t="s">
        <v>22421</v>
      </c>
      <c r="B22423">
        <v>80</v>
      </c>
    </row>
    <row r="22424" spans="1:2" x14ac:dyDescent="0.25">
      <c r="A22424" t="s">
        <v>22422</v>
      </c>
      <c r="B22424">
        <v>80</v>
      </c>
    </row>
    <row r="22425" spans="1:2" x14ac:dyDescent="0.25">
      <c r="A22425" t="s">
        <v>22423</v>
      </c>
      <c r="B22425">
        <v>80</v>
      </c>
    </row>
    <row r="22426" spans="1:2" x14ac:dyDescent="0.25">
      <c r="A22426" t="s">
        <v>22424</v>
      </c>
      <c r="B22426">
        <v>80</v>
      </c>
    </row>
    <row r="22427" spans="1:2" x14ac:dyDescent="0.25">
      <c r="A22427" t="s">
        <v>22425</v>
      </c>
      <c r="B22427">
        <v>80</v>
      </c>
    </row>
    <row r="22428" spans="1:2" x14ac:dyDescent="0.25">
      <c r="A22428" t="s">
        <v>22426</v>
      </c>
      <c r="B22428">
        <v>80</v>
      </c>
    </row>
    <row r="22429" spans="1:2" x14ac:dyDescent="0.25">
      <c r="A22429" t="s">
        <v>22427</v>
      </c>
      <c r="B22429">
        <v>80</v>
      </c>
    </row>
    <row r="22430" spans="1:2" x14ac:dyDescent="0.25">
      <c r="A22430" t="s">
        <v>22428</v>
      </c>
      <c r="B22430">
        <v>80</v>
      </c>
    </row>
    <row r="22431" spans="1:2" x14ac:dyDescent="0.25">
      <c r="A22431" t="s">
        <v>22429</v>
      </c>
      <c r="B22431">
        <v>80</v>
      </c>
    </row>
    <row r="22432" spans="1:2" x14ac:dyDescent="0.25">
      <c r="A22432" t="s">
        <v>22430</v>
      </c>
      <c r="B22432">
        <v>80</v>
      </c>
    </row>
    <row r="22433" spans="1:2" x14ac:dyDescent="0.25">
      <c r="A22433" t="s">
        <v>22431</v>
      </c>
      <c r="B22433">
        <v>80</v>
      </c>
    </row>
    <row r="22434" spans="1:2" x14ac:dyDescent="0.25">
      <c r="A22434" t="s">
        <v>22432</v>
      </c>
      <c r="B22434">
        <v>80</v>
      </c>
    </row>
    <row r="22435" spans="1:2" x14ac:dyDescent="0.25">
      <c r="A22435" t="s">
        <v>22433</v>
      </c>
      <c r="B22435">
        <v>80</v>
      </c>
    </row>
    <row r="22436" spans="1:2" x14ac:dyDescent="0.25">
      <c r="A22436" t="s">
        <v>22434</v>
      </c>
      <c r="B22436">
        <v>80</v>
      </c>
    </row>
    <row r="22437" spans="1:2" x14ac:dyDescent="0.25">
      <c r="A22437" t="s">
        <v>22435</v>
      </c>
      <c r="B22437">
        <v>80</v>
      </c>
    </row>
    <row r="22438" spans="1:2" x14ac:dyDescent="0.25">
      <c r="A22438" t="s">
        <v>22436</v>
      </c>
      <c r="B22438">
        <v>80</v>
      </c>
    </row>
    <row r="22439" spans="1:2" x14ac:dyDescent="0.25">
      <c r="A22439" t="s">
        <v>22437</v>
      </c>
      <c r="B22439">
        <v>80</v>
      </c>
    </row>
    <row r="22440" spans="1:2" x14ac:dyDescent="0.25">
      <c r="A22440" t="s">
        <v>22438</v>
      </c>
      <c r="B22440">
        <v>80</v>
      </c>
    </row>
    <row r="22441" spans="1:2" x14ac:dyDescent="0.25">
      <c r="A22441" t="s">
        <v>22439</v>
      </c>
      <c r="B22441">
        <v>80</v>
      </c>
    </row>
    <row r="22442" spans="1:2" x14ac:dyDescent="0.25">
      <c r="A22442" t="s">
        <v>22440</v>
      </c>
      <c r="B22442">
        <v>80</v>
      </c>
    </row>
    <row r="22443" spans="1:2" x14ac:dyDescent="0.25">
      <c r="A22443" t="s">
        <v>22441</v>
      </c>
      <c r="B22443">
        <v>80</v>
      </c>
    </row>
    <row r="22444" spans="1:2" x14ac:dyDescent="0.25">
      <c r="A22444" t="s">
        <v>22442</v>
      </c>
      <c r="B22444">
        <v>80</v>
      </c>
    </row>
    <row r="22445" spans="1:2" x14ac:dyDescent="0.25">
      <c r="A22445" t="s">
        <v>22443</v>
      </c>
      <c r="B22445">
        <v>80</v>
      </c>
    </row>
    <row r="22446" spans="1:2" x14ac:dyDescent="0.25">
      <c r="A22446" t="s">
        <v>22444</v>
      </c>
      <c r="B22446">
        <v>80</v>
      </c>
    </row>
    <row r="22447" spans="1:2" x14ac:dyDescent="0.25">
      <c r="A22447" t="s">
        <v>22445</v>
      </c>
      <c r="B22447">
        <v>80</v>
      </c>
    </row>
    <row r="22448" spans="1:2" x14ac:dyDescent="0.25">
      <c r="A22448" t="s">
        <v>22446</v>
      </c>
      <c r="B22448">
        <v>80</v>
      </c>
    </row>
    <row r="22449" spans="1:2" x14ac:dyDescent="0.25">
      <c r="A22449" t="s">
        <v>22447</v>
      </c>
      <c r="B22449">
        <v>80</v>
      </c>
    </row>
    <row r="22450" spans="1:2" x14ac:dyDescent="0.25">
      <c r="A22450" t="s">
        <v>22448</v>
      </c>
      <c r="B22450">
        <v>80</v>
      </c>
    </row>
    <row r="22451" spans="1:2" x14ac:dyDescent="0.25">
      <c r="A22451" t="s">
        <v>22449</v>
      </c>
      <c r="B22451">
        <v>80</v>
      </c>
    </row>
    <row r="22452" spans="1:2" x14ac:dyDescent="0.25">
      <c r="A22452" t="s">
        <v>22450</v>
      </c>
      <c r="B22452">
        <v>80</v>
      </c>
    </row>
    <row r="22453" spans="1:2" x14ac:dyDescent="0.25">
      <c r="A22453" t="s">
        <v>22451</v>
      </c>
      <c r="B22453">
        <v>80</v>
      </c>
    </row>
    <row r="22454" spans="1:2" x14ac:dyDescent="0.25">
      <c r="A22454" t="s">
        <v>22452</v>
      </c>
      <c r="B22454">
        <v>80</v>
      </c>
    </row>
    <row r="22455" spans="1:2" x14ac:dyDescent="0.25">
      <c r="A22455" t="s">
        <v>22453</v>
      </c>
      <c r="B22455">
        <v>80</v>
      </c>
    </row>
    <row r="22456" spans="1:2" x14ac:dyDescent="0.25">
      <c r="A22456" t="s">
        <v>22454</v>
      </c>
      <c r="B22456">
        <v>80</v>
      </c>
    </row>
    <row r="22457" spans="1:2" x14ac:dyDescent="0.25">
      <c r="A22457" t="s">
        <v>22455</v>
      </c>
      <c r="B22457">
        <v>80</v>
      </c>
    </row>
    <row r="22458" spans="1:2" x14ac:dyDescent="0.25">
      <c r="A22458" t="s">
        <v>22456</v>
      </c>
      <c r="B22458">
        <v>80</v>
      </c>
    </row>
    <row r="22459" spans="1:2" x14ac:dyDescent="0.25">
      <c r="A22459" t="s">
        <v>22457</v>
      </c>
      <c r="B22459">
        <v>80</v>
      </c>
    </row>
    <row r="22460" spans="1:2" x14ac:dyDescent="0.25">
      <c r="A22460" t="s">
        <v>22458</v>
      </c>
      <c r="B22460">
        <v>80</v>
      </c>
    </row>
    <row r="22461" spans="1:2" x14ac:dyDescent="0.25">
      <c r="A22461" t="s">
        <v>22459</v>
      </c>
      <c r="B22461">
        <v>80</v>
      </c>
    </row>
    <row r="22462" spans="1:2" x14ac:dyDescent="0.25">
      <c r="A22462" t="s">
        <v>22460</v>
      </c>
      <c r="B22462">
        <v>80</v>
      </c>
    </row>
    <row r="22463" spans="1:2" x14ac:dyDescent="0.25">
      <c r="A22463" t="s">
        <v>22461</v>
      </c>
      <c r="B22463">
        <v>80</v>
      </c>
    </row>
    <row r="22464" spans="1:2" x14ac:dyDescent="0.25">
      <c r="A22464" t="s">
        <v>22462</v>
      </c>
      <c r="B22464">
        <v>80</v>
      </c>
    </row>
    <row r="22465" spans="1:2" x14ac:dyDescent="0.25">
      <c r="A22465" t="s">
        <v>22463</v>
      </c>
      <c r="B22465">
        <v>80</v>
      </c>
    </row>
    <row r="22466" spans="1:2" x14ac:dyDescent="0.25">
      <c r="A22466" t="s">
        <v>22464</v>
      </c>
      <c r="B22466">
        <v>80</v>
      </c>
    </row>
    <row r="22467" spans="1:2" x14ac:dyDescent="0.25">
      <c r="A22467" t="s">
        <v>22465</v>
      </c>
      <c r="B22467">
        <v>80</v>
      </c>
    </row>
    <row r="22468" spans="1:2" x14ac:dyDescent="0.25">
      <c r="A22468" t="s">
        <v>22466</v>
      </c>
      <c r="B22468">
        <v>80</v>
      </c>
    </row>
    <row r="22469" spans="1:2" x14ac:dyDescent="0.25">
      <c r="A22469" t="s">
        <v>22467</v>
      </c>
      <c r="B22469">
        <v>80</v>
      </c>
    </row>
    <row r="22470" spans="1:2" x14ac:dyDescent="0.25">
      <c r="A22470" t="s">
        <v>22468</v>
      </c>
      <c r="B22470">
        <v>80</v>
      </c>
    </row>
    <row r="22471" spans="1:2" x14ac:dyDescent="0.25">
      <c r="A22471" t="s">
        <v>22469</v>
      </c>
      <c r="B22471">
        <v>80</v>
      </c>
    </row>
    <row r="22472" spans="1:2" x14ac:dyDescent="0.25">
      <c r="A22472" t="s">
        <v>22470</v>
      </c>
      <c r="B22472">
        <v>80</v>
      </c>
    </row>
    <row r="22473" spans="1:2" x14ac:dyDescent="0.25">
      <c r="A22473" t="s">
        <v>22471</v>
      </c>
      <c r="B22473">
        <v>80</v>
      </c>
    </row>
    <row r="22474" spans="1:2" x14ac:dyDescent="0.25">
      <c r="A22474" t="s">
        <v>22472</v>
      </c>
      <c r="B22474">
        <v>80</v>
      </c>
    </row>
    <row r="22475" spans="1:2" x14ac:dyDescent="0.25">
      <c r="A22475" t="s">
        <v>22473</v>
      </c>
      <c r="B22475">
        <v>80</v>
      </c>
    </row>
    <row r="22476" spans="1:2" x14ac:dyDescent="0.25">
      <c r="A22476" t="s">
        <v>22474</v>
      </c>
      <c r="B22476">
        <v>80</v>
      </c>
    </row>
    <row r="22477" spans="1:2" x14ac:dyDescent="0.25">
      <c r="A22477" t="s">
        <v>22475</v>
      </c>
      <c r="B22477">
        <v>80</v>
      </c>
    </row>
    <row r="22478" spans="1:2" x14ac:dyDescent="0.25">
      <c r="A22478" t="s">
        <v>22476</v>
      </c>
      <c r="B22478">
        <v>80</v>
      </c>
    </row>
    <row r="22479" spans="1:2" x14ac:dyDescent="0.25">
      <c r="A22479" t="s">
        <v>22477</v>
      </c>
      <c r="B22479">
        <v>80</v>
      </c>
    </row>
    <row r="22480" spans="1:2" x14ac:dyDescent="0.25">
      <c r="A22480" t="s">
        <v>22478</v>
      </c>
      <c r="B22480">
        <v>80</v>
      </c>
    </row>
    <row r="22481" spans="1:2" x14ac:dyDescent="0.25">
      <c r="A22481" t="s">
        <v>22479</v>
      </c>
      <c r="B22481">
        <v>80</v>
      </c>
    </row>
    <row r="22482" spans="1:2" x14ac:dyDescent="0.25">
      <c r="A22482" t="s">
        <v>22480</v>
      </c>
      <c r="B22482">
        <v>80</v>
      </c>
    </row>
    <row r="22483" spans="1:2" x14ac:dyDescent="0.25">
      <c r="A22483" t="s">
        <v>22481</v>
      </c>
      <c r="B22483">
        <v>80</v>
      </c>
    </row>
    <row r="22484" spans="1:2" x14ac:dyDescent="0.25">
      <c r="A22484" t="s">
        <v>22482</v>
      </c>
      <c r="B22484">
        <v>80</v>
      </c>
    </row>
    <row r="22485" spans="1:2" x14ac:dyDescent="0.25">
      <c r="A22485" t="s">
        <v>22483</v>
      </c>
      <c r="B22485">
        <v>80</v>
      </c>
    </row>
    <row r="22486" spans="1:2" x14ac:dyDescent="0.25">
      <c r="A22486" t="s">
        <v>22484</v>
      </c>
      <c r="B22486">
        <v>80</v>
      </c>
    </row>
    <row r="22487" spans="1:2" x14ac:dyDescent="0.25">
      <c r="A22487" t="s">
        <v>22485</v>
      </c>
      <c r="B22487">
        <v>80</v>
      </c>
    </row>
    <row r="22488" spans="1:2" x14ac:dyDescent="0.25">
      <c r="A22488" t="s">
        <v>22486</v>
      </c>
      <c r="B22488">
        <v>80</v>
      </c>
    </row>
    <row r="22489" spans="1:2" x14ac:dyDescent="0.25">
      <c r="A22489" t="s">
        <v>22487</v>
      </c>
      <c r="B22489">
        <v>80</v>
      </c>
    </row>
    <row r="22490" spans="1:2" x14ac:dyDescent="0.25">
      <c r="A22490" t="s">
        <v>22488</v>
      </c>
      <c r="B22490">
        <v>80</v>
      </c>
    </row>
    <row r="22491" spans="1:2" x14ac:dyDescent="0.25">
      <c r="A22491" t="s">
        <v>22489</v>
      </c>
      <c r="B22491">
        <v>80</v>
      </c>
    </row>
    <row r="22492" spans="1:2" x14ac:dyDescent="0.25">
      <c r="A22492" t="s">
        <v>22490</v>
      </c>
      <c r="B22492">
        <v>80</v>
      </c>
    </row>
    <row r="22493" spans="1:2" x14ac:dyDescent="0.25">
      <c r="A22493" t="s">
        <v>22491</v>
      </c>
      <c r="B22493">
        <v>80</v>
      </c>
    </row>
    <row r="22494" spans="1:2" x14ac:dyDescent="0.25">
      <c r="A22494" t="s">
        <v>22492</v>
      </c>
      <c r="B22494">
        <v>80</v>
      </c>
    </row>
    <row r="22495" spans="1:2" x14ac:dyDescent="0.25">
      <c r="A22495" t="s">
        <v>22493</v>
      </c>
      <c r="B22495">
        <v>80</v>
      </c>
    </row>
    <row r="22496" spans="1:2" x14ac:dyDescent="0.25">
      <c r="A22496" t="s">
        <v>22494</v>
      </c>
      <c r="B22496">
        <v>80</v>
      </c>
    </row>
    <row r="22497" spans="1:2" x14ac:dyDescent="0.25">
      <c r="A22497" t="s">
        <v>22495</v>
      </c>
      <c r="B22497">
        <v>80</v>
      </c>
    </row>
    <row r="22498" spans="1:2" x14ac:dyDescent="0.25">
      <c r="A22498" t="s">
        <v>22496</v>
      </c>
      <c r="B22498">
        <v>80</v>
      </c>
    </row>
    <row r="22499" spans="1:2" x14ac:dyDescent="0.25">
      <c r="A22499" t="s">
        <v>22497</v>
      </c>
      <c r="B22499">
        <v>80</v>
      </c>
    </row>
    <row r="22500" spans="1:2" x14ac:dyDescent="0.25">
      <c r="A22500" t="s">
        <v>22498</v>
      </c>
      <c r="B22500">
        <v>80</v>
      </c>
    </row>
    <row r="22501" spans="1:2" x14ac:dyDescent="0.25">
      <c r="A22501" t="s">
        <v>22499</v>
      </c>
      <c r="B22501">
        <v>80</v>
      </c>
    </row>
    <row r="22502" spans="1:2" x14ac:dyDescent="0.25">
      <c r="A22502" t="s">
        <v>22500</v>
      </c>
      <c r="B22502">
        <v>80</v>
      </c>
    </row>
    <row r="22503" spans="1:2" x14ac:dyDescent="0.25">
      <c r="A22503" t="s">
        <v>22501</v>
      </c>
      <c r="B22503">
        <v>80</v>
      </c>
    </row>
    <row r="22504" spans="1:2" x14ac:dyDescent="0.25">
      <c r="A22504" t="s">
        <v>22502</v>
      </c>
      <c r="B22504">
        <v>80</v>
      </c>
    </row>
    <row r="22505" spans="1:2" x14ac:dyDescent="0.25">
      <c r="A22505" t="s">
        <v>22503</v>
      </c>
      <c r="B22505">
        <v>80</v>
      </c>
    </row>
    <row r="22506" spans="1:2" x14ac:dyDescent="0.25">
      <c r="A22506" t="s">
        <v>22504</v>
      </c>
      <c r="B22506">
        <v>80</v>
      </c>
    </row>
    <row r="22507" spans="1:2" x14ac:dyDescent="0.25">
      <c r="A22507" t="s">
        <v>22505</v>
      </c>
      <c r="B22507">
        <v>80</v>
      </c>
    </row>
    <row r="22508" spans="1:2" x14ac:dyDescent="0.25">
      <c r="A22508" t="s">
        <v>22506</v>
      </c>
      <c r="B22508">
        <v>80</v>
      </c>
    </row>
    <row r="22509" spans="1:2" x14ac:dyDescent="0.25">
      <c r="A22509" t="s">
        <v>22507</v>
      </c>
      <c r="B22509">
        <v>80</v>
      </c>
    </row>
    <row r="22510" spans="1:2" x14ac:dyDescent="0.25">
      <c r="A22510" t="s">
        <v>22508</v>
      </c>
      <c r="B22510">
        <v>80</v>
      </c>
    </row>
    <row r="22511" spans="1:2" x14ac:dyDescent="0.25">
      <c r="A22511" t="s">
        <v>22509</v>
      </c>
      <c r="B22511">
        <v>80</v>
      </c>
    </row>
    <row r="22512" spans="1:2" x14ac:dyDescent="0.25">
      <c r="A22512" t="s">
        <v>22510</v>
      </c>
      <c r="B22512">
        <v>80</v>
      </c>
    </row>
    <row r="22513" spans="1:2" x14ac:dyDescent="0.25">
      <c r="A22513" t="s">
        <v>22511</v>
      </c>
      <c r="B22513">
        <v>80</v>
      </c>
    </row>
    <row r="22514" spans="1:2" x14ac:dyDescent="0.25">
      <c r="A22514" t="s">
        <v>22512</v>
      </c>
      <c r="B22514">
        <v>80</v>
      </c>
    </row>
    <row r="22515" spans="1:2" x14ac:dyDescent="0.25">
      <c r="A22515" t="s">
        <v>22513</v>
      </c>
      <c r="B22515">
        <v>80</v>
      </c>
    </row>
    <row r="22516" spans="1:2" x14ac:dyDescent="0.25">
      <c r="A22516" t="s">
        <v>22514</v>
      </c>
      <c r="B22516">
        <v>80</v>
      </c>
    </row>
    <row r="22517" spans="1:2" x14ac:dyDescent="0.25">
      <c r="A22517" t="s">
        <v>22515</v>
      </c>
      <c r="B22517">
        <v>80</v>
      </c>
    </row>
    <row r="22518" spans="1:2" x14ac:dyDescent="0.25">
      <c r="A22518" t="s">
        <v>22516</v>
      </c>
      <c r="B22518">
        <v>80</v>
      </c>
    </row>
    <row r="22519" spans="1:2" x14ac:dyDescent="0.25">
      <c r="A22519" t="s">
        <v>22517</v>
      </c>
      <c r="B22519">
        <v>80</v>
      </c>
    </row>
    <row r="22520" spans="1:2" x14ac:dyDescent="0.25">
      <c r="A22520" t="s">
        <v>22518</v>
      </c>
      <c r="B22520">
        <v>80</v>
      </c>
    </row>
    <row r="22521" spans="1:2" x14ac:dyDescent="0.25">
      <c r="A22521" t="s">
        <v>22519</v>
      </c>
      <c r="B22521">
        <v>80</v>
      </c>
    </row>
    <row r="22522" spans="1:2" x14ac:dyDescent="0.25">
      <c r="A22522" t="s">
        <v>22520</v>
      </c>
      <c r="B22522">
        <v>80</v>
      </c>
    </row>
    <row r="22523" spans="1:2" x14ac:dyDescent="0.25">
      <c r="A22523" t="s">
        <v>22521</v>
      </c>
      <c r="B22523">
        <v>80</v>
      </c>
    </row>
    <row r="22524" spans="1:2" x14ac:dyDescent="0.25">
      <c r="A22524" t="s">
        <v>22522</v>
      </c>
      <c r="B22524">
        <v>80</v>
      </c>
    </row>
    <row r="22525" spans="1:2" x14ac:dyDescent="0.25">
      <c r="A22525" t="s">
        <v>22523</v>
      </c>
      <c r="B22525">
        <v>80</v>
      </c>
    </row>
    <row r="22526" spans="1:2" x14ac:dyDescent="0.25">
      <c r="A22526" t="s">
        <v>22524</v>
      </c>
      <c r="B22526">
        <v>80</v>
      </c>
    </row>
    <row r="22527" spans="1:2" x14ac:dyDescent="0.25">
      <c r="A22527" t="s">
        <v>22525</v>
      </c>
      <c r="B22527">
        <v>80</v>
      </c>
    </row>
    <row r="22528" spans="1:2" x14ac:dyDescent="0.25">
      <c r="A22528" t="s">
        <v>22526</v>
      </c>
      <c r="B22528">
        <v>80</v>
      </c>
    </row>
    <row r="22529" spans="1:2" x14ac:dyDescent="0.25">
      <c r="A22529" t="s">
        <v>22527</v>
      </c>
      <c r="B22529">
        <v>80</v>
      </c>
    </row>
    <row r="22530" spans="1:2" x14ac:dyDescent="0.25">
      <c r="A22530" t="s">
        <v>22528</v>
      </c>
      <c r="B22530">
        <v>80</v>
      </c>
    </row>
    <row r="22531" spans="1:2" x14ac:dyDescent="0.25">
      <c r="A22531" t="s">
        <v>22529</v>
      </c>
      <c r="B22531">
        <v>80</v>
      </c>
    </row>
    <row r="22532" spans="1:2" x14ac:dyDescent="0.25">
      <c r="A22532" t="s">
        <v>22530</v>
      </c>
      <c r="B22532">
        <v>80</v>
      </c>
    </row>
    <row r="22533" spans="1:2" x14ac:dyDescent="0.25">
      <c r="A22533" t="s">
        <v>22531</v>
      </c>
      <c r="B22533">
        <v>80</v>
      </c>
    </row>
    <row r="22534" spans="1:2" x14ac:dyDescent="0.25">
      <c r="A22534" t="s">
        <v>22532</v>
      </c>
      <c r="B22534">
        <v>80</v>
      </c>
    </row>
    <row r="22535" spans="1:2" x14ac:dyDescent="0.25">
      <c r="A22535" t="s">
        <v>22533</v>
      </c>
      <c r="B22535">
        <v>80</v>
      </c>
    </row>
    <row r="22536" spans="1:2" x14ac:dyDescent="0.25">
      <c r="A22536" t="s">
        <v>22534</v>
      </c>
      <c r="B22536">
        <v>80</v>
      </c>
    </row>
    <row r="22537" spans="1:2" x14ac:dyDescent="0.25">
      <c r="A22537" t="s">
        <v>22535</v>
      </c>
      <c r="B22537">
        <v>80</v>
      </c>
    </row>
    <row r="22538" spans="1:2" x14ac:dyDescent="0.25">
      <c r="A22538" t="s">
        <v>22536</v>
      </c>
      <c r="B22538">
        <v>80</v>
      </c>
    </row>
    <row r="22539" spans="1:2" x14ac:dyDescent="0.25">
      <c r="A22539" t="s">
        <v>22537</v>
      </c>
      <c r="B22539">
        <v>80</v>
      </c>
    </row>
    <row r="22540" spans="1:2" x14ac:dyDescent="0.25">
      <c r="A22540" t="s">
        <v>22538</v>
      </c>
      <c r="B22540">
        <v>80</v>
      </c>
    </row>
    <row r="22541" spans="1:2" x14ac:dyDescent="0.25">
      <c r="A22541" t="s">
        <v>22539</v>
      </c>
      <c r="B22541">
        <v>80</v>
      </c>
    </row>
    <row r="22542" spans="1:2" x14ac:dyDescent="0.25">
      <c r="A22542" t="s">
        <v>22540</v>
      </c>
      <c r="B22542">
        <v>80</v>
      </c>
    </row>
    <row r="22543" spans="1:2" x14ac:dyDescent="0.25">
      <c r="A22543" t="s">
        <v>22541</v>
      </c>
      <c r="B22543">
        <v>80</v>
      </c>
    </row>
    <row r="22544" spans="1:2" x14ac:dyDescent="0.25">
      <c r="A22544" t="s">
        <v>22542</v>
      </c>
      <c r="B22544">
        <v>80</v>
      </c>
    </row>
    <row r="22545" spans="1:2" x14ac:dyDescent="0.25">
      <c r="A22545" t="s">
        <v>22543</v>
      </c>
      <c r="B22545">
        <v>80</v>
      </c>
    </row>
    <row r="22546" spans="1:2" x14ac:dyDescent="0.25">
      <c r="A22546" t="s">
        <v>22544</v>
      </c>
      <c r="B22546">
        <v>80</v>
      </c>
    </row>
    <row r="22547" spans="1:2" x14ac:dyDescent="0.25">
      <c r="A22547" t="s">
        <v>22545</v>
      </c>
      <c r="B22547">
        <v>80</v>
      </c>
    </row>
    <row r="22548" spans="1:2" x14ac:dyDescent="0.25">
      <c r="A22548" t="s">
        <v>22546</v>
      </c>
      <c r="B22548">
        <v>80</v>
      </c>
    </row>
    <row r="22549" spans="1:2" x14ac:dyDescent="0.25">
      <c r="A22549" t="s">
        <v>22547</v>
      </c>
      <c r="B22549">
        <v>80</v>
      </c>
    </row>
    <row r="22550" spans="1:2" x14ac:dyDescent="0.25">
      <c r="A22550" t="s">
        <v>22548</v>
      </c>
      <c r="B22550">
        <v>80</v>
      </c>
    </row>
    <row r="22551" spans="1:2" x14ac:dyDescent="0.25">
      <c r="A22551" t="s">
        <v>22549</v>
      </c>
      <c r="B22551">
        <v>80</v>
      </c>
    </row>
    <row r="22552" spans="1:2" x14ac:dyDescent="0.25">
      <c r="A22552" t="s">
        <v>22550</v>
      </c>
      <c r="B22552">
        <v>80</v>
      </c>
    </row>
    <row r="22553" spans="1:2" x14ac:dyDescent="0.25">
      <c r="A22553" t="s">
        <v>22551</v>
      </c>
      <c r="B22553">
        <v>80</v>
      </c>
    </row>
    <row r="22554" spans="1:2" x14ac:dyDescent="0.25">
      <c r="A22554" t="s">
        <v>22552</v>
      </c>
      <c r="B22554">
        <v>80</v>
      </c>
    </row>
    <row r="22555" spans="1:2" x14ac:dyDescent="0.25">
      <c r="A22555" t="s">
        <v>22553</v>
      </c>
      <c r="B22555">
        <v>80</v>
      </c>
    </row>
    <row r="22556" spans="1:2" x14ac:dyDescent="0.25">
      <c r="A22556" t="s">
        <v>22554</v>
      </c>
      <c r="B22556">
        <v>80</v>
      </c>
    </row>
    <row r="22557" spans="1:2" x14ac:dyDescent="0.25">
      <c r="A22557" t="s">
        <v>22555</v>
      </c>
      <c r="B22557">
        <v>80</v>
      </c>
    </row>
    <row r="22558" spans="1:2" x14ac:dyDescent="0.25">
      <c r="A22558" t="s">
        <v>22556</v>
      </c>
      <c r="B22558">
        <v>80</v>
      </c>
    </row>
    <row r="22559" spans="1:2" x14ac:dyDescent="0.25">
      <c r="A22559" t="s">
        <v>22557</v>
      </c>
      <c r="B22559">
        <v>80</v>
      </c>
    </row>
    <row r="22560" spans="1:2" x14ac:dyDescent="0.25">
      <c r="A22560" t="s">
        <v>22558</v>
      </c>
      <c r="B22560">
        <v>80</v>
      </c>
    </row>
    <row r="22561" spans="1:2" x14ac:dyDescent="0.25">
      <c r="A22561" t="s">
        <v>22559</v>
      </c>
      <c r="B22561">
        <v>80</v>
      </c>
    </row>
    <row r="22562" spans="1:2" x14ac:dyDescent="0.25">
      <c r="A22562" t="s">
        <v>22560</v>
      </c>
      <c r="B22562">
        <v>80</v>
      </c>
    </row>
    <row r="22563" spans="1:2" x14ac:dyDescent="0.25">
      <c r="A22563" t="s">
        <v>22561</v>
      </c>
      <c r="B22563">
        <v>80</v>
      </c>
    </row>
    <row r="22564" spans="1:2" x14ac:dyDescent="0.25">
      <c r="A22564" t="s">
        <v>22562</v>
      </c>
      <c r="B22564">
        <v>80</v>
      </c>
    </row>
    <row r="22565" spans="1:2" x14ac:dyDescent="0.25">
      <c r="A22565" t="s">
        <v>22563</v>
      </c>
      <c r="B22565">
        <v>80</v>
      </c>
    </row>
    <row r="22566" spans="1:2" x14ac:dyDescent="0.25">
      <c r="A22566" t="s">
        <v>22564</v>
      </c>
      <c r="B22566">
        <v>80</v>
      </c>
    </row>
    <row r="22567" spans="1:2" x14ac:dyDescent="0.25">
      <c r="A22567" t="s">
        <v>22565</v>
      </c>
      <c r="B22567">
        <v>80</v>
      </c>
    </row>
    <row r="22568" spans="1:2" x14ac:dyDescent="0.25">
      <c r="A22568" t="s">
        <v>22566</v>
      </c>
      <c r="B22568">
        <v>80</v>
      </c>
    </row>
    <row r="22569" spans="1:2" x14ac:dyDescent="0.25">
      <c r="A22569" t="s">
        <v>22567</v>
      </c>
      <c r="B22569">
        <v>80</v>
      </c>
    </row>
    <row r="22570" spans="1:2" x14ac:dyDescent="0.25">
      <c r="A22570" t="s">
        <v>22568</v>
      </c>
      <c r="B22570">
        <v>80</v>
      </c>
    </row>
    <row r="22571" spans="1:2" x14ac:dyDescent="0.25">
      <c r="A22571" t="s">
        <v>22569</v>
      </c>
      <c r="B22571">
        <v>80</v>
      </c>
    </row>
    <row r="22572" spans="1:2" x14ac:dyDescent="0.25">
      <c r="A22572" t="s">
        <v>22570</v>
      </c>
      <c r="B22572">
        <v>80</v>
      </c>
    </row>
    <row r="22573" spans="1:2" x14ac:dyDescent="0.25">
      <c r="A22573" t="s">
        <v>22571</v>
      </c>
      <c r="B22573">
        <v>80</v>
      </c>
    </row>
    <row r="22574" spans="1:2" x14ac:dyDescent="0.25">
      <c r="A22574" t="s">
        <v>22572</v>
      </c>
      <c r="B22574">
        <v>80</v>
      </c>
    </row>
    <row r="22575" spans="1:2" x14ac:dyDescent="0.25">
      <c r="A22575" t="s">
        <v>22573</v>
      </c>
      <c r="B22575">
        <v>80</v>
      </c>
    </row>
    <row r="22576" spans="1:2" x14ac:dyDescent="0.25">
      <c r="A22576" t="s">
        <v>22574</v>
      </c>
      <c r="B22576">
        <v>80</v>
      </c>
    </row>
    <row r="22577" spans="1:2" x14ac:dyDescent="0.25">
      <c r="A22577" t="s">
        <v>22575</v>
      </c>
      <c r="B22577">
        <v>80</v>
      </c>
    </row>
    <row r="22578" spans="1:2" x14ac:dyDescent="0.25">
      <c r="A22578" t="s">
        <v>22576</v>
      </c>
      <c r="B22578">
        <v>80</v>
      </c>
    </row>
    <row r="22579" spans="1:2" x14ac:dyDescent="0.25">
      <c r="A22579" t="s">
        <v>22577</v>
      </c>
      <c r="B22579">
        <v>80</v>
      </c>
    </row>
    <row r="22580" spans="1:2" x14ac:dyDescent="0.25">
      <c r="A22580" t="s">
        <v>22578</v>
      </c>
      <c r="B22580">
        <v>80</v>
      </c>
    </row>
    <row r="22581" spans="1:2" x14ac:dyDescent="0.25">
      <c r="A22581" t="s">
        <v>22579</v>
      </c>
      <c r="B22581">
        <v>80</v>
      </c>
    </row>
    <row r="22582" spans="1:2" x14ac:dyDescent="0.25">
      <c r="A22582" t="s">
        <v>22580</v>
      </c>
      <c r="B22582">
        <v>80</v>
      </c>
    </row>
    <row r="22583" spans="1:2" x14ac:dyDescent="0.25">
      <c r="A22583" t="s">
        <v>22581</v>
      </c>
      <c r="B22583">
        <v>80</v>
      </c>
    </row>
    <row r="22584" spans="1:2" x14ac:dyDescent="0.25">
      <c r="A22584" t="s">
        <v>22582</v>
      </c>
      <c r="B22584">
        <v>80</v>
      </c>
    </row>
    <row r="22585" spans="1:2" x14ac:dyDescent="0.25">
      <c r="A22585" t="s">
        <v>22583</v>
      </c>
      <c r="B22585">
        <v>80</v>
      </c>
    </row>
    <row r="22586" spans="1:2" x14ac:dyDescent="0.25">
      <c r="A22586" t="s">
        <v>22584</v>
      </c>
      <c r="B22586">
        <v>80</v>
      </c>
    </row>
    <row r="22587" spans="1:2" x14ac:dyDescent="0.25">
      <c r="A22587" t="s">
        <v>22585</v>
      </c>
      <c r="B22587">
        <v>80</v>
      </c>
    </row>
    <row r="22588" spans="1:2" x14ac:dyDescent="0.25">
      <c r="A22588" t="s">
        <v>22586</v>
      </c>
      <c r="B22588">
        <v>80</v>
      </c>
    </row>
    <row r="22589" spans="1:2" x14ac:dyDescent="0.25">
      <c r="A22589" t="s">
        <v>22587</v>
      </c>
      <c r="B22589">
        <v>80</v>
      </c>
    </row>
    <row r="22590" spans="1:2" x14ac:dyDescent="0.25">
      <c r="A22590" t="s">
        <v>22588</v>
      </c>
      <c r="B22590">
        <v>80</v>
      </c>
    </row>
    <row r="22591" spans="1:2" x14ac:dyDescent="0.25">
      <c r="A22591" t="s">
        <v>22589</v>
      </c>
      <c r="B22591">
        <v>80</v>
      </c>
    </row>
    <row r="22592" spans="1:2" x14ac:dyDescent="0.25">
      <c r="A22592" t="s">
        <v>22590</v>
      </c>
      <c r="B22592">
        <v>80</v>
      </c>
    </row>
    <row r="22593" spans="1:2" x14ac:dyDescent="0.25">
      <c r="A22593" t="s">
        <v>22591</v>
      </c>
      <c r="B22593">
        <v>80</v>
      </c>
    </row>
    <row r="22594" spans="1:2" x14ac:dyDescent="0.25">
      <c r="A22594" t="s">
        <v>22592</v>
      </c>
      <c r="B22594">
        <v>80</v>
      </c>
    </row>
    <row r="22595" spans="1:2" x14ac:dyDescent="0.25">
      <c r="A22595" t="s">
        <v>22593</v>
      </c>
      <c r="B22595">
        <v>80</v>
      </c>
    </row>
    <row r="22596" spans="1:2" x14ac:dyDescent="0.25">
      <c r="A22596" t="s">
        <v>22594</v>
      </c>
      <c r="B22596">
        <v>80</v>
      </c>
    </row>
    <row r="22597" spans="1:2" x14ac:dyDescent="0.25">
      <c r="A22597" t="s">
        <v>22595</v>
      </c>
      <c r="B22597">
        <v>80</v>
      </c>
    </row>
    <row r="22598" spans="1:2" x14ac:dyDescent="0.25">
      <c r="A22598" t="s">
        <v>22596</v>
      </c>
      <c r="B22598">
        <v>80</v>
      </c>
    </row>
    <row r="22599" spans="1:2" x14ac:dyDescent="0.25">
      <c r="A22599" t="s">
        <v>22597</v>
      </c>
      <c r="B22599">
        <v>80</v>
      </c>
    </row>
    <row r="22600" spans="1:2" x14ac:dyDescent="0.25">
      <c r="A22600" t="s">
        <v>22598</v>
      </c>
      <c r="B22600">
        <v>80</v>
      </c>
    </row>
    <row r="22601" spans="1:2" x14ac:dyDescent="0.25">
      <c r="A22601" t="s">
        <v>22599</v>
      </c>
      <c r="B22601">
        <v>80</v>
      </c>
    </row>
    <row r="22602" spans="1:2" x14ac:dyDescent="0.25">
      <c r="A22602" t="s">
        <v>22600</v>
      </c>
      <c r="B22602">
        <v>80</v>
      </c>
    </row>
    <row r="22603" spans="1:2" x14ac:dyDescent="0.25">
      <c r="A22603" t="s">
        <v>22601</v>
      </c>
      <c r="B22603">
        <v>80</v>
      </c>
    </row>
    <row r="22604" spans="1:2" x14ac:dyDescent="0.25">
      <c r="A22604" t="s">
        <v>22602</v>
      </c>
      <c r="B22604">
        <v>80</v>
      </c>
    </row>
    <row r="22605" spans="1:2" x14ac:dyDescent="0.25">
      <c r="A22605" t="s">
        <v>22603</v>
      </c>
      <c r="B22605">
        <v>80</v>
      </c>
    </row>
    <row r="22606" spans="1:2" x14ac:dyDescent="0.25">
      <c r="A22606" t="s">
        <v>22604</v>
      </c>
      <c r="B22606">
        <v>80</v>
      </c>
    </row>
    <row r="22607" spans="1:2" x14ac:dyDescent="0.25">
      <c r="A22607" t="s">
        <v>22605</v>
      </c>
      <c r="B22607">
        <v>80</v>
      </c>
    </row>
    <row r="22608" spans="1:2" x14ac:dyDescent="0.25">
      <c r="A22608" t="s">
        <v>22606</v>
      </c>
      <c r="B22608">
        <v>80</v>
      </c>
    </row>
    <row r="22609" spans="1:2" x14ac:dyDescent="0.25">
      <c r="A22609" t="s">
        <v>22607</v>
      </c>
      <c r="B22609">
        <v>80</v>
      </c>
    </row>
    <row r="22610" spans="1:2" x14ac:dyDescent="0.25">
      <c r="A22610" t="s">
        <v>22608</v>
      </c>
      <c r="B22610">
        <v>80</v>
      </c>
    </row>
    <row r="22611" spans="1:2" x14ac:dyDescent="0.25">
      <c r="A22611" t="s">
        <v>22609</v>
      </c>
      <c r="B22611">
        <v>80</v>
      </c>
    </row>
    <row r="22612" spans="1:2" x14ac:dyDescent="0.25">
      <c r="A22612" t="s">
        <v>22610</v>
      </c>
      <c r="B22612">
        <v>80</v>
      </c>
    </row>
    <row r="22613" spans="1:2" x14ac:dyDescent="0.25">
      <c r="A22613" t="s">
        <v>22611</v>
      </c>
      <c r="B22613">
        <v>80</v>
      </c>
    </row>
    <row r="22614" spans="1:2" x14ac:dyDescent="0.25">
      <c r="A22614" t="s">
        <v>22612</v>
      </c>
      <c r="B22614">
        <v>80</v>
      </c>
    </row>
    <row r="22615" spans="1:2" x14ac:dyDescent="0.25">
      <c r="A22615" t="s">
        <v>22613</v>
      </c>
      <c r="B22615">
        <v>80</v>
      </c>
    </row>
    <row r="22616" spans="1:2" x14ac:dyDescent="0.25">
      <c r="A22616" t="s">
        <v>22614</v>
      </c>
      <c r="B22616">
        <v>80</v>
      </c>
    </row>
    <row r="22617" spans="1:2" x14ac:dyDescent="0.25">
      <c r="A22617" t="s">
        <v>22615</v>
      </c>
      <c r="B22617">
        <v>80</v>
      </c>
    </row>
    <row r="22618" spans="1:2" x14ac:dyDescent="0.25">
      <c r="A22618" t="s">
        <v>22616</v>
      </c>
      <c r="B22618">
        <v>80</v>
      </c>
    </row>
    <row r="22619" spans="1:2" x14ac:dyDescent="0.25">
      <c r="A22619" t="s">
        <v>22617</v>
      </c>
      <c r="B22619">
        <v>80</v>
      </c>
    </row>
    <row r="22620" spans="1:2" x14ac:dyDescent="0.25">
      <c r="A22620" t="s">
        <v>22618</v>
      </c>
      <c r="B22620">
        <v>80</v>
      </c>
    </row>
    <row r="22621" spans="1:2" x14ac:dyDescent="0.25">
      <c r="A22621" t="s">
        <v>22619</v>
      </c>
      <c r="B22621">
        <v>80</v>
      </c>
    </row>
    <row r="22622" spans="1:2" x14ac:dyDescent="0.25">
      <c r="A22622" t="s">
        <v>22620</v>
      </c>
      <c r="B22622">
        <v>80</v>
      </c>
    </row>
    <row r="22623" spans="1:2" x14ac:dyDescent="0.25">
      <c r="A22623" t="s">
        <v>22621</v>
      </c>
      <c r="B22623">
        <v>80</v>
      </c>
    </row>
    <row r="22624" spans="1:2" x14ac:dyDescent="0.25">
      <c r="A22624" t="s">
        <v>22622</v>
      </c>
      <c r="B22624">
        <v>80</v>
      </c>
    </row>
    <row r="22625" spans="1:2" x14ac:dyDescent="0.25">
      <c r="A22625" t="s">
        <v>22623</v>
      </c>
      <c r="B22625">
        <v>80</v>
      </c>
    </row>
    <row r="22626" spans="1:2" x14ac:dyDescent="0.25">
      <c r="A22626" t="s">
        <v>22624</v>
      </c>
      <c r="B22626">
        <v>80</v>
      </c>
    </row>
    <row r="22627" spans="1:2" x14ac:dyDescent="0.25">
      <c r="A22627" t="s">
        <v>22625</v>
      </c>
      <c r="B22627">
        <v>80</v>
      </c>
    </row>
    <row r="22628" spans="1:2" x14ac:dyDescent="0.25">
      <c r="A22628" t="s">
        <v>22626</v>
      </c>
      <c r="B22628">
        <v>80</v>
      </c>
    </row>
    <row r="22629" spans="1:2" x14ac:dyDescent="0.25">
      <c r="A22629" t="s">
        <v>22627</v>
      </c>
      <c r="B22629">
        <v>80</v>
      </c>
    </row>
    <row r="22630" spans="1:2" x14ac:dyDescent="0.25">
      <c r="A22630" t="s">
        <v>22628</v>
      </c>
      <c r="B22630">
        <v>80</v>
      </c>
    </row>
    <row r="22631" spans="1:2" x14ac:dyDescent="0.25">
      <c r="A22631" t="s">
        <v>22629</v>
      </c>
      <c r="B22631">
        <v>80</v>
      </c>
    </row>
    <row r="22632" spans="1:2" x14ac:dyDescent="0.25">
      <c r="A22632" t="s">
        <v>22630</v>
      </c>
      <c r="B22632">
        <v>80</v>
      </c>
    </row>
    <row r="22633" spans="1:2" x14ac:dyDescent="0.25">
      <c r="A22633" t="s">
        <v>22631</v>
      </c>
      <c r="B22633">
        <v>80</v>
      </c>
    </row>
    <row r="22634" spans="1:2" x14ac:dyDescent="0.25">
      <c r="A22634" t="s">
        <v>22632</v>
      </c>
      <c r="B22634">
        <v>80</v>
      </c>
    </row>
    <row r="22635" spans="1:2" x14ac:dyDescent="0.25">
      <c r="A22635" t="s">
        <v>22633</v>
      </c>
      <c r="B22635">
        <v>80</v>
      </c>
    </row>
    <row r="22636" spans="1:2" x14ac:dyDescent="0.25">
      <c r="A22636" t="s">
        <v>22634</v>
      </c>
      <c r="B22636">
        <v>80</v>
      </c>
    </row>
    <row r="22637" spans="1:2" x14ac:dyDescent="0.25">
      <c r="A22637" t="s">
        <v>22635</v>
      </c>
      <c r="B22637">
        <v>80</v>
      </c>
    </row>
    <row r="22638" spans="1:2" x14ac:dyDescent="0.25">
      <c r="A22638" t="s">
        <v>22636</v>
      </c>
      <c r="B22638">
        <v>80</v>
      </c>
    </row>
    <row r="22639" spans="1:2" x14ac:dyDescent="0.25">
      <c r="A22639" t="s">
        <v>22637</v>
      </c>
      <c r="B22639">
        <v>80</v>
      </c>
    </row>
    <row r="22640" spans="1:2" x14ac:dyDescent="0.25">
      <c r="A22640" t="s">
        <v>22638</v>
      </c>
      <c r="B22640">
        <v>80</v>
      </c>
    </row>
    <row r="22641" spans="1:2" x14ac:dyDescent="0.25">
      <c r="A22641" t="s">
        <v>22639</v>
      </c>
      <c r="B22641">
        <v>80</v>
      </c>
    </row>
    <row r="22642" spans="1:2" x14ac:dyDescent="0.25">
      <c r="A22642" t="s">
        <v>22640</v>
      </c>
      <c r="B22642">
        <v>80</v>
      </c>
    </row>
    <row r="22643" spans="1:2" x14ac:dyDescent="0.25">
      <c r="A22643" t="s">
        <v>22641</v>
      </c>
      <c r="B22643">
        <v>80</v>
      </c>
    </row>
    <row r="22644" spans="1:2" x14ac:dyDescent="0.25">
      <c r="A22644" t="s">
        <v>22642</v>
      </c>
      <c r="B22644">
        <v>80</v>
      </c>
    </row>
    <row r="22645" spans="1:2" x14ac:dyDescent="0.25">
      <c r="A22645" t="s">
        <v>22643</v>
      </c>
      <c r="B22645">
        <v>80</v>
      </c>
    </row>
    <row r="22646" spans="1:2" x14ac:dyDescent="0.25">
      <c r="A22646" t="s">
        <v>22644</v>
      </c>
      <c r="B22646">
        <v>80</v>
      </c>
    </row>
    <row r="22647" spans="1:2" x14ac:dyDescent="0.25">
      <c r="A22647" t="s">
        <v>22645</v>
      </c>
      <c r="B22647">
        <v>80</v>
      </c>
    </row>
    <row r="22648" spans="1:2" x14ac:dyDescent="0.25">
      <c r="A22648" t="s">
        <v>22646</v>
      </c>
      <c r="B22648">
        <v>80</v>
      </c>
    </row>
    <row r="22649" spans="1:2" x14ac:dyDescent="0.25">
      <c r="A22649" t="s">
        <v>22647</v>
      </c>
      <c r="B22649">
        <v>80</v>
      </c>
    </row>
    <row r="22650" spans="1:2" x14ac:dyDescent="0.25">
      <c r="A22650" t="s">
        <v>22648</v>
      </c>
      <c r="B22650">
        <v>80</v>
      </c>
    </row>
    <row r="22651" spans="1:2" x14ac:dyDescent="0.25">
      <c r="A22651" t="s">
        <v>22649</v>
      </c>
      <c r="B22651">
        <v>80</v>
      </c>
    </row>
    <row r="22652" spans="1:2" x14ac:dyDescent="0.25">
      <c r="A22652" t="s">
        <v>22650</v>
      </c>
      <c r="B22652">
        <v>80</v>
      </c>
    </row>
    <row r="22653" spans="1:2" x14ac:dyDescent="0.25">
      <c r="A22653" t="s">
        <v>22651</v>
      </c>
      <c r="B22653">
        <v>80</v>
      </c>
    </row>
    <row r="22654" spans="1:2" x14ac:dyDescent="0.25">
      <c r="A22654" t="s">
        <v>22652</v>
      </c>
      <c r="B22654">
        <v>80</v>
      </c>
    </row>
    <row r="22655" spans="1:2" x14ac:dyDescent="0.25">
      <c r="A22655" t="s">
        <v>22653</v>
      </c>
      <c r="B22655">
        <v>80</v>
      </c>
    </row>
    <row r="22656" spans="1:2" x14ac:dyDescent="0.25">
      <c r="A22656" t="s">
        <v>22654</v>
      </c>
      <c r="B22656">
        <v>80</v>
      </c>
    </row>
    <row r="22657" spans="1:2" x14ac:dyDescent="0.25">
      <c r="A22657" t="s">
        <v>22655</v>
      </c>
      <c r="B22657">
        <v>80</v>
      </c>
    </row>
    <row r="22658" spans="1:2" x14ac:dyDescent="0.25">
      <c r="A22658" t="s">
        <v>22656</v>
      </c>
      <c r="B22658">
        <v>80</v>
      </c>
    </row>
    <row r="22659" spans="1:2" x14ac:dyDescent="0.25">
      <c r="A22659" t="s">
        <v>22657</v>
      </c>
      <c r="B22659">
        <v>80</v>
      </c>
    </row>
    <row r="22660" spans="1:2" x14ac:dyDescent="0.25">
      <c r="A22660" t="s">
        <v>22658</v>
      </c>
      <c r="B22660">
        <v>80</v>
      </c>
    </row>
    <row r="22661" spans="1:2" x14ac:dyDescent="0.25">
      <c r="A22661" t="s">
        <v>22659</v>
      </c>
      <c r="B22661">
        <v>80</v>
      </c>
    </row>
    <row r="22662" spans="1:2" x14ac:dyDescent="0.25">
      <c r="A22662" t="s">
        <v>22660</v>
      </c>
      <c r="B22662">
        <v>80</v>
      </c>
    </row>
    <row r="22663" spans="1:2" x14ac:dyDescent="0.25">
      <c r="A22663" t="s">
        <v>22661</v>
      </c>
      <c r="B22663">
        <v>80</v>
      </c>
    </row>
    <row r="22664" spans="1:2" x14ac:dyDescent="0.25">
      <c r="A22664" t="s">
        <v>22662</v>
      </c>
      <c r="B22664">
        <v>80</v>
      </c>
    </row>
    <row r="22665" spans="1:2" x14ac:dyDescent="0.25">
      <c r="A22665" t="s">
        <v>22663</v>
      </c>
      <c r="B22665">
        <v>80</v>
      </c>
    </row>
    <row r="22666" spans="1:2" x14ac:dyDescent="0.25">
      <c r="A22666" t="s">
        <v>22664</v>
      </c>
      <c r="B22666">
        <v>80</v>
      </c>
    </row>
    <row r="22667" spans="1:2" x14ac:dyDescent="0.25">
      <c r="A22667" t="s">
        <v>22665</v>
      </c>
      <c r="B22667">
        <v>80</v>
      </c>
    </row>
    <row r="22668" spans="1:2" x14ac:dyDescent="0.25">
      <c r="A22668" t="s">
        <v>22666</v>
      </c>
      <c r="B22668">
        <v>80</v>
      </c>
    </row>
    <row r="22669" spans="1:2" x14ac:dyDescent="0.25">
      <c r="A22669" t="s">
        <v>22667</v>
      </c>
      <c r="B22669">
        <v>80</v>
      </c>
    </row>
    <row r="22670" spans="1:2" x14ac:dyDescent="0.25">
      <c r="A22670" t="s">
        <v>22668</v>
      </c>
      <c r="B22670">
        <v>80</v>
      </c>
    </row>
    <row r="22671" spans="1:2" x14ac:dyDescent="0.25">
      <c r="A22671" t="s">
        <v>22669</v>
      </c>
      <c r="B22671">
        <v>80</v>
      </c>
    </row>
    <row r="22672" spans="1:2" x14ac:dyDescent="0.25">
      <c r="A22672" t="s">
        <v>22670</v>
      </c>
      <c r="B22672">
        <v>80</v>
      </c>
    </row>
    <row r="22673" spans="1:2" x14ac:dyDescent="0.25">
      <c r="A22673" t="s">
        <v>22671</v>
      </c>
      <c r="B22673">
        <v>80</v>
      </c>
    </row>
    <row r="22674" spans="1:2" x14ac:dyDescent="0.25">
      <c r="A22674" t="s">
        <v>22672</v>
      </c>
      <c r="B22674">
        <v>80</v>
      </c>
    </row>
    <row r="22675" spans="1:2" x14ac:dyDescent="0.25">
      <c r="A22675" t="s">
        <v>22673</v>
      </c>
      <c r="B22675">
        <v>80</v>
      </c>
    </row>
    <row r="22676" spans="1:2" x14ac:dyDescent="0.25">
      <c r="A22676" t="s">
        <v>22674</v>
      </c>
      <c r="B22676">
        <v>80</v>
      </c>
    </row>
    <row r="22677" spans="1:2" x14ac:dyDescent="0.25">
      <c r="A22677" t="s">
        <v>22675</v>
      </c>
      <c r="B22677">
        <v>80</v>
      </c>
    </row>
    <row r="22678" spans="1:2" x14ac:dyDescent="0.25">
      <c r="A22678" t="s">
        <v>22676</v>
      </c>
      <c r="B22678">
        <v>80</v>
      </c>
    </row>
    <row r="22679" spans="1:2" x14ac:dyDescent="0.25">
      <c r="A22679" t="s">
        <v>22677</v>
      </c>
      <c r="B22679">
        <v>80</v>
      </c>
    </row>
    <row r="22680" spans="1:2" x14ac:dyDescent="0.25">
      <c r="A22680" t="s">
        <v>22678</v>
      </c>
      <c r="B22680">
        <v>80</v>
      </c>
    </row>
    <row r="22681" spans="1:2" x14ac:dyDescent="0.25">
      <c r="A22681" t="s">
        <v>22679</v>
      </c>
      <c r="B22681">
        <v>80</v>
      </c>
    </row>
    <row r="22682" spans="1:2" x14ac:dyDescent="0.25">
      <c r="A22682" t="s">
        <v>22680</v>
      </c>
      <c r="B22682">
        <v>80</v>
      </c>
    </row>
    <row r="22683" spans="1:2" x14ac:dyDescent="0.25">
      <c r="A22683" t="s">
        <v>22681</v>
      </c>
      <c r="B22683">
        <v>80</v>
      </c>
    </row>
    <row r="22684" spans="1:2" x14ac:dyDescent="0.25">
      <c r="A22684" t="s">
        <v>22682</v>
      </c>
      <c r="B22684">
        <v>80</v>
      </c>
    </row>
    <row r="22685" spans="1:2" x14ac:dyDescent="0.25">
      <c r="A22685" t="s">
        <v>22683</v>
      </c>
      <c r="B22685">
        <v>80</v>
      </c>
    </row>
    <row r="22686" spans="1:2" x14ac:dyDescent="0.25">
      <c r="A22686" t="s">
        <v>22684</v>
      </c>
      <c r="B22686">
        <v>80</v>
      </c>
    </row>
    <row r="22687" spans="1:2" x14ac:dyDescent="0.25">
      <c r="A22687" t="s">
        <v>22685</v>
      </c>
      <c r="B22687">
        <v>80</v>
      </c>
    </row>
    <row r="22688" spans="1:2" x14ac:dyDescent="0.25">
      <c r="A22688" t="s">
        <v>22686</v>
      </c>
      <c r="B22688">
        <v>80</v>
      </c>
    </row>
    <row r="22689" spans="1:2" x14ac:dyDescent="0.25">
      <c r="A22689" t="s">
        <v>22687</v>
      </c>
      <c r="B22689">
        <v>80</v>
      </c>
    </row>
    <row r="22690" spans="1:2" x14ac:dyDescent="0.25">
      <c r="A22690" t="s">
        <v>22688</v>
      </c>
      <c r="B22690">
        <v>80</v>
      </c>
    </row>
    <row r="22691" spans="1:2" x14ac:dyDescent="0.25">
      <c r="A22691" t="s">
        <v>22689</v>
      </c>
      <c r="B22691">
        <v>80</v>
      </c>
    </row>
    <row r="22692" spans="1:2" x14ac:dyDescent="0.25">
      <c r="A22692" t="s">
        <v>22690</v>
      </c>
      <c r="B22692">
        <v>80</v>
      </c>
    </row>
    <row r="22693" spans="1:2" x14ac:dyDescent="0.25">
      <c r="A22693" t="s">
        <v>22691</v>
      </c>
      <c r="B22693">
        <v>80</v>
      </c>
    </row>
    <row r="22694" spans="1:2" x14ac:dyDescent="0.25">
      <c r="A22694" t="s">
        <v>22692</v>
      </c>
      <c r="B22694">
        <v>80</v>
      </c>
    </row>
    <row r="22695" spans="1:2" x14ac:dyDescent="0.25">
      <c r="A22695" t="s">
        <v>22693</v>
      </c>
      <c r="B22695">
        <v>80</v>
      </c>
    </row>
    <row r="22696" spans="1:2" x14ac:dyDescent="0.25">
      <c r="A22696" t="s">
        <v>22694</v>
      </c>
      <c r="B22696">
        <v>80</v>
      </c>
    </row>
    <row r="22697" spans="1:2" x14ac:dyDescent="0.25">
      <c r="A22697" t="s">
        <v>22695</v>
      </c>
      <c r="B22697">
        <v>80</v>
      </c>
    </row>
    <row r="22698" spans="1:2" x14ac:dyDescent="0.25">
      <c r="A22698" t="s">
        <v>22696</v>
      </c>
      <c r="B22698">
        <v>80</v>
      </c>
    </row>
    <row r="22699" spans="1:2" x14ac:dyDescent="0.25">
      <c r="A22699" t="s">
        <v>22697</v>
      </c>
      <c r="B22699">
        <v>80</v>
      </c>
    </row>
    <row r="22700" spans="1:2" x14ac:dyDescent="0.25">
      <c r="A22700" t="s">
        <v>22698</v>
      </c>
      <c r="B22700">
        <v>80</v>
      </c>
    </row>
    <row r="22701" spans="1:2" x14ac:dyDescent="0.25">
      <c r="A22701" t="s">
        <v>22699</v>
      </c>
      <c r="B22701">
        <v>80</v>
      </c>
    </row>
    <row r="22702" spans="1:2" x14ac:dyDescent="0.25">
      <c r="A22702" t="s">
        <v>22700</v>
      </c>
      <c r="B22702">
        <v>80</v>
      </c>
    </row>
    <row r="22703" spans="1:2" x14ac:dyDescent="0.25">
      <c r="A22703" t="s">
        <v>22701</v>
      </c>
      <c r="B22703">
        <v>80</v>
      </c>
    </row>
    <row r="22704" spans="1:2" x14ac:dyDescent="0.25">
      <c r="A22704" t="s">
        <v>22702</v>
      </c>
      <c r="B22704">
        <v>80</v>
      </c>
    </row>
    <row r="22705" spans="1:2" x14ac:dyDescent="0.25">
      <c r="A22705" t="s">
        <v>22703</v>
      </c>
      <c r="B22705">
        <v>80</v>
      </c>
    </row>
    <row r="22706" spans="1:2" x14ac:dyDescent="0.25">
      <c r="A22706" t="s">
        <v>22704</v>
      </c>
      <c r="B22706">
        <v>80</v>
      </c>
    </row>
    <row r="22707" spans="1:2" x14ac:dyDescent="0.25">
      <c r="A22707" t="s">
        <v>22705</v>
      </c>
      <c r="B22707">
        <v>80</v>
      </c>
    </row>
    <row r="22708" spans="1:2" x14ac:dyDescent="0.25">
      <c r="A22708" t="s">
        <v>22706</v>
      </c>
      <c r="B22708">
        <v>80</v>
      </c>
    </row>
    <row r="22709" spans="1:2" x14ac:dyDescent="0.25">
      <c r="A22709" t="s">
        <v>22707</v>
      </c>
      <c r="B22709">
        <v>80</v>
      </c>
    </row>
    <row r="22710" spans="1:2" x14ac:dyDescent="0.25">
      <c r="A22710" t="s">
        <v>22708</v>
      </c>
      <c r="B22710">
        <v>80</v>
      </c>
    </row>
    <row r="22711" spans="1:2" x14ac:dyDescent="0.25">
      <c r="A22711" t="s">
        <v>22709</v>
      </c>
      <c r="B22711">
        <v>80</v>
      </c>
    </row>
    <row r="22712" spans="1:2" x14ac:dyDescent="0.25">
      <c r="A22712" t="s">
        <v>22710</v>
      </c>
      <c r="B22712">
        <v>80</v>
      </c>
    </row>
    <row r="22713" spans="1:2" x14ac:dyDescent="0.25">
      <c r="A22713" t="s">
        <v>22711</v>
      </c>
      <c r="B22713">
        <v>80</v>
      </c>
    </row>
    <row r="22714" spans="1:2" x14ac:dyDescent="0.25">
      <c r="A22714" t="s">
        <v>22712</v>
      </c>
      <c r="B22714">
        <v>80</v>
      </c>
    </row>
    <row r="22715" spans="1:2" x14ac:dyDescent="0.25">
      <c r="A22715" t="s">
        <v>22713</v>
      </c>
      <c r="B22715">
        <v>80</v>
      </c>
    </row>
    <row r="22716" spans="1:2" x14ac:dyDescent="0.25">
      <c r="A22716" t="s">
        <v>22714</v>
      </c>
      <c r="B22716">
        <v>80</v>
      </c>
    </row>
    <row r="22717" spans="1:2" x14ac:dyDescent="0.25">
      <c r="A22717" t="s">
        <v>22715</v>
      </c>
      <c r="B22717">
        <v>80</v>
      </c>
    </row>
    <row r="22718" spans="1:2" x14ac:dyDescent="0.25">
      <c r="A22718" t="s">
        <v>22716</v>
      </c>
      <c r="B22718">
        <v>80</v>
      </c>
    </row>
    <row r="22719" spans="1:2" x14ac:dyDescent="0.25">
      <c r="A22719" t="s">
        <v>22717</v>
      </c>
      <c r="B22719">
        <v>80</v>
      </c>
    </row>
    <row r="22720" spans="1:2" x14ac:dyDescent="0.25">
      <c r="A22720" t="s">
        <v>22718</v>
      </c>
      <c r="B22720">
        <v>80</v>
      </c>
    </row>
    <row r="22721" spans="1:2" x14ac:dyDescent="0.25">
      <c r="A22721" t="s">
        <v>22719</v>
      </c>
      <c r="B22721">
        <v>80</v>
      </c>
    </row>
    <row r="22722" spans="1:2" x14ac:dyDescent="0.25">
      <c r="A22722" t="s">
        <v>22720</v>
      </c>
      <c r="B22722">
        <v>80</v>
      </c>
    </row>
    <row r="22723" spans="1:2" x14ac:dyDescent="0.25">
      <c r="A22723" t="s">
        <v>22721</v>
      </c>
      <c r="B22723">
        <v>80</v>
      </c>
    </row>
    <row r="22724" spans="1:2" x14ac:dyDescent="0.25">
      <c r="A22724" t="s">
        <v>22722</v>
      </c>
      <c r="B22724">
        <v>80</v>
      </c>
    </row>
    <row r="22725" spans="1:2" x14ac:dyDescent="0.25">
      <c r="A22725" t="s">
        <v>22723</v>
      </c>
      <c r="B22725">
        <v>80</v>
      </c>
    </row>
    <row r="22726" spans="1:2" x14ac:dyDescent="0.25">
      <c r="A22726" t="s">
        <v>22724</v>
      </c>
      <c r="B22726">
        <v>80</v>
      </c>
    </row>
    <row r="22727" spans="1:2" x14ac:dyDescent="0.25">
      <c r="A22727" t="s">
        <v>22725</v>
      </c>
      <c r="B22727">
        <v>80</v>
      </c>
    </row>
    <row r="22728" spans="1:2" x14ac:dyDescent="0.25">
      <c r="A22728" t="s">
        <v>22726</v>
      </c>
      <c r="B22728">
        <v>80</v>
      </c>
    </row>
    <row r="22729" spans="1:2" x14ac:dyDescent="0.25">
      <c r="A22729" t="s">
        <v>22727</v>
      </c>
      <c r="B22729">
        <v>80</v>
      </c>
    </row>
    <row r="22730" spans="1:2" x14ac:dyDescent="0.25">
      <c r="A22730" t="s">
        <v>22728</v>
      </c>
      <c r="B22730">
        <v>80</v>
      </c>
    </row>
    <row r="22731" spans="1:2" x14ac:dyDescent="0.25">
      <c r="A22731" t="s">
        <v>22729</v>
      </c>
      <c r="B22731">
        <v>80</v>
      </c>
    </row>
    <row r="22732" spans="1:2" x14ac:dyDescent="0.25">
      <c r="A22732" t="s">
        <v>22730</v>
      </c>
      <c r="B22732">
        <v>80</v>
      </c>
    </row>
    <row r="22733" spans="1:2" x14ac:dyDescent="0.25">
      <c r="A22733" t="s">
        <v>22731</v>
      </c>
      <c r="B22733">
        <v>80</v>
      </c>
    </row>
    <row r="22734" spans="1:2" x14ac:dyDescent="0.25">
      <c r="A22734" t="s">
        <v>22732</v>
      </c>
      <c r="B22734">
        <v>80</v>
      </c>
    </row>
    <row r="22735" spans="1:2" x14ac:dyDescent="0.25">
      <c r="A22735" t="s">
        <v>22733</v>
      </c>
      <c r="B22735">
        <v>80</v>
      </c>
    </row>
    <row r="22736" spans="1:2" x14ac:dyDescent="0.25">
      <c r="A22736" t="s">
        <v>22734</v>
      </c>
      <c r="B22736">
        <v>80</v>
      </c>
    </row>
    <row r="22737" spans="1:2" x14ac:dyDescent="0.25">
      <c r="A22737" t="s">
        <v>22735</v>
      </c>
      <c r="B22737">
        <v>80</v>
      </c>
    </row>
    <row r="22738" spans="1:2" x14ac:dyDescent="0.25">
      <c r="A22738" t="s">
        <v>22736</v>
      </c>
      <c r="B22738">
        <v>80</v>
      </c>
    </row>
    <row r="22739" spans="1:2" x14ac:dyDescent="0.25">
      <c r="A22739" t="s">
        <v>22737</v>
      </c>
      <c r="B22739">
        <v>80</v>
      </c>
    </row>
    <row r="22740" spans="1:2" x14ac:dyDescent="0.25">
      <c r="A22740" t="s">
        <v>22738</v>
      </c>
      <c r="B22740">
        <v>80</v>
      </c>
    </row>
    <row r="22741" spans="1:2" x14ac:dyDescent="0.25">
      <c r="A22741" t="s">
        <v>22739</v>
      </c>
      <c r="B22741">
        <v>80</v>
      </c>
    </row>
    <row r="22742" spans="1:2" x14ac:dyDescent="0.25">
      <c r="A22742" t="s">
        <v>22740</v>
      </c>
      <c r="B22742">
        <v>80</v>
      </c>
    </row>
    <row r="22743" spans="1:2" x14ac:dyDescent="0.25">
      <c r="A22743" t="s">
        <v>22741</v>
      </c>
      <c r="B22743">
        <v>80</v>
      </c>
    </row>
    <row r="22744" spans="1:2" x14ac:dyDescent="0.25">
      <c r="A22744" t="s">
        <v>22742</v>
      </c>
      <c r="B22744">
        <v>80</v>
      </c>
    </row>
    <row r="22745" spans="1:2" x14ac:dyDescent="0.25">
      <c r="A22745" t="s">
        <v>22743</v>
      </c>
      <c r="B22745">
        <v>80</v>
      </c>
    </row>
    <row r="22746" spans="1:2" x14ac:dyDescent="0.25">
      <c r="A22746" t="s">
        <v>22744</v>
      </c>
      <c r="B22746">
        <v>80</v>
      </c>
    </row>
    <row r="22747" spans="1:2" x14ac:dyDescent="0.25">
      <c r="A22747" t="s">
        <v>22745</v>
      </c>
      <c r="B22747">
        <v>80</v>
      </c>
    </row>
    <row r="22748" spans="1:2" x14ac:dyDescent="0.25">
      <c r="A22748" t="s">
        <v>22746</v>
      </c>
      <c r="B22748">
        <v>80</v>
      </c>
    </row>
    <row r="22749" spans="1:2" x14ac:dyDescent="0.25">
      <c r="A22749" t="s">
        <v>22747</v>
      </c>
      <c r="B22749">
        <v>80</v>
      </c>
    </row>
    <row r="22750" spans="1:2" x14ac:dyDescent="0.25">
      <c r="A22750" t="s">
        <v>22748</v>
      </c>
      <c r="B22750">
        <v>80</v>
      </c>
    </row>
    <row r="22751" spans="1:2" x14ac:dyDescent="0.25">
      <c r="A22751" t="s">
        <v>22749</v>
      </c>
      <c r="B22751">
        <v>80</v>
      </c>
    </row>
    <row r="22752" spans="1:2" x14ac:dyDescent="0.25">
      <c r="A22752" t="s">
        <v>22750</v>
      </c>
      <c r="B22752">
        <v>80</v>
      </c>
    </row>
    <row r="22753" spans="1:2" x14ac:dyDescent="0.25">
      <c r="A22753" t="s">
        <v>22751</v>
      </c>
      <c r="B22753">
        <v>80</v>
      </c>
    </row>
    <row r="22754" spans="1:2" x14ac:dyDescent="0.25">
      <c r="A22754" t="s">
        <v>22752</v>
      </c>
      <c r="B22754">
        <v>80</v>
      </c>
    </row>
    <row r="22755" spans="1:2" x14ac:dyDescent="0.25">
      <c r="A22755" t="s">
        <v>22753</v>
      </c>
      <c r="B22755">
        <v>80</v>
      </c>
    </row>
    <row r="22756" spans="1:2" x14ac:dyDescent="0.25">
      <c r="A22756" t="s">
        <v>22754</v>
      </c>
      <c r="B22756">
        <v>80</v>
      </c>
    </row>
    <row r="22757" spans="1:2" x14ac:dyDescent="0.25">
      <c r="A22757" t="s">
        <v>22755</v>
      </c>
      <c r="B22757">
        <v>80</v>
      </c>
    </row>
    <row r="22758" spans="1:2" x14ac:dyDescent="0.25">
      <c r="A22758" t="s">
        <v>22756</v>
      </c>
      <c r="B22758">
        <v>80</v>
      </c>
    </row>
    <row r="22759" spans="1:2" x14ac:dyDescent="0.25">
      <c r="A22759" t="s">
        <v>22757</v>
      </c>
      <c r="B22759">
        <v>80</v>
      </c>
    </row>
    <row r="22760" spans="1:2" x14ac:dyDescent="0.25">
      <c r="A22760" t="s">
        <v>22758</v>
      </c>
      <c r="B22760">
        <v>80</v>
      </c>
    </row>
    <row r="22761" spans="1:2" x14ac:dyDescent="0.25">
      <c r="A22761" t="s">
        <v>22759</v>
      </c>
      <c r="B22761">
        <v>80</v>
      </c>
    </row>
    <row r="22762" spans="1:2" x14ac:dyDescent="0.25">
      <c r="A22762" t="s">
        <v>22760</v>
      </c>
      <c r="B22762">
        <v>80</v>
      </c>
    </row>
    <row r="22763" spans="1:2" x14ac:dyDescent="0.25">
      <c r="A22763" t="s">
        <v>22761</v>
      </c>
      <c r="B22763">
        <v>80</v>
      </c>
    </row>
    <row r="22764" spans="1:2" x14ac:dyDescent="0.25">
      <c r="A22764" t="s">
        <v>22762</v>
      </c>
      <c r="B22764">
        <v>80</v>
      </c>
    </row>
    <row r="22765" spans="1:2" x14ac:dyDescent="0.25">
      <c r="A22765" t="s">
        <v>22763</v>
      </c>
      <c r="B22765">
        <v>80</v>
      </c>
    </row>
    <row r="22766" spans="1:2" x14ac:dyDescent="0.25">
      <c r="A22766" t="s">
        <v>22764</v>
      </c>
      <c r="B22766">
        <v>80</v>
      </c>
    </row>
    <row r="22767" spans="1:2" x14ac:dyDescent="0.25">
      <c r="A22767" t="s">
        <v>22765</v>
      </c>
      <c r="B22767">
        <v>80</v>
      </c>
    </row>
    <row r="22768" spans="1:2" x14ac:dyDescent="0.25">
      <c r="A22768" t="s">
        <v>22766</v>
      </c>
      <c r="B22768">
        <v>80</v>
      </c>
    </row>
    <row r="22769" spans="1:2" x14ac:dyDescent="0.25">
      <c r="A22769" t="s">
        <v>22767</v>
      </c>
      <c r="B22769">
        <v>80</v>
      </c>
    </row>
    <row r="22770" spans="1:2" x14ac:dyDescent="0.25">
      <c r="A22770" t="s">
        <v>22768</v>
      </c>
      <c r="B22770">
        <v>80</v>
      </c>
    </row>
    <row r="22771" spans="1:2" x14ac:dyDescent="0.25">
      <c r="A22771" t="s">
        <v>22769</v>
      </c>
      <c r="B22771">
        <v>80</v>
      </c>
    </row>
    <row r="22772" spans="1:2" x14ac:dyDescent="0.25">
      <c r="A22772" t="s">
        <v>22770</v>
      </c>
      <c r="B22772">
        <v>80</v>
      </c>
    </row>
    <row r="22773" spans="1:2" x14ac:dyDescent="0.25">
      <c r="A22773" t="s">
        <v>22771</v>
      </c>
      <c r="B22773">
        <v>80</v>
      </c>
    </row>
    <row r="22774" spans="1:2" x14ac:dyDescent="0.25">
      <c r="A22774" t="s">
        <v>22772</v>
      </c>
      <c r="B22774">
        <v>80</v>
      </c>
    </row>
    <row r="22775" spans="1:2" x14ac:dyDescent="0.25">
      <c r="A22775" t="s">
        <v>22773</v>
      </c>
      <c r="B22775">
        <v>80</v>
      </c>
    </row>
    <row r="22776" spans="1:2" x14ac:dyDescent="0.25">
      <c r="A22776" t="s">
        <v>22774</v>
      </c>
      <c r="B22776">
        <v>80</v>
      </c>
    </row>
    <row r="22777" spans="1:2" x14ac:dyDescent="0.25">
      <c r="A22777" t="s">
        <v>22775</v>
      </c>
      <c r="B22777">
        <v>80</v>
      </c>
    </row>
    <row r="22778" spans="1:2" x14ac:dyDescent="0.25">
      <c r="A22778" t="s">
        <v>22776</v>
      </c>
      <c r="B22778">
        <v>80</v>
      </c>
    </row>
    <row r="22779" spans="1:2" x14ac:dyDescent="0.25">
      <c r="A22779" t="s">
        <v>22777</v>
      </c>
      <c r="B22779">
        <v>80</v>
      </c>
    </row>
    <row r="22780" spans="1:2" x14ac:dyDescent="0.25">
      <c r="A22780" t="s">
        <v>22778</v>
      </c>
      <c r="B22780">
        <v>80</v>
      </c>
    </row>
    <row r="22781" spans="1:2" x14ac:dyDescent="0.25">
      <c r="A22781" t="s">
        <v>22779</v>
      </c>
      <c r="B22781">
        <v>80</v>
      </c>
    </row>
    <row r="22782" spans="1:2" x14ac:dyDescent="0.25">
      <c r="A22782" t="s">
        <v>22780</v>
      </c>
      <c r="B22782">
        <v>80</v>
      </c>
    </row>
    <row r="22783" spans="1:2" x14ac:dyDescent="0.25">
      <c r="A22783" t="s">
        <v>22781</v>
      </c>
      <c r="B22783">
        <v>80</v>
      </c>
    </row>
    <row r="22784" spans="1:2" x14ac:dyDescent="0.25">
      <c r="A22784" t="s">
        <v>22782</v>
      </c>
      <c r="B22784">
        <v>80</v>
      </c>
    </row>
    <row r="22785" spans="1:2" x14ac:dyDescent="0.25">
      <c r="A22785" t="s">
        <v>22783</v>
      </c>
      <c r="B22785">
        <v>80</v>
      </c>
    </row>
    <row r="22786" spans="1:2" x14ac:dyDescent="0.25">
      <c r="A22786" t="s">
        <v>22784</v>
      </c>
      <c r="B22786">
        <v>80</v>
      </c>
    </row>
    <row r="22787" spans="1:2" x14ac:dyDescent="0.25">
      <c r="A22787" t="s">
        <v>22785</v>
      </c>
      <c r="B22787">
        <v>80</v>
      </c>
    </row>
    <row r="22788" spans="1:2" x14ac:dyDescent="0.25">
      <c r="A22788" t="s">
        <v>22786</v>
      </c>
      <c r="B22788">
        <v>80</v>
      </c>
    </row>
    <row r="22789" spans="1:2" x14ac:dyDescent="0.25">
      <c r="A22789" t="s">
        <v>22787</v>
      </c>
      <c r="B22789">
        <v>80</v>
      </c>
    </row>
    <row r="22790" spans="1:2" x14ac:dyDescent="0.25">
      <c r="A22790" t="s">
        <v>22788</v>
      </c>
      <c r="B22790">
        <v>80</v>
      </c>
    </row>
    <row r="22791" spans="1:2" x14ac:dyDescent="0.25">
      <c r="A22791" t="s">
        <v>22789</v>
      </c>
      <c r="B22791">
        <v>80</v>
      </c>
    </row>
    <row r="22792" spans="1:2" x14ac:dyDescent="0.25">
      <c r="A22792" t="s">
        <v>22790</v>
      </c>
      <c r="B22792">
        <v>80</v>
      </c>
    </row>
    <row r="22793" spans="1:2" x14ac:dyDescent="0.25">
      <c r="A22793" t="s">
        <v>22791</v>
      </c>
      <c r="B22793">
        <v>80</v>
      </c>
    </row>
    <row r="22794" spans="1:2" x14ac:dyDescent="0.25">
      <c r="A22794" t="s">
        <v>22792</v>
      </c>
      <c r="B22794">
        <v>80</v>
      </c>
    </row>
    <row r="22795" spans="1:2" x14ac:dyDescent="0.25">
      <c r="A22795" t="s">
        <v>22793</v>
      </c>
      <c r="B22795">
        <v>80</v>
      </c>
    </row>
    <row r="22796" spans="1:2" x14ac:dyDescent="0.25">
      <c r="A22796" t="s">
        <v>22794</v>
      </c>
      <c r="B22796">
        <v>80</v>
      </c>
    </row>
    <row r="22797" spans="1:2" x14ac:dyDescent="0.25">
      <c r="A22797" t="s">
        <v>22795</v>
      </c>
      <c r="B22797">
        <v>80</v>
      </c>
    </row>
    <row r="22798" spans="1:2" x14ac:dyDescent="0.25">
      <c r="A22798" t="s">
        <v>22796</v>
      </c>
      <c r="B22798">
        <v>80</v>
      </c>
    </row>
    <row r="22799" spans="1:2" x14ac:dyDescent="0.25">
      <c r="A22799" t="s">
        <v>22797</v>
      </c>
      <c r="B22799">
        <v>80</v>
      </c>
    </row>
    <row r="22800" spans="1:2" x14ac:dyDescent="0.25">
      <c r="A22800" t="s">
        <v>22798</v>
      </c>
      <c r="B22800">
        <v>80</v>
      </c>
    </row>
    <row r="22801" spans="1:2" x14ac:dyDescent="0.25">
      <c r="A22801" t="s">
        <v>22799</v>
      </c>
      <c r="B22801">
        <v>80</v>
      </c>
    </row>
    <row r="22802" spans="1:2" x14ac:dyDescent="0.25">
      <c r="A22802" t="s">
        <v>22800</v>
      </c>
      <c r="B22802">
        <v>80</v>
      </c>
    </row>
    <row r="22803" spans="1:2" x14ac:dyDescent="0.25">
      <c r="A22803" t="s">
        <v>22801</v>
      </c>
      <c r="B22803">
        <v>80</v>
      </c>
    </row>
    <row r="22804" spans="1:2" x14ac:dyDescent="0.25">
      <c r="A22804" t="s">
        <v>22802</v>
      </c>
      <c r="B22804">
        <v>80</v>
      </c>
    </row>
    <row r="22805" spans="1:2" x14ac:dyDescent="0.25">
      <c r="A22805" t="s">
        <v>22803</v>
      </c>
      <c r="B22805">
        <v>80</v>
      </c>
    </row>
    <row r="22806" spans="1:2" x14ac:dyDescent="0.25">
      <c r="A22806" t="s">
        <v>22804</v>
      </c>
      <c r="B22806">
        <v>80</v>
      </c>
    </row>
    <row r="22807" spans="1:2" x14ac:dyDescent="0.25">
      <c r="A22807" t="s">
        <v>22805</v>
      </c>
      <c r="B22807">
        <v>80</v>
      </c>
    </row>
    <row r="22808" spans="1:2" x14ac:dyDescent="0.25">
      <c r="A22808" t="s">
        <v>22806</v>
      </c>
      <c r="B22808">
        <v>80</v>
      </c>
    </row>
    <row r="22809" spans="1:2" x14ac:dyDescent="0.25">
      <c r="A22809" t="s">
        <v>22807</v>
      </c>
      <c r="B22809">
        <v>80</v>
      </c>
    </row>
    <row r="22810" spans="1:2" x14ac:dyDescent="0.25">
      <c r="A22810" t="s">
        <v>22808</v>
      </c>
      <c r="B22810">
        <v>80</v>
      </c>
    </row>
    <row r="22811" spans="1:2" x14ac:dyDescent="0.25">
      <c r="A22811" t="s">
        <v>22809</v>
      </c>
      <c r="B22811">
        <v>80</v>
      </c>
    </row>
    <row r="22812" spans="1:2" x14ac:dyDescent="0.25">
      <c r="A22812" t="s">
        <v>22810</v>
      </c>
      <c r="B22812">
        <v>80</v>
      </c>
    </row>
    <row r="22813" spans="1:2" x14ac:dyDescent="0.25">
      <c r="A22813" t="s">
        <v>22811</v>
      </c>
      <c r="B22813">
        <v>80</v>
      </c>
    </row>
    <row r="22814" spans="1:2" x14ac:dyDescent="0.25">
      <c r="A22814" t="s">
        <v>22812</v>
      </c>
      <c r="B22814">
        <v>80</v>
      </c>
    </row>
    <row r="22815" spans="1:2" x14ac:dyDescent="0.25">
      <c r="A22815" t="s">
        <v>22813</v>
      </c>
      <c r="B22815">
        <v>80</v>
      </c>
    </row>
    <row r="22816" spans="1:2" x14ac:dyDescent="0.25">
      <c r="A22816" t="s">
        <v>22814</v>
      </c>
      <c r="B22816">
        <v>80</v>
      </c>
    </row>
    <row r="22817" spans="1:2" x14ac:dyDescent="0.25">
      <c r="A22817" t="s">
        <v>22815</v>
      </c>
      <c r="B22817">
        <v>80</v>
      </c>
    </row>
    <row r="22818" spans="1:2" x14ac:dyDescent="0.25">
      <c r="A22818" t="s">
        <v>22816</v>
      </c>
      <c r="B22818">
        <v>80</v>
      </c>
    </row>
    <row r="22819" spans="1:2" x14ac:dyDescent="0.25">
      <c r="A22819" t="s">
        <v>22817</v>
      </c>
      <c r="B22819">
        <v>80</v>
      </c>
    </row>
    <row r="22820" spans="1:2" x14ac:dyDescent="0.25">
      <c r="A22820" t="s">
        <v>22818</v>
      </c>
      <c r="B22820">
        <v>80</v>
      </c>
    </row>
    <row r="22821" spans="1:2" x14ac:dyDescent="0.25">
      <c r="A22821" t="s">
        <v>22819</v>
      </c>
      <c r="B22821">
        <v>80</v>
      </c>
    </row>
    <row r="22822" spans="1:2" x14ac:dyDescent="0.25">
      <c r="A22822" t="s">
        <v>22820</v>
      </c>
      <c r="B22822">
        <v>80</v>
      </c>
    </row>
    <row r="22823" spans="1:2" x14ac:dyDescent="0.25">
      <c r="A22823" t="s">
        <v>22821</v>
      </c>
      <c r="B22823">
        <v>80</v>
      </c>
    </row>
    <row r="22824" spans="1:2" x14ac:dyDescent="0.25">
      <c r="A22824" t="s">
        <v>22822</v>
      </c>
      <c r="B22824">
        <v>80</v>
      </c>
    </row>
    <row r="22825" spans="1:2" x14ac:dyDescent="0.25">
      <c r="A22825" t="s">
        <v>22823</v>
      </c>
      <c r="B22825">
        <v>80</v>
      </c>
    </row>
    <row r="22826" spans="1:2" x14ac:dyDescent="0.25">
      <c r="A22826" t="s">
        <v>22824</v>
      </c>
      <c r="B22826">
        <v>80</v>
      </c>
    </row>
    <row r="22827" spans="1:2" x14ac:dyDescent="0.25">
      <c r="A22827" t="s">
        <v>22825</v>
      </c>
      <c r="B22827">
        <v>80</v>
      </c>
    </row>
    <row r="22828" spans="1:2" x14ac:dyDescent="0.25">
      <c r="A22828" t="s">
        <v>22826</v>
      </c>
      <c r="B22828">
        <v>80</v>
      </c>
    </row>
    <row r="22829" spans="1:2" x14ac:dyDescent="0.25">
      <c r="A22829" t="s">
        <v>22827</v>
      </c>
      <c r="B22829">
        <v>80</v>
      </c>
    </row>
    <row r="22830" spans="1:2" x14ac:dyDescent="0.25">
      <c r="A22830" t="s">
        <v>22828</v>
      </c>
      <c r="B22830">
        <v>80</v>
      </c>
    </row>
    <row r="22831" spans="1:2" x14ac:dyDescent="0.25">
      <c r="A22831" t="s">
        <v>22829</v>
      </c>
      <c r="B22831">
        <v>80</v>
      </c>
    </row>
    <row r="22832" spans="1:2" x14ac:dyDescent="0.25">
      <c r="A22832" t="s">
        <v>22830</v>
      </c>
      <c r="B22832">
        <v>80</v>
      </c>
    </row>
    <row r="22833" spans="1:2" x14ac:dyDescent="0.25">
      <c r="A22833" t="s">
        <v>22831</v>
      </c>
      <c r="B22833">
        <v>80</v>
      </c>
    </row>
    <row r="22834" spans="1:2" x14ac:dyDescent="0.25">
      <c r="A22834" t="s">
        <v>22832</v>
      </c>
      <c r="B22834">
        <v>80</v>
      </c>
    </row>
    <row r="22835" spans="1:2" x14ac:dyDescent="0.25">
      <c r="A22835" t="s">
        <v>22833</v>
      </c>
      <c r="B22835">
        <v>80</v>
      </c>
    </row>
    <row r="22836" spans="1:2" x14ac:dyDescent="0.25">
      <c r="A22836" t="s">
        <v>22834</v>
      </c>
      <c r="B22836">
        <v>80</v>
      </c>
    </row>
    <row r="22837" spans="1:2" x14ac:dyDescent="0.25">
      <c r="A22837" t="s">
        <v>22835</v>
      </c>
      <c r="B22837">
        <v>80</v>
      </c>
    </row>
    <row r="22838" spans="1:2" x14ac:dyDescent="0.25">
      <c r="A22838" t="s">
        <v>22836</v>
      </c>
      <c r="B22838">
        <v>80</v>
      </c>
    </row>
    <row r="22839" spans="1:2" x14ac:dyDescent="0.25">
      <c r="A22839" t="s">
        <v>22837</v>
      </c>
      <c r="B22839">
        <v>80</v>
      </c>
    </row>
    <row r="22840" spans="1:2" x14ac:dyDescent="0.25">
      <c r="A22840" t="s">
        <v>22838</v>
      </c>
      <c r="B22840">
        <v>80</v>
      </c>
    </row>
    <row r="22841" spans="1:2" x14ac:dyDescent="0.25">
      <c r="A22841" t="s">
        <v>22839</v>
      </c>
      <c r="B22841">
        <v>80</v>
      </c>
    </row>
    <row r="22842" spans="1:2" x14ac:dyDescent="0.25">
      <c r="A22842" t="s">
        <v>22840</v>
      </c>
      <c r="B22842">
        <v>80</v>
      </c>
    </row>
    <row r="22843" spans="1:2" x14ac:dyDescent="0.25">
      <c r="A22843" t="s">
        <v>22841</v>
      </c>
      <c r="B22843">
        <v>80</v>
      </c>
    </row>
    <row r="22844" spans="1:2" x14ac:dyDescent="0.25">
      <c r="A22844" t="s">
        <v>22842</v>
      </c>
      <c r="B22844">
        <v>80</v>
      </c>
    </row>
    <row r="22845" spans="1:2" x14ac:dyDescent="0.25">
      <c r="A22845" t="s">
        <v>22843</v>
      </c>
      <c r="B22845">
        <v>80</v>
      </c>
    </row>
    <row r="22846" spans="1:2" x14ac:dyDescent="0.25">
      <c r="A22846" t="s">
        <v>22844</v>
      </c>
      <c r="B22846">
        <v>80</v>
      </c>
    </row>
    <row r="22847" spans="1:2" x14ac:dyDescent="0.25">
      <c r="A22847" t="s">
        <v>22845</v>
      </c>
      <c r="B22847">
        <v>80</v>
      </c>
    </row>
    <row r="22848" spans="1:2" x14ac:dyDescent="0.25">
      <c r="A22848" t="s">
        <v>22846</v>
      </c>
      <c r="B22848">
        <v>80</v>
      </c>
    </row>
    <row r="22849" spans="1:2" x14ac:dyDescent="0.25">
      <c r="A22849" t="s">
        <v>22847</v>
      </c>
      <c r="B22849">
        <v>80</v>
      </c>
    </row>
    <row r="22850" spans="1:2" x14ac:dyDescent="0.25">
      <c r="A22850" t="s">
        <v>22848</v>
      </c>
      <c r="B22850">
        <v>80</v>
      </c>
    </row>
    <row r="22851" spans="1:2" x14ac:dyDescent="0.25">
      <c r="A22851" t="s">
        <v>22849</v>
      </c>
      <c r="B22851">
        <v>80</v>
      </c>
    </row>
    <row r="22852" spans="1:2" x14ac:dyDescent="0.25">
      <c r="A22852" t="s">
        <v>22850</v>
      </c>
      <c r="B22852">
        <v>80</v>
      </c>
    </row>
    <row r="22853" spans="1:2" x14ac:dyDescent="0.25">
      <c r="A22853" t="s">
        <v>22851</v>
      </c>
      <c r="B22853">
        <v>80</v>
      </c>
    </row>
    <row r="22854" spans="1:2" x14ac:dyDescent="0.25">
      <c r="A22854" t="s">
        <v>22852</v>
      </c>
      <c r="B22854">
        <v>80</v>
      </c>
    </row>
    <row r="22855" spans="1:2" x14ac:dyDescent="0.25">
      <c r="A22855" t="s">
        <v>22853</v>
      </c>
      <c r="B22855">
        <v>80</v>
      </c>
    </row>
    <row r="22856" spans="1:2" x14ac:dyDescent="0.25">
      <c r="A22856" t="s">
        <v>22854</v>
      </c>
      <c r="B22856">
        <v>80</v>
      </c>
    </row>
    <row r="22857" spans="1:2" x14ac:dyDescent="0.25">
      <c r="A22857" t="s">
        <v>22855</v>
      </c>
      <c r="B22857">
        <v>80</v>
      </c>
    </row>
    <row r="22858" spans="1:2" x14ac:dyDescent="0.25">
      <c r="A22858" t="s">
        <v>22856</v>
      </c>
      <c r="B22858">
        <v>80</v>
      </c>
    </row>
    <row r="22859" spans="1:2" x14ac:dyDescent="0.25">
      <c r="A22859" t="s">
        <v>22857</v>
      </c>
      <c r="B22859">
        <v>80</v>
      </c>
    </row>
    <row r="22860" spans="1:2" x14ac:dyDescent="0.25">
      <c r="A22860" t="s">
        <v>22858</v>
      </c>
      <c r="B22860">
        <v>80</v>
      </c>
    </row>
    <row r="22861" spans="1:2" x14ac:dyDescent="0.25">
      <c r="A22861" t="s">
        <v>22859</v>
      </c>
      <c r="B22861">
        <v>80</v>
      </c>
    </row>
    <row r="22862" spans="1:2" x14ac:dyDescent="0.25">
      <c r="A22862" t="s">
        <v>22860</v>
      </c>
      <c r="B22862">
        <v>80</v>
      </c>
    </row>
    <row r="22863" spans="1:2" x14ac:dyDescent="0.25">
      <c r="A22863" t="s">
        <v>22861</v>
      </c>
      <c r="B22863">
        <v>80</v>
      </c>
    </row>
    <row r="22864" spans="1:2" x14ac:dyDescent="0.25">
      <c r="A22864" t="s">
        <v>22862</v>
      </c>
      <c r="B22864">
        <v>80</v>
      </c>
    </row>
    <row r="22865" spans="1:2" x14ac:dyDescent="0.25">
      <c r="A22865" t="s">
        <v>22863</v>
      </c>
      <c r="B22865">
        <v>80</v>
      </c>
    </row>
    <row r="22866" spans="1:2" x14ac:dyDescent="0.25">
      <c r="A22866" t="s">
        <v>22864</v>
      </c>
      <c r="B22866">
        <v>80</v>
      </c>
    </row>
    <row r="22867" spans="1:2" x14ac:dyDescent="0.25">
      <c r="A22867" t="s">
        <v>22865</v>
      </c>
      <c r="B22867">
        <v>80</v>
      </c>
    </row>
    <row r="22868" spans="1:2" x14ac:dyDescent="0.25">
      <c r="A22868" t="s">
        <v>22866</v>
      </c>
      <c r="B22868">
        <v>80</v>
      </c>
    </row>
    <row r="22869" spans="1:2" x14ac:dyDescent="0.25">
      <c r="A22869" t="s">
        <v>22867</v>
      </c>
      <c r="B22869">
        <v>80</v>
      </c>
    </row>
    <row r="22870" spans="1:2" x14ac:dyDescent="0.25">
      <c r="A22870" t="s">
        <v>22868</v>
      </c>
      <c r="B22870">
        <v>80</v>
      </c>
    </row>
    <row r="22871" spans="1:2" x14ac:dyDescent="0.25">
      <c r="A22871" t="s">
        <v>22869</v>
      </c>
      <c r="B22871">
        <v>80</v>
      </c>
    </row>
    <row r="22872" spans="1:2" x14ac:dyDescent="0.25">
      <c r="A22872" t="s">
        <v>22870</v>
      </c>
      <c r="B22872">
        <v>80</v>
      </c>
    </row>
    <row r="22873" spans="1:2" x14ac:dyDescent="0.25">
      <c r="A22873" t="s">
        <v>22871</v>
      </c>
      <c r="B22873">
        <v>80</v>
      </c>
    </row>
    <row r="22874" spans="1:2" x14ac:dyDescent="0.25">
      <c r="A22874" t="s">
        <v>22872</v>
      </c>
      <c r="B22874">
        <v>80</v>
      </c>
    </row>
    <row r="22875" spans="1:2" x14ac:dyDescent="0.25">
      <c r="A22875" t="s">
        <v>22873</v>
      </c>
      <c r="B22875">
        <v>80</v>
      </c>
    </row>
    <row r="22876" spans="1:2" x14ac:dyDescent="0.25">
      <c r="A22876" t="s">
        <v>22874</v>
      </c>
      <c r="B22876">
        <v>80</v>
      </c>
    </row>
    <row r="22877" spans="1:2" x14ac:dyDescent="0.25">
      <c r="A22877" t="s">
        <v>22875</v>
      </c>
      <c r="B22877">
        <v>80</v>
      </c>
    </row>
    <row r="22878" spans="1:2" x14ac:dyDescent="0.25">
      <c r="A22878" t="s">
        <v>22876</v>
      </c>
      <c r="B22878">
        <v>80</v>
      </c>
    </row>
    <row r="22879" spans="1:2" x14ac:dyDescent="0.25">
      <c r="A22879" t="s">
        <v>22877</v>
      </c>
      <c r="B22879">
        <v>80</v>
      </c>
    </row>
    <row r="22880" spans="1:2" x14ac:dyDescent="0.25">
      <c r="A22880" t="s">
        <v>22878</v>
      </c>
      <c r="B22880">
        <v>80</v>
      </c>
    </row>
    <row r="22881" spans="1:2" x14ac:dyDescent="0.25">
      <c r="A22881" t="s">
        <v>22879</v>
      </c>
      <c r="B22881">
        <v>80</v>
      </c>
    </row>
    <row r="22882" spans="1:2" x14ac:dyDescent="0.25">
      <c r="A22882" t="s">
        <v>22880</v>
      </c>
      <c r="B22882">
        <v>80</v>
      </c>
    </row>
    <row r="22883" spans="1:2" x14ac:dyDescent="0.25">
      <c r="A22883" t="s">
        <v>22881</v>
      </c>
      <c r="B22883">
        <v>80</v>
      </c>
    </row>
    <row r="22884" spans="1:2" x14ac:dyDescent="0.25">
      <c r="A22884" t="s">
        <v>22882</v>
      </c>
      <c r="B22884">
        <v>80</v>
      </c>
    </row>
    <row r="22885" spans="1:2" x14ac:dyDescent="0.25">
      <c r="A22885" t="s">
        <v>22883</v>
      </c>
      <c r="B22885">
        <v>80</v>
      </c>
    </row>
    <row r="22886" spans="1:2" x14ac:dyDescent="0.25">
      <c r="A22886" t="s">
        <v>22884</v>
      </c>
      <c r="B22886">
        <v>80</v>
      </c>
    </row>
    <row r="22887" spans="1:2" x14ac:dyDescent="0.25">
      <c r="A22887" t="s">
        <v>22885</v>
      </c>
      <c r="B22887">
        <v>80</v>
      </c>
    </row>
    <row r="22888" spans="1:2" x14ac:dyDescent="0.25">
      <c r="A22888" t="s">
        <v>22886</v>
      </c>
      <c r="B22888">
        <v>80</v>
      </c>
    </row>
    <row r="22889" spans="1:2" x14ac:dyDescent="0.25">
      <c r="A22889" t="s">
        <v>22887</v>
      </c>
      <c r="B22889">
        <v>80</v>
      </c>
    </row>
    <row r="22890" spans="1:2" x14ac:dyDescent="0.25">
      <c r="A22890" t="s">
        <v>22888</v>
      </c>
      <c r="B22890">
        <v>80</v>
      </c>
    </row>
    <row r="22891" spans="1:2" x14ac:dyDescent="0.25">
      <c r="A22891" t="s">
        <v>22889</v>
      </c>
      <c r="B22891">
        <v>80</v>
      </c>
    </row>
    <row r="22892" spans="1:2" x14ac:dyDescent="0.25">
      <c r="A22892" t="s">
        <v>22890</v>
      </c>
      <c r="B22892">
        <v>80</v>
      </c>
    </row>
    <row r="22893" spans="1:2" x14ac:dyDescent="0.25">
      <c r="A22893" t="s">
        <v>22891</v>
      </c>
      <c r="B22893">
        <v>80</v>
      </c>
    </row>
    <row r="22894" spans="1:2" x14ac:dyDescent="0.25">
      <c r="A22894" t="s">
        <v>22892</v>
      </c>
      <c r="B22894">
        <v>80</v>
      </c>
    </row>
    <row r="22895" spans="1:2" x14ac:dyDescent="0.25">
      <c r="A22895" t="s">
        <v>22893</v>
      </c>
      <c r="B22895">
        <v>80</v>
      </c>
    </row>
    <row r="22896" spans="1:2" x14ac:dyDescent="0.25">
      <c r="A22896" t="s">
        <v>22894</v>
      </c>
      <c r="B22896">
        <v>80</v>
      </c>
    </row>
    <row r="22897" spans="1:2" x14ac:dyDescent="0.25">
      <c r="A22897" t="s">
        <v>22895</v>
      </c>
      <c r="B22897">
        <v>80</v>
      </c>
    </row>
    <row r="22898" spans="1:2" x14ac:dyDescent="0.25">
      <c r="A22898" t="s">
        <v>22896</v>
      </c>
      <c r="B22898">
        <v>80</v>
      </c>
    </row>
    <row r="22899" spans="1:2" x14ac:dyDescent="0.25">
      <c r="A22899" t="s">
        <v>22897</v>
      </c>
      <c r="B22899">
        <v>80</v>
      </c>
    </row>
    <row r="22900" spans="1:2" x14ac:dyDescent="0.25">
      <c r="A22900" t="s">
        <v>22898</v>
      </c>
      <c r="B22900">
        <v>80</v>
      </c>
    </row>
    <row r="22901" spans="1:2" x14ac:dyDescent="0.25">
      <c r="A22901" t="s">
        <v>22899</v>
      </c>
      <c r="B22901">
        <v>80</v>
      </c>
    </row>
    <row r="22902" spans="1:2" x14ac:dyDescent="0.25">
      <c r="A22902" t="s">
        <v>22900</v>
      </c>
      <c r="B22902">
        <v>80</v>
      </c>
    </row>
    <row r="22903" spans="1:2" x14ac:dyDescent="0.25">
      <c r="A22903" t="s">
        <v>22901</v>
      </c>
      <c r="B22903">
        <v>80</v>
      </c>
    </row>
    <row r="22904" spans="1:2" x14ac:dyDescent="0.25">
      <c r="A22904" t="s">
        <v>22902</v>
      </c>
      <c r="B22904">
        <v>80</v>
      </c>
    </row>
    <row r="22905" spans="1:2" x14ac:dyDescent="0.25">
      <c r="A22905" t="s">
        <v>22903</v>
      </c>
      <c r="B22905">
        <v>80</v>
      </c>
    </row>
    <row r="22906" spans="1:2" x14ac:dyDescent="0.25">
      <c r="A22906" t="s">
        <v>22904</v>
      </c>
      <c r="B22906">
        <v>80</v>
      </c>
    </row>
    <row r="22907" spans="1:2" x14ac:dyDescent="0.25">
      <c r="A22907" t="s">
        <v>22905</v>
      </c>
      <c r="B22907">
        <v>80</v>
      </c>
    </row>
    <row r="22908" spans="1:2" x14ac:dyDescent="0.25">
      <c r="A22908" t="s">
        <v>22906</v>
      </c>
      <c r="B22908">
        <v>80</v>
      </c>
    </row>
    <row r="22909" spans="1:2" x14ac:dyDescent="0.25">
      <c r="A22909" t="s">
        <v>22907</v>
      </c>
      <c r="B22909">
        <v>80</v>
      </c>
    </row>
    <row r="22910" spans="1:2" x14ac:dyDescent="0.25">
      <c r="A22910" t="s">
        <v>22908</v>
      </c>
      <c r="B22910">
        <v>80</v>
      </c>
    </row>
    <row r="22911" spans="1:2" x14ac:dyDescent="0.25">
      <c r="A22911" t="s">
        <v>22909</v>
      </c>
      <c r="B22911">
        <v>80</v>
      </c>
    </row>
    <row r="22912" spans="1:2" x14ac:dyDescent="0.25">
      <c r="A22912" t="s">
        <v>22910</v>
      </c>
      <c r="B22912">
        <v>80</v>
      </c>
    </row>
    <row r="22913" spans="1:2" x14ac:dyDescent="0.25">
      <c r="A22913" t="s">
        <v>22911</v>
      </c>
      <c r="B22913">
        <v>80</v>
      </c>
    </row>
    <row r="22914" spans="1:2" x14ac:dyDescent="0.25">
      <c r="A22914" t="s">
        <v>22912</v>
      </c>
      <c r="B22914">
        <v>80</v>
      </c>
    </row>
    <row r="22915" spans="1:2" x14ac:dyDescent="0.25">
      <c r="A22915" t="s">
        <v>22913</v>
      </c>
      <c r="B22915">
        <v>80</v>
      </c>
    </row>
    <row r="22916" spans="1:2" x14ac:dyDescent="0.25">
      <c r="A22916" t="s">
        <v>22914</v>
      </c>
      <c r="B22916">
        <v>80</v>
      </c>
    </row>
    <row r="22917" spans="1:2" x14ac:dyDescent="0.25">
      <c r="A22917" t="s">
        <v>22915</v>
      </c>
      <c r="B22917">
        <v>80</v>
      </c>
    </row>
    <row r="22918" spans="1:2" x14ac:dyDescent="0.25">
      <c r="A22918" t="s">
        <v>22916</v>
      </c>
      <c r="B22918">
        <v>80</v>
      </c>
    </row>
    <row r="22919" spans="1:2" x14ac:dyDescent="0.25">
      <c r="A22919" t="s">
        <v>22917</v>
      </c>
      <c r="B22919">
        <v>80</v>
      </c>
    </row>
    <row r="22920" spans="1:2" x14ac:dyDescent="0.25">
      <c r="A22920" t="s">
        <v>22918</v>
      </c>
      <c r="B22920">
        <v>80</v>
      </c>
    </row>
    <row r="22921" spans="1:2" x14ac:dyDescent="0.25">
      <c r="A22921" t="s">
        <v>22919</v>
      </c>
      <c r="B22921">
        <v>80</v>
      </c>
    </row>
    <row r="22922" spans="1:2" x14ac:dyDescent="0.25">
      <c r="A22922" t="s">
        <v>22920</v>
      </c>
      <c r="B22922">
        <v>80</v>
      </c>
    </row>
    <row r="22923" spans="1:2" x14ac:dyDescent="0.25">
      <c r="A22923" t="s">
        <v>22921</v>
      </c>
      <c r="B22923">
        <v>80</v>
      </c>
    </row>
    <row r="22924" spans="1:2" x14ac:dyDescent="0.25">
      <c r="A22924" t="s">
        <v>22922</v>
      </c>
      <c r="B22924">
        <v>80</v>
      </c>
    </row>
    <row r="22925" spans="1:2" x14ac:dyDescent="0.25">
      <c r="A22925" t="s">
        <v>22923</v>
      </c>
      <c r="B22925">
        <v>80</v>
      </c>
    </row>
    <row r="22926" spans="1:2" x14ac:dyDescent="0.25">
      <c r="A22926" t="s">
        <v>22924</v>
      </c>
      <c r="B22926">
        <v>80</v>
      </c>
    </row>
    <row r="22927" spans="1:2" x14ac:dyDescent="0.25">
      <c r="A22927" t="s">
        <v>22925</v>
      </c>
      <c r="B22927">
        <v>80</v>
      </c>
    </row>
    <row r="22928" spans="1:2" x14ac:dyDescent="0.25">
      <c r="A22928" t="s">
        <v>22926</v>
      </c>
      <c r="B22928">
        <v>80</v>
      </c>
    </row>
    <row r="22929" spans="1:2" x14ac:dyDescent="0.25">
      <c r="A22929" t="s">
        <v>22927</v>
      </c>
      <c r="B22929">
        <v>80</v>
      </c>
    </row>
    <row r="22930" spans="1:2" x14ac:dyDescent="0.25">
      <c r="A22930" t="s">
        <v>22928</v>
      </c>
      <c r="B22930">
        <v>80</v>
      </c>
    </row>
    <row r="22931" spans="1:2" x14ac:dyDescent="0.25">
      <c r="A22931" t="s">
        <v>22929</v>
      </c>
      <c r="B22931">
        <v>80</v>
      </c>
    </row>
    <row r="22932" spans="1:2" x14ac:dyDescent="0.25">
      <c r="A22932" t="s">
        <v>22930</v>
      </c>
      <c r="B22932">
        <v>80</v>
      </c>
    </row>
    <row r="22933" spans="1:2" x14ac:dyDescent="0.25">
      <c r="A22933" t="s">
        <v>22931</v>
      </c>
      <c r="B22933">
        <v>80</v>
      </c>
    </row>
    <row r="22934" spans="1:2" x14ac:dyDescent="0.25">
      <c r="A22934" t="s">
        <v>22932</v>
      </c>
      <c r="B22934">
        <v>80</v>
      </c>
    </row>
    <row r="22935" spans="1:2" x14ac:dyDescent="0.25">
      <c r="A22935" t="s">
        <v>22933</v>
      </c>
      <c r="B22935">
        <v>80</v>
      </c>
    </row>
    <row r="22936" spans="1:2" x14ac:dyDescent="0.25">
      <c r="A22936" t="s">
        <v>22934</v>
      </c>
      <c r="B22936">
        <v>80</v>
      </c>
    </row>
    <row r="22937" spans="1:2" x14ac:dyDescent="0.25">
      <c r="A22937" t="s">
        <v>22935</v>
      </c>
      <c r="B22937">
        <v>80</v>
      </c>
    </row>
    <row r="22938" spans="1:2" x14ac:dyDescent="0.25">
      <c r="A22938" t="s">
        <v>22936</v>
      </c>
      <c r="B22938">
        <v>80</v>
      </c>
    </row>
    <row r="22939" spans="1:2" x14ac:dyDescent="0.25">
      <c r="A22939" t="s">
        <v>22937</v>
      </c>
      <c r="B22939">
        <v>80</v>
      </c>
    </row>
    <row r="22940" spans="1:2" x14ac:dyDescent="0.25">
      <c r="A22940" t="s">
        <v>22938</v>
      </c>
      <c r="B22940">
        <v>80</v>
      </c>
    </row>
    <row r="22941" spans="1:2" x14ac:dyDescent="0.25">
      <c r="A22941" t="s">
        <v>22939</v>
      </c>
      <c r="B22941">
        <v>80</v>
      </c>
    </row>
    <row r="22942" spans="1:2" x14ac:dyDescent="0.25">
      <c r="A22942" t="s">
        <v>22940</v>
      </c>
      <c r="B22942">
        <v>80</v>
      </c>
    </row>
    <row r="22943" spans="1:2" x14ac:dyDescent="0.25">
      <c r="A22943" t="s">
        <v>22941</v>
      </c>
      <c r="B22943">
        <v>80</v>
      </c>
    </row>
    <row r="22944" spans="1:2" x14ac:dyDescent="0.25">
      <c r="A22944" t="s">
        <v>22942</v>
      </c>
      <c r="B22944">
        <v>80</v>
      </c>
    </row>
    <row r="22945" spans="1:2" x14ac:dyDescent="0.25">
      <c r="A22945" t="s">
        <v>22943</v>
      </c>
      <c r="B22945">
        <v>80</v>
      </c>
    </row>
    <row r="22946" spans="1:2" x14ac:dyDescent="0.25">
      <c r="A22946" t="s">
        <v>22944</v>
      </c>
      <c r="B22946">
        <v>80</v>
      </c>
    </row>
    <row r="22947" spans="1:2" x14ac:dyDescent="0.25">
      <c r="A22947" t="s">
        <v>22945</v>
      </c>
      <c r="B22947">
        <v>80</v>
      </c>
    </row>
    <row r="22948" spans="1:2" x14ac:dyDescent="0.25">
      <c r="A22948" t="s">
        <v>22946</v>
      </c>
      <c r="B22948">
        <v>80</v>
      </c>
    </row>
    <row r="22949" spans="1:2" x14ac:dyDescent="0.25">
      <c r="A22949" t="s">
        <v>22947</v>
      </c>
      <c r="B22949">
        <v>80</v>
      </c>
    </row>
    <row r="22950" spans="1:2" x14ac:dyDescent="0.25">
      <c r="A22950" t="s">
        <v>22948</v>
      </c>
      <c r="B22950">
        <v>80</v>
      </c>
    </row>
    <row r="22951" spans="1:2" x14ac:dyDescent="0.25">
      <c r="A22951" t="s">
        <v>22949</v>
      </c>
      <c r="B22951">
        <v>80</v>
      </c>
    </row>
    <row r="22952" spans="1:2" x14ac:dyDescent="0.25">
      <c r="A22952" t="s">
        <v>22950</v>
      </c>
      <c r="B22952">
        <v>80</v>
      </c>
    </row>
    <row r="22953" spans="1:2" x14ac:dyDescent="0.25">
      <c r="A22953" t="s">
        <v>22951</v>
      </c>
      <c r="B22953">
        <v>80</v>
      </c>
    </row>
    <row r="22954" spans="1:2" x14ac:dyDescent="0.25">
      <c r="A22954" t="s">
        <v>22952</v>
      </c>
      <c r="B22954">
        <v>80</v>
      </c>
    </row>
    <row r="22955" spans="1:2" x14ac:dyDescent="0.25">
      <c r="A22955" t="s">
        <v>22953</v>
      </c>
      <c r="B22955">
        <v>80</v>
      </c>
    </row>
    <row r="22956" spans="1:2" x14ac:dyDescent="0.25">
      <c r="A22956" t="s">
        <v>22954</v>
      </c>
      <c r="B22956">
        <v>80</v>
      </c>
    </row>
    <row r="22957" spans="1:2" x14ac:dyDescent="0.25">
      <c r="A22957" t="s">
        <v>22955</v>
      </c>
      <c r="B22957">
        <v>80</v>
      </c>
    </row>
    <row r="22958" spans="1:2" x14ac:dyDescent="0.25">
      <c r="A22958" t="s">
        <v>22956</v>
      </c>
      <c r="B22958">
        <v>80</v>
      </c>
    </row>
    <row r="22959" spans="1:2" x14ac:dyDescent="0.25">
      <c r="A22959" t="s">
        <v>22957</v>
      </c>
      <c r="B22959">
        <v>80</v>
      </c>
    </row>
    <row r="22960" spans="1:2" x14ac:dyDescent="0.25">
      <c r="A22960" t="s">
        <v>22958</v>
      </c>
      <c r="B22960">
        <v>80</v>
      </c>
    </row>
    <row r="22961" spans="1:2" x14ac:dyDescent="0.25">
      <c r="A22961" t="s">
        <v>22959</v>
      </c>
      <c r="B22961">
        <v>80</v>
      </c>
    </row>
    <row r="22962" spans="1:2" x14ac:dyDescent="0.25">
      <c r="A22962" t="s">
        <v>22960</v>
      </c>
      <c r="B22962">
        <v>80</v>
      </c>
    </row>
    <row r="22963" spans="1:2" x14ac:dyDescent="0.25">
      <c r="A22963" t="s">
        <v>22961</v>
      </c>
      <c r="B22963">
        <v>80</v>
      </c>
    </row>
    <row r="22964" spans="1:2" x14ac:dyDescent="0.25">
      <c r="A22964" t="s">
        <v>22962</v>
      </c>
      <c r="B22964">
        <v>80</v>
      </c>
    </row>
    <row r="22965" spans="1:2" x14ac:dyDescent="0.25">
      <c r="A22965" t="s">
        <v>22963</v>
      </c>
      <c r="B22965">
        <v>80</v>
      </c>
    </row>
    <row r="22966" spans="1:2" x14ac:dyDescent="0.25">
      <c r="A22966" t="s">
        <v>22964</v>
      </c>
      <c r="B22966">
        <v>80</v>
      </c>
    </row>
    <row r="22967" spans="1:2" x14ac:dyDescent="0.25">
      <c r="A22967" t="s">
        <v>22965</v>
      </c>
      <c r="B22967">
        <v>80</v>
      </c>
    </row>
    <row r="22968" spans="1:2" x14ac:dyDescent="0.25">
      <c r="A22968" t="s">
        <v>22966</v>
      </c>
      <c r="B22968">
        <v>80</v>
      </c>
    </row>
    <row r="22969" spans="1:2" x14ac:dyDescent="0.25">
      <c r="A22969" t="s">
        <v>22967</v>
      </c>
      <c r="B22969">
        <v>80</v>
      </c>
    </row>
    <row r="22970" spans="1:2" x14ac:dyDescent="0.25">
      <c r="A22970" t="s">
        <v>22968</v>
      </c>
      <c r="B22970">
        <v>80</v>
      </c>
    </row>
    <row r="22971" spans="1:2" x14ac:dyDescent="0.25">
      <c r="A22971" t="s">
        <v>22969</v>
      </c>
      <c r="B22971">
        <v>80</v>
      </c>
    </row>
    <row r="22972" spans="1:2" x14ac:dyDescent="0.25">
      <c r="A22972" t="s">
        <v>22970</v>
      </c>
      <c r="B22972">
        <v>80</v>
      </c>
    </row>
    <row r="22973" spans="1:2" x14ac:dyDescent="0.25">
      <c r="A22973" t="s">
        <v>22971</v>
      </c>
      <c r="B22973">
        <v>80</v>
      </c>
    </row>
    <row r="22974" spans="1:2" x14ac:dyDescent="0.25">
      <c r="A22974" t="s">
        <v>22972</v>
      </c>
      <c r="B22974">
        <v>80</v>
      </c>
    </row>
    <row r="22975" spans="1:2" x14ac:dyDescent="0.25">
      <c r="A22975" t="s">
        <v>22973</v>
      </c>
      <c r="B22975">
        <v>80</v>
      </c>
    </row>
    <row r="22976" spans="1:2" x14ac:dyDescent="0.25">
      <c r="A22976" t="s">
        <v>22974</v>
      </c>
      <c r="B22976">
        <v>80</v>
      </c>
    </row>
    <row r="22977" spans="1:2" x14ac:dyDescent="0.25">
      <c r="A22977" t="s">
        <v>22975</v>
      </c>
      <c r="B22977">
        <v>80</v>
      </c>
    </row>
    <row r="22978" spans="1:2" x14ac:dyDescent="0.25">
      <c r="A22978" t="s">
        <v>22976</v>
      </c>
      <c r="B22978">
        <v>80</v>
      </c>
    </row>
    <row r="22979" spans="1:2" x14ac:dyDescent="0.25">
      <c r="A22979" t="s">
        <v>22977</v>
      </c>
      <c r="B22979">
        <v>80</v>
      </c>
    </row>
    <row r="22980" spans="1:2" x14ac:dyDescent="0.25">
      <c r="A22980" t="s">
        <v>22978</v>
      </c>
      <c r="B22980">
        <v>80</v>
      </c>
    </row>
    <row r="22981" spans="1:2" x14ac:dyDescent="0.25">
      <c r="A22981" t="s">
        <v>22979</v>
      </c>
      <c r="B22981">
        <v>80</v>
      </c>
    </row>
    <row r="22982" spans="1:2" x14ac:dyDescent="0.25">
      <c r="A22982" t="s">
        <v>22980</v>
      </c>
      <c r="B22982">
        <v>80</v>
      </c>
    </row>
    <row r="22983" spans="1:2" x14ac:dyDescent="0.25">
      <c r="A22983" t="s">
        <v>22981</v>
      </c>
      <c r="B22983">
        <v>80</v>
      </c>
    </row>
    <row r="22984" spans="1:2" x14ac:dyDescent="0.25">
      <c r="A22984" t="s">
        <v>22982</v>
      </c>
      <c r="B22984">
        <v>80</v>
      </c>
    </row>
    <row r="22985" spans="1:2" x14ac:dyDescent="0.25">
      <c r="A22985" t="s">
        <v>22983</v>
      </c>
      <c r="B22985">
        <v>80</v>
      </c>
    </row>
    <row r="22986" spans="1:2" x14ac:dyDescent="0.25">
      <c r="A22986" t="s">
        <v>22984</v>
      </c>
      <c r="B22986">
        <v>80</v>
      </c>
    </row>
    <row r="22987" spans="1:2" x14ac:dyDescent="0.25">
      <c r="A22987" t="s">
        <v>22985</v>
      </c>
      <c r="B22987">
        <v>80</v>
      </c>
    </row>
    <row r="22988" spans="1:2" x14ac:dyDescent="0.25">
      <c r="A22988" t="s">
        <v>22986</v>
      </c>
      <c r="B22988">
        <v>80</v>
      </c>
    </row>
    <row r="22989" spans="1:2" x14ac:dyDescent="0.25">
      <c r="A22989" t="s">
        <v>22987</v>
      </c>
      <c r="B22989">
        <v>80</v>
      </c>
    </row>
    <row r="22990" spans="1:2" x14ac:dyDescent="0.25">
      <c r="A22990" t="s">
        <v>22988</v>
      </c>
      <c r="B22990">
        <v>80</v>
      </c>
    </row>
    <row r="22991" spans="1:2" x14ac:dyDescent="0.25">
      <c r="A22991" t="s">
        <v>22989</v>
      </c>
      <c r="B22991">
        <v>80</v>
      </c>
    </row>
    <row r="22992" spans="1:2" x14ac:dyDescent="0.25">
      <c r="A22992" t="s">
        <v>22990</v>
      </c>
      <c r="B22992">
        <v>80</v>
      </c>
    </row>
    <row r="22993" spans="1:2" x14ac:dyDescent="0.25">
      <c r="A22993" t="s">
        <v>22991</v>
      </c>
      <c r="B22993">
        <v>80</v>
      </c>
    </row>
    <row r="22994" spans="1:2" x14ac:dyDescent="0.25">
      <c r="A22994" t="s">
        <v>22992</v>
      </c>
      <c r="B22994">
        <v>80</v>
      </c>
    </row>
    <row r="22995" spans="1:2" x14ac:dyDescent="0.25">
      <c r="A22995" t="s">
        <v>22993</v>
      </c>
      <c r="B22995">
        <v>80</v>
      </c>
    </row>
    <row r="22996" spans="1:2" x14ac:dyDescent="0.25">
      <c r="A22996" t="s">
        <v>22994</v>
      </c>
      <c r="B22996">
        <v>80</v>
      </c>
    </row>
    <row r="22997" spans="1:2" x14ac:dyDescent="0.25">
      <c r="A22997" t="s">
        <v>22995</v>
      </c>
      <c r="B22997">
        <v>80</v>
      </c>
    </row>
    <row r="22998" spans="1:2" x14ac:dyDescent="0.25">
      <c r="A22998" t="s">
        <v>22996</v>
      </c>
      <c r="B22998">
        <v>80</v>
      </c>
    </row>
    <row r="22999" spans="1:2" x14ac:dyDescent="0.25">
      <c r="A22999" t="s">
        <v>22997</v>
      </c>
      <c r="B22999">
        <v>80</v>
      </c>
    </row>
    <row r="23000" spans="1:2" x14ac:dyDescent="0.25">
      <c r="A23000" t="s">
        <v>22998</v>
      </c>
      <c r="B23000">
        <v>80</v>
      </c>
    </row>
    <row r="23001" spans="1:2" x14ac:dyDescent="0.25">
      <c r="A23001" t="s">
        <v>22999</v>
      </c>
      <c r="B23001">
        <v>80</v>
      </c>
    </row>
    <row r="23002" spans="1:2" x14ac:dyDescent="0.25">
      <c r="A23002" t="s">
        <v>23000</v>
      </c>
      <c r="B23002">
        <v>80</v>
      </c>
    </row>
    <row r="23003" spans="1:2" x14ac:dyDescent="0.25">
      <c r="A23003" t="s">
        <v>23001</v>
      </c>
      <c r="B23003">
        <v>80</v>
      </c>
    </row>
    <row r="23004" spans="1:2" x14ac:dyDescent="0.25">
      <c r="A23004" t="s">
        <v>23002</v>
      </c>
      <c r="B23004">
        <v>80</v>
      </c>
    </row>
    <row r="23005" spans="1:2" x14ac:dyDescent="0.25">
      <c r="A23005" t="s">
        <v>23003</v>
      </c>
      <c r="B23005">
        <v>80</v>
      </c>
    </row>
    <row r="23006" spans="1:2" x14ac:dyDescent="0.25">
      <c r="A23006" t="s">
        <v>23004</v>
      </c>
      <c r="B23006">
        <v>80</v>
      </c>
    </row>
    <row r="23007" spans="1:2" x14ac:dyDescent="0.25">
      <c r="A23007" t="s">
        <v>23005</v>
      </c>
      <c r="B23007">
        <v>80</v>
      </c>
    </row>
    <row r="23008" spans="1:2" x14ac:dyDescent="0.25">
      <c r="A23008" t="s">
        <v>23006</v>
      </c>
      <c r="B23008">
        <v>80</v>
      </c>
    </row>
    <row r="23009" spans="1:2" x14ac:dyDescent="0.25">
      <c r="A23009" t="s">
        <v>23007</v>
      </c>
      <c r="B23009">
        <v>80</v>
      </c>
    </row>
    <row r="23010" spans="1:2" x14ac:dyDescent="0.25">
      <c r="A23010" t="s">
        <v>23008</v>
      </c>
      <c r="B23010">
        <v>80</v>
      </c>
    </row>
    <row r="23011" spans="1:2" x14ac:dyDescent="0.25">
      <c r="A23011" t="s">
        <v>23009</v>
      </c>
      <c r="B23011">
        <v>80</v>
      </c>
    </row>
    <row r="23012" spans="1:2" x14ac:dyDescent="0.25">
      <c r="A23012" t="s">
        <v>23010</v>
      </c>
      <c r="B23012">
        <v>80</v>
      </c>
    </row>
    <row r="23013" spans="1:2" x14ac:dyDescent="0.25">
      <c r="A23013" t="s">
        <v>23011</v>
      </c>
      <c r="B23013">
        <v>80</v>
      </c>
    </row>
    <row r="23014" spans="1:2" x14ac:dyDescent="0.25">
      <c r="A23014" t="s">
        <v>23012</v>
      </c>
      <c r="B23014">
        <v>80</v>
      </c>
    </row>
    <row r="23015" spans="1:2" x14ac:dyDescent="0.25">
      <c r="A23015" t="s">
        <v>23013</v>
      </c>
      <c r="B23015">
        <v>80</v>
      </c>
    </row>
    <row r="23016" spans="1:2" x14ac:dyDescent="0.25">
      <c r="A23016" t="s">
        <v>23014</v>
      </c>
      <c r="B23016">
        <v>80</v>
      </c>
    </row>
    <row r="23017" spans="1:2" x14ac:dyDescent="0.25">
      <c r="A23017" t="s">
        <v>23015</v>
      </c>
      <c r="B23017">
        <v>80</v>
      </c>
    </row>
    <row r="23018" spans="1:2" x14ac:dyDescent="0.25">
      <c r="A23018" t="s">
        <v>23016</v>
      </c>
      <c r="B23018">
        <v>80</v>
      </c>
    </row>
    <row r="23019" spans="1:2" x14ac:dyDescent="0.25">
      <c r="A23019" t="s">
        <v>23017</v>
      </c>
      <c r="B23019">
        <v>80</v>
      </c>
    </row>
    <row r="23020" spans="1:2" x14ac:dyDescent="0.25">
      <c r="A23020" t="s">
        <v>23018</v>
      </c>
      <c r="B23020">
        <v>80</v>
      </c>
    </row>
    <row r="23021" spans="1:2" x14ac:dyDescent="0.25">
      <c r="A23021" t="s">
        <v>23019</v>
      </c>
      <c r="B23021">
        <v>80</v>
      </c>
    </row>
    <row r="23022" spans="1:2" x14ac:dyDescent="0.25">
      <c r="A23022" t="s">
        <v>23020</v>
      </c>
      <c r="B23022">
        <v>80</v>
      </c>
    </row>
    <row r="23023" spans="1:2" x14ac:dyDescent="0.25">
      <c r="A23023" t="s">
        <v>23021</v>
      </c>
      <c r="B23023">
        <v>80</v>
      </c>
    </row>
    <row r="23024" spans="1:2" x14ac:dyDescent="0.25">
      <c r="A23024" t="s">
        <v>23022</v>
      </c>
      <c r="B23024">
        <v>80</v>
      </c>
    </row>
    <row r="23025" spans="1:2" x14ac:dyDescent="0.25">
      <c r="A23025" t="s">
        <v>23023</v>
      </c>
      <c r="B23025">
        <v>80</v>
      </c>
    </row>
    <row r="23026" spans="1:2" x14ac:dyDescent="0.25">
      <c r="A23026" t="s">
        <v>23024</v>
      </c>
      <c r="B23026">
        <v>80</v>
      </c>
    </row>
    <row r="23027" spans="1:2" x14ac:dyDescent="0.25">
      <c r="A23027" t="s">
        <v>23025</v>
      </c>
      <c r="B23027">
        <v>80</v>
      </c>
    </row>
    <row r="23028" spans="1:2" x14ac:dyDescent="0.25">
      <c r="A23028" t="s">
        <v>23026</v>
      </c>
      <c r="B23028">
        <v>80</v>
      </c>
    </row>
    <row r="23029" spans="1:2" x14ac:dyDescent="0.25">
      <c r="A23029" t="s">
        <v>23027</v>
      </c>
      <c r="B23029">
        <v>80</v>
      </c>
    </row>
    <row r="23030" spans="1:2" x14ac:dyDescent="0.25">
      <c r="A23030" t="s">
        <v>23028</v>
      </c>
      <c r="B23030">
        <v>80</v>
      </c>
    </row>
    <row r="23031" spans="1:2" x14ac:dyDescent="0.25">
      <c r="A23031" t="s">
        <v>23029</v>
      </c>
      <c r="B23031">
        <v>80</v>
      </c>
    </row>
    <row r="23032" spans="1:2" x14ac:dyDescent="0.25">
      <c r="A23032" t="s">
        <v>23030</v>
      </c>
      <c r="B23032">
        <v>80</v>
      </c>
    </row>
    <row r="23033" spans="1:2" x14ac:dyDescent="0.25">
      <c r="A23033" t="s">
        <v>23031</v>
      </c>
      <c r="B23033">
        <v>80</v>
      </c>
    </row>
    <row r="23034" spans="1:2" x14ac:dyDescent="0.25">
      <c r="A23034" t="s">
        <v>23032</v>
      </c>
      <c r="B23034">
        <v>80</v>
      </c>
    </row>
    <row r="23035" spans="1:2" x14ac:dyDescent="0.25">
      <c r="A23035" t="s">
        <v>23033</v>
      </c>
      <c r="B23035">
        <v>80</v>
      </c>
    </row>
    <row r="23036" spans="1:2" x14ac:dyDescent="0.25">
      <c r="A23036" t="s">
        <v>23034</v>
      </c>
      <c r="B23036">
        <v>80</v>
      </c>
    </row>
    <row r="23037" spans="1:2" x14ac:dyDescent="0.25">
      <c r="A23037" t="s">
        <v>23035</v>
      </c>
      <c r="B23037">
        <v>80</v>
      </c>
    </row>
    <row r="23038" spans="1:2" x14ac:dyDescent="0.25">
      <c r="A23038" t="s">
        <v>23036</v>
      </c>
      <c r="B23038">
        <v>80</v>
      </c>
    </row>
    <row r="23039" spans="1:2" x14ac:dyDescent="0.25">
      <c r="A23039" t="s">
        <v>23037</v>
      </c>
      <c r="B23039">
        <v>80</v>
      </c>
    </row>
    <row r="23040" spans="1:2" x14ac:dyDescent="0.25">
      <c r="A23040" t="s">
        <v>23038</v>
      </c>
      <c r="B23040">
        <v>80</v>
      </c>
    </row>
    <row r="23041" spans="1:2" x14ac:dyDescent="0.25">
      <c r="A23041" t="s">
        <v>23039</v>
      </c>
      <c r="B23041">
        <v>80</v>
      </c>
    </row>
    <row r="23042" spans="1:2" x14ac:dyDescent="0.25">
      <c r="A23042" t="s">
        <v>23040</v>
      </c>
      <c r="B23042">
        <v>80</v>
      </c>
    </row>
    <row r="23043" spans="1:2" x14ac:dyDescent="0.25">
      <c r="A23043" t="s">
        <v>23041</v>
      </c>
      <c r="B23043">
        <v>80</v>
      </c>
    </row>
    <row r="23044" spans="1:2" x14ac:dyDescent="0.25">
      <c r="A23044" t="s">
        <v>23042</v>
      </c>
      <c r="B23044">
        <v>80</v>
      </c>
    </row>
    <row r="23045" spans="1:2" x14ac:dyDescent="0.25">
      <c r="A23045" t="s">
        <v>23043</v>
      </c>
      <c r="B23045">
        <v>80</v>
      </c>
    </row>
    <row r="23046" spans="1:2" x14ac:dyDescent="0.25">
      <c r="A23046" t="s">
        <v>23044</v>
      </c>
      <c r="B23046">
        <v>80</v>
      </c>
    </row>
    <row r="23047" spans="1:2" x14ac:dyDescent="0.25">
      <c r="A23047" t="s">
        <v>23045</v>
      </c>
      <c r="B23047">
        <v>80</v>
      </c>
    </row>
    <row r="23048" spans="1:2" x14ac:dyDescent="0.25">
      <c r="A23048" t="s">
        <v>23046</v>
      </c>
      <c r="B23048">
        <v>80</v>
      </c>
    </row>
    <row r="23049" spans="1:2" x14ac:dyDescent="0.25">
      <c r="A23049" t="s">
        <v>23047</v>
      </c>
      <c r="B23049">
        <v>80</v>
      </c>
    </row>
    <row r="23050" spans="1:2" x14ac:dyDescent="0.25">
      <c r="A23050" t="s">
        <v>23048</v>
      </c>
      <c r="B23050">
        <v>80</v>
      </c>
    </row>
    <row r="23051" spans="1:2" x14ac:dyDescent="0.25">
      <c r="A23051" t="s">
        <v>23049</v>
      </c>
      <c r="B23051">
        <v>80</v>
      </c>
    </row>
    <row r="23052" spans="1:2" x14ac:dyDescent="0.25">
      <c r="A23052" t="s">
        <v>23050</v>
      </c>
      <c r="B23052">
        <v>80</v>
      </c>
    </row>
    <row r="23053" spans="1:2" x14ac:dyDescent="0.25">
      <c r="A23053" t="s">
        <v>23051</v>
      </c>
      <c r="B23053">
        <v>80</v>
      </c>
    </row>
    <row r="23054" spans="1:2" x14ac:dyDescent="0.25">
      <c r="A23054" t="s">
        <v>23052</v>
      </c>
      <c r="B23054">
        <v>80</v>
      </c>
    </row>
    <row r="23055" spans="1:2" x14ac:dyDescent="0.25">
      <c r="A23055" t="s">
        <v>23053</v>
      </c>
      <c r="B23055">
        <v>80</v>
      </c>
    </row>
    <row r="23056" spans="1:2" x14ac:dyDescent="0.25">
      <c r="A23056" t="s">
        <v>23054</v>
      </c>
      <c r="B23056">
        <v>80</v>
      </c>
    </row>
    <row r="23057" spans="1:2" x14ac:dyDescent="0.25">
      <c r="A23057" t="s">
        <v>23055</v>
      </c>
      <c r="B23057">
        <v>80</v>
      </c>
    </row>
    <row r="23058" spans="1:2" x14ac:dyDescent="0.25">
      <c r="A23058" t="s">
        <v>23056</v>
      </c>
      <c r="B23058">
        <v>80</v>
      </c>
    </row>
    <row r="23059" spans="1:2" x14ac:dyDescent="0.25">
      <c r="A23059" t="s">
        <v>23057</v>
      </c>
      <c r="B23059">
        <v>80</v>
      </c>
    </row>
    <row r="23060" spans="1:2" x14ac:dyDescent="0.25">
      <c r="A23060" t="s">
        <v>23058</v>
      </c>
      <c r="B23060">
        <v>80</v>
      </c>
    </row>
    <row r="23061" spans="1:2" x14ac:dyDescent="0.25">
      <c r="A23061" t="s">
        <v>23059</v>
      </c>
      <c r="B23061">
        <v>80</v>
      </c>
    </row>
    <row r="23062" spans="1:2" x14ac:dyDescent="0.25">
      <c r="A23062" t="s">
        <v>23060</v>
      </c>
      <c r="B23062">
        <v>80</v>
      </c>
    </row>
    <row r="23063" spans="1:2" x14ac:dyDescent="0.25">
      <c r="A23063" t="s">
        <v>23061</v>
      </c>
      <c r="B23063">
        <v>80</v>
      </c>
    </row>
    <row r="23064" spans="1:2" x14ac:dyDescent="0.25">
      <c r="A23064" t="s">
        <v>23062</v>
      </c>
      <c r="B23064">
        <v>80</v>
      </c>
    </row>
    <row r="23065" spans="1:2" x14ac:dyDescent="0.25">
      <c r="A23065" t="s">
        <v>23063</v>
      </c>
      <c r="B23065">
        <v>80</v>
      </c>
    </row>
    <row r="23066" spans="1:2" x14ac:dyDescent="0.25">
      <c r="A23066" t="s">
        <v>23064</v>
      </c>
      <c r="B23066">
        <v>80</v>
      </c>
    </row>
    <row r="23067" spans="1:2" x14ac:dyDescent="0.25">
      <c r="A23067" t="s">
        <v>23065</v>
      </c>
      <c r="B23067">
        <v>80</v>
      </c>
    </row>
    <row r="23068" spans="1:2" x14ac:dyDescent="0.25">
      <c r="A23068" t="s">
        <v>23066</v>
      </c>
      <c r="B23068">
        <v>80</v>
      </c>
    </row>
    <row r="23069" spans="1:2" x14ac:dyDescent="0.25">
      <c r="A23069" t="s">
        <v>23067</v>
      </c>
      <c r="B23069">
        <v>80</v>
      </c>
    </row>
    <row r="23070" spans="1:2" x14ac:dyDescent="0.25">
      <c r="A23070" t="s">
        <v>23068</v>
      </c>
      <c r="B23070">
        <v>80</v>
      </c>
    </row>
    <row r="23071" spans="1:2" x14ac:dyDescent="0.25">
      <c r="A23071" t="s">
        <v>23069</v>
      </c>
      <c r="B23071">
        <v>84</v>
      </c>
    </row>
    <row r="23072" spans="1:2" x14ac:dyDescent="0.25">
      <c r="A23072" t="s">
        <v>23070</v>
      </c>
      <c r="B23072">
        <v>84</v>
      </c>
    </row>
    <row r="23073" spans="1:2" x14ac:dyDescent="0.25">
      <c r="A23073" t="s">
        <v>23071</v>
      </c>
      <c r="B23073">
        <v>84</v>
      </c>
    </row>
    <row r="23074" spans="1:2" x14ac:dyDescent="0.25">
      <c r="A23074" t="s">
        <v>23072</v>
      </c>
      <c r="B23074">
        <v>84</v>
      </c>
    </row>
    <row r="23075" spans="1:2" x14ac:dyDescent="0.25">
      <c r="A23075" t="s">
        <v>23073</v>
      </c>
      <c r="B23075">
        <v>84</v>
      </c>
    </row>
    <row r="23076" spans="1:2" x14ac:dyDescent="0.25">
      <c r="A23076" t="s">
        <v>23074</v>
      </c>
      <c r="B23076">
        <v>84</v>
      </c>
    </row>
    <row r="23077" spans="1:2" x14ac:dyDescent="0.25">
      <c r="A23077" t="s">
        <v>23075</v>
      </c>
      <c r="B23077">
        <v>84</v>
      </c>
    </row>
    <row r="23078" spans="1:2" x14ac:dyDescent="0.25">
      <c r="A23078" t="s">
        <v>23076</v>
      </c>
      <c r="B23078">
        <v>84</v>
      </c>
    </row>
    <row r="23079" spans="1:2" x14ac:dyDescent="0.25">
      <c r="A23079" t="s">
        <v>23077</v>
      </c>
      <c r="B23079">
        <v>84</v>
      </c>
    </row>
    <row r="23080" spans="1:2" x14ac:dyDescent="0.25">
      <c r="A23080" t="s">
        <v>23078</v>
      </c>
      <c r="B23080">
        <v>84</v>
      </c>
    </row>
    <row r="23081" spans="1:2" x14ac:dyDescent="0.25">
      <c r="A23081" t="s">
        <v>23079</v>
      </c>
      <c r="B23081">
        <v>84</v>
      </c>
    </row>
    <row r="23082" spans="1:2" x14ac:dyDescent="0.25">
      <c r="A23082" t="s">
        <v>23080</v>
      </c>
      <c r="B23082">
        <v>84</v>
      </c>
    </row>
    <row r="23083" spans="1:2" x14ac:dyDescent="0.25">
      <c r="A23083" t="s">
        <v>23081</v>
      </c>
      <c r="B23083">
        <v>84</v>
      </c>
    </row>
    <row r="23084" spans="1:2" x14ac:dyDescent="0.25">
      <c r="A23084" t="s">
        <v>23082</v>
      </c>
      <c r="B23084">
        <v>84</v>
      </c>
    </row>
    <row r="23085" spans="1:2" x14ac:dyDescent="0.25">
      <c r="A23085" t="s">
        <v>23083</v>
      </c>
      <c r="B23085">
        <v>84</v>
      </c>
    </row>
    <row r="23086" spans="1:2" x14ac:dyDescent="0.25">
      <c r="A23086" t="s">
        <v>23084</v>
      </c>
      <c r="B23086">
        <v>84</v>
      </c>
    </row>
    <row r="23087" spans="1:2" x14ac:dyDescent="0.25">
      <c r="A23087" t="s">
        <v>23085</v>
      </c>
      <c r="B23087">
        <v>84</v>
      </c>
    </row>
    <row r="23088" spans="1:2" x14ac:dyDescent="0.25">
      <c r="A23088" t="s">
        <v>23086</v>
      </c>
      <c r="B23088">
        <v>84</v>
      </c>
    </row>
    <row r="23089" spans="1:2" x14ac:dyDescent="0.25">
      <c r="A23089" t="s">
        <v>23087</v>
      </c>
      <c r="B23089">
        <v>84</v>
      </c>
    </row>
    <row r="23090" spans="1:2" x14ac:dyDescent="0.25">
      <c r="A23090" t="s">
        <v>23088</v>
      </c>
      <c r="B23090">
        <v>84</v>
      </c>
    </row>
    <row r="23091" spans="1:2" x14ac:dyDescent="0.25">
      <c r="A23091" t="s">
        <v>23089</v>
      </c>
      <c r="B23091">
        <v>84</v>
      </c>
    </row>
    <row r="23092" spans="1:2" x14ac:dyDescent="0.25">
      <c r="A23092" t="s">
        <v>23090</v>
      </c>
      <c r="B23092">
        <v>84</v>
      </c>
    </row>
    <row r="23093" spans="1:2" x14ac:dyDescent="0.25">
      <c r="A23093" t="s">
        <v>23091</v>
      </c>
      <c r="B23093">
        <v>84</v>
      </c>
    </row>
    <row r="23094" spans="1:2" x14ac:dyDescent="0.25">
      <c r="A23094" t="s">
        <v>23092</v>
      </c>
      <c r="B23094">
        <v>84</v>
      </c>
    </row>
    <row r="23095" spans="1:2" x14ac:dyDescent="0.25">
      <c r="A23095" t="s">
        <v>23093</v>
      </c>
      <c r="B23095">
        <v>84</v>
      </c>
    </row>
    <row r="23096" spans="1:2" x14ac:dyDescent="0.25">
      <c r="A23096" t="s">
        <v>23094</v>
      </c>
      <c r="B23096">
        <v>84</v>
      </c>
    </row>
    <row r="23097" spans="1:2" x14ac:dyDescent="0.25">
      <c r="A23097" t="s">
        <v>23095</v>
      </c>
      <c r="B23097">
        <v>84</v>
      </c>
    </row>
    <row r="23098" spans="1:2" x14ac:dyDescent="0.25">
      <c r="A23098" t="s">
        <v>23096</v>
      </c>
      <c r="B23098">
        <v>84</v>
      </c>
    </row>
    <row r="23099" spans="1:2" x14ac:dyDescent="0.25">
      <c r="A23099" t="s">
        <v>23097</v>
      </c>
      <c r="B23099">
        <v>84</v>
      </c>
    </row>
    <row r="23100" spans="1:2" x14ac:dyDescent="0.25">
      <c r="A23100" t="s">
        <v>23098</v>
      </c>
      <c r="B23100">
        <v>84</v>
      </c>
    </row>
    <row r="23101" spans="1:2" x14ac:dyDescent="0.25">
      <c r="A23101" t="s">
        <v>23099</v>
      </c>
      <c r="B23101">
        <v>84</v>
      </c>
    </row>
    <row r="23102" spans="1:2" x14ac:dyDescent="0.25">
      <c r="A23102" t="s">
        <v>23100</v>
      </c>
      <c r="B23102">
        <v>84</v>
      </c>
    </row>
    <row r="23103" spans="1:2" x14ac:dyDescent="0.25">
      <c r="A23103" t="s">
        <v>23101</v>
      </c>
      <c r="B23103">
        <v>84</v>
      </c>
    </row>
    <row r="23104" spans="1:2" x14ac:dyDescent="0.25">
      <c r="A23104" t="s">
        <v>23102</v>
      </c>
      <c r="B23104">
        <v>84</v>
      </c>
    </row>
    <row r="23105" spans="1:2" x14ac:dyDescent="0.25">
      <c r="A23105" t="s">
        <v>23103</v>
      </c>
      <c r="B23105">
        <v>84</v>
      </c>
    </row>
    <row r="23106" spans="1:2" x14ac:dyDescent="0.25">
      <c r="A23106" t="s">
        <v>23104</v>
      </c>
      <c r="B23106">
        <v>84</v>
      </c>
    </row>
    <row r="23107" spans="1:2" x14ac:dyDescent="0.25">
      <c r="A23107" t="s">
        <v>23105</v>
      </c>
      <c r="B23107">
        <v>84</v>
      </c>
    </row>
    <row r="23108" spans="1:2" x14ac:dyDescent="0.25">
      <c r="A23108" t="s">
        <v>23106</v>
      </c>
      <c r="B23108">
        <v>84</v>
      </c>
    </row>
    <row r="23109" spans="1:2" x14ac:dyDescent="0.25">
      <c r="A23109" t="s">
        <v>23107</v>
      </c>
      <c r="B23109">
        <v>84</v>
      </c>
    </row>
    <row r="23110" spans="1:2" x14ac:dyDescent="0.25">
      <c r="A23110" t="s">
        <v>23108</v>
      </c>
      <c r="B23110">
        <v>84</v>
      </c>
    </row>
    <row r="23111" spans="1:2" x14ac:dyDescent="0.25">
      <c r="A23111" t="s">
        <v>23109</v>
      </c>
      <c r="B23111">
        <v>84</v>
      </c>
    </row>
    <row r="23112" spans="1:2" x14ac:dyDescent="0.25">
      <c r="A23112" t="s">
        <v>23110</v>
      </c>
      <c r="B23112">
        <v>84</v>
      </c>
    </row>
    <row r="23113" spans="1:2" x14ac:dyDescent="0.25">
      <c r="A23113" t="s">
        <v>23111</v>
      </c>
      <c r="B23113">
        <v>84</v>
      </c>
    </row>
    <row r="23114" spans="1:2" x14ac:dyDescent="0.25">
      <c r="A23114" t="s">
        <v>23112</v>
      </c>
      <c r="B23114">
        <v>84</v>
      </c>
    </row>
    <row r="23115" spans="1:2" x14ac:dyDescent="0.25">
      <c r="A23115" t="s">
        <v>23113</v>
      </c>
      <c r="B23115">
        <v>84</v>
      </c>
    </row>
    <row r="23116" spans="1:2" x14ac:dyDescent="0.25">
      <c r="A23116" t="s">
        <v>23114</v>
      </c>
      <c r="B23116">
        <v>84</v>
      </c>
    </row>
    <row r="23117" spans="1:2" x14ac:dyDescent="0.25">
      <c r="A23117" t="s">
        <v>23115</v>
      </c>
      <c r="B23117">
        <v>84</v>
      </c>
    </row>
    <row r="23118" spans="1:2" x14ac:dyDescent="0.25">
      <c r="A23118" t="s">
        <v>23116</v>
      </c>
      <c r="B23118">
        <v>84</v>
      </c>
    </row>
    <row r="23119" spans="1:2" x14ac:dyDescent="0.25">
      <c r="A23119" t="s">
        <v>23117</v>
      </c>
      <c r="B23119">
        <v>84</v>
      </c>
    </row>
    <row r="23120" spans="1:2" x14ac:dyDescent="0.25">
      <c r="A23120" t="s">
        <v>23118</v>
      </c>
      <c r="B23120">
        <v>84</v>
      </c>
    </row>
    <row r="23121" spans="1:2" x14ac:dyDescent="0.25">
      <c r="A23121" t="s">
        <v>23119</v>
      </c>
      <c r="B23121">
        <v>84</v>
      </c>
    </row>
    <row r="23122" spans="1:2" x14ac:dyDescent="0.25">
      <c r="A23122" t="s">
        <v>23120</v>
      </c>
      <c r="B23122">
        <v>84</v>
      </c>
    </row>
    <row r="23123" spans="1:2" x14ac:dyDescent="0.25">
      <c r="A23123" t="s">
        <v>23121</v>
      </c>
      <c r="B23123">
        <v>84</v>
      </c>
    </row>
    <row r="23124" spans="1:2" x14ac:dyDescent="0.25">
      <c r="A23124" t="s">
        <v>23122</v>
      </c>
      <c r="B23124">
        <v>84</v>
      </c>
    </row>
    <row r="23125" spans="1:2" x14ac:dyDescent="0.25">
      <c r="A23125" t="s">
        <v>23123</v>
      </c>
      <c r="B23125">
        <v>84</v>
      </c>
    </row>
    <row r="23126" spans="1:2" x14ac:dyDescent="0.25">
      <c r="A23126" t="s">
        <v>23124</v>
      </c>
      <c r="B23126">
        <v>84</v>
      </c>
    </row>
    <row r="23127" spans="1:2" x14ac:dyDescent="0.25">
      <c r="A23127" t="s">
        <v>23125</v>
      </c>
      <c r="B23127">
        <v>84</v>
      </c>
    </row>
    <row r="23128" spans="1:2" x14ac:dyDescent="0.25">
      <c r="A23128" t="s">
        <v>23126</v>
      </c>
      <c r="B23128">
        <v>84</v>
      </c>
    </row>
    <row r="23129" spans="1:2" x14ac:dyDescent="0.25">
      <c r="A23129" t="s">
        <v>23127</v>
      </c>
      <c r="B23129">
        <v>84</v>
      </c>
    </row>
    <row r="23130" spans="1:2" x14ac:dyDescent="0.25">
      <c r="A23130" t="s">
        <v>23128</v>
      </c>
      <c r="B23130">
        <v>84</v>
      </c>
    </row>
    <row r="23131" spans="1:2" x14ac:dyDescent="0.25">
      <c r="A23131" t="s">
        <v>23129</v>
      </c>
      <c r="B23131">
        <v>84</v>
      </c>
    </row>
    <row r="23132" spans="1:2" x14ac:dyDescent="0.25">
      <c r="A23132" t="s">
        <v>23130</v>
      </c>
      <c r="B23132">
        <v>84</v>
      </c>
    </row>
    <row r="23133" spans="1:2" x14ac:dyDescent="0.25">
      <c r="A23133" t="s">
        <v>23131</v>
      </c>
      <c r="B23133">
        <v>84</v>
      </c>
    </row>
    <row r="23134" spans="1:2" x14ac:dyDescent="0.25">
      <c r="A23134" t="s">
        <v>23132</v>
      </c>
      <c r="B23134">
        <v>84</v>
      </c>
    </row>
    <row r="23135" spans="1:2" x14ac:dyDescent="0.25">
      <c r="A23135" t="s">
        <v>23133</v>
      </c>
      <c r="B23135">
        <v>84</v>
      </c>
    </row>
    <row r="23136" spans="1:2" x14ac:dyDescent="0.25">
      <c r="A23136" t="s">
        <v>23134</v>
      </c>
      <c r="B23136">
        <v>84</v>
      </c>
    </row>
    <row r="23137" spans="1:2" x14ac:dyDescent="0.25">
      <c r="A23137" t="s">
        <v>23135</v>
      </c>
      <c r="B23137">
        <v>84</v>
      </c>
    </row>
    <row r="23138" spans="1:2" x14ac:dyDescent="0.25">
      <c r="A23138" t="s">
        <v>23136</v>
      </c>
      <c r="B23138">
        <v>84</v>
      </c>
    </row>
    <row r="23139" spans="1:2" x14ac:dyDescent="0.25">
      <c r="A23139" t="s">
        <v>23137</v>
      </c>
      <c r="B23139">
        <v>84</v>
      </c>
    </row>
    <row r="23140" spans="1:2" x14ac:dyDescent="0.25">
      <c r="A23140" t="s">
        <v>23138</v>
      </c>
      <c r="B23140">
        <v>84</v>
      </c>
    </row>
    <row r="23141" spans="1:2" x14ac:dyDescent="0.25">
      <c r="A23141" t="s">
        <v>23139</v>
      </c>
      <c r="B23141">
        <v>84</v>
      </c>
    </row>
    <row r="23142" spans="1:2" x14ac:dyDescent="0.25">
      <c r="A23142" t="s">
        <v>23140</v>
      </c>
      <c r="B23142">
        <v>84</v>
      </c>
    </row>
    <row r="23143" spans="1:2" x14ac:dyDescent="0.25">
      <c r="A23143" t="s">
        <v>23141</v>
      </c>
      <c r="B23143">
        <v>84</v>
      </c>
    </row>
    <row r="23144" spans="1:2" x14ac:dyDescent="0.25">
      <c r="A23144" t="s">
        <v>23142</v>
      </c>
      <c r="B23144">
        <v>84</v>
      </c>
    </row>
    <row r="23145" spans="1:2" x14ac:dyDescent="0.25">
      <c r="A23145" t="s">
        <v>23143</v>
      </c>
      <c r="B23145">
        <v>84</v>
      </c>
    </row>
    <row r="23146" spans="1:2" x14ac:dyDescent="0.25">
      <c r="A23146" t="s">
        <v>23144</v>
      </c>
      <c r="B23146">
        <v>84</v>
      </c>
    </row>
    <row r="23147" spans="1:2" x14ac:dyDescent="0.25">
      <c r="A23147" t="s">
        <v>23145</v>
      </c>
      <c r="B23147">
        <v>84</v>
      </c>
    </row>
    <row r="23148" spans="1:2" x14ac:dyDescent="0.25">
      <c r="A23148" t="s">
        <v>23146</v>
      </c>
      <c r="B23148">
        <v>84</v>
      </c>
    </row>
    <row r="23149" spans="1:2" x14ac:dyDescent="0.25">
      <c r="A23149" t="s">
        <v>23147</v>
      </c>
      <c r="B23149">
        <v>84</v>
      </c>
    </row>
    <row r="23150" spans="1:2" x14ac:dyDescent="0.25">
      <c r="A23150" t="s">
        <v>23148</v>
      </c>
      <c r="B23150">
        <v>84</v>
      </c>
    </row>
    <row r="23151" spans="1:2" x14ac:dyDescent="0.25">
      <c r="A23151" t="s">
        <v>23149</v>
      </c>
      <c r="B23151">
        <v>84</v>
      </c>
    </row>
    <row r="23152" spans="1:2" x14ac:dyDescent="0.25">
      <c r="A23152" t="s">
        <v>23150</v>
      </c>
      <c r="B23152">
        <v>84</v>
      </c>
    </row>
    <row r="23153" spans="1:2" x14ac:dyDescent="0.25">
      <c r="A23153" t="s">
        <v>23151</v>
      </c>
      <c r="B23153">
        <v>84</v>
      </c>
    </row>
    <row r="23154" spans="1:2" x14ac:dyDescent="0.25">
      <c r="A23154" t="s">
        <v>23152</v>
      </c>
      <c r="B23154">
        <v>84</v>
      </c>
    </row>
    <row r="23155" spans="1:2" x14ac:dyDescent="0.25">
      <c r="A23155" t="s">
        <v>23153</v>
      </c>
      <c r="B23155">
        <v>84</v>
      </c>
    </row>
    <row r="23156" spans="1:2" x14ac:dyDescent="0.25">
      <c r="A23156" t="s">
        <v>23154</v>
      </c>
      <c r="B23156">
        <v>84</v>
      </c>
    </row>
    <row r="23157" spans="1:2" x14ac:dyDescent="0.25">
      <c r="A23157" t="s">
        <v>23155</v>
      </c>
      <c r="B23157">
        <v>84</v>
      </c>
    </row>
    <row r="23158" spans="1:2" x14ac:dyDescent="0.25">
      <c r="A23158" t="s">
        <v>23156</v>
      </c>
      <c r="B23158">
        <v>84</v>
      </c>
    </row>
    <row r="23159" spans="1:2" x14ac:dyDescent="0.25">
      <c r="A23159" t="s">
        <v>23157</v>
      </c>
      <c r="B23159">
        <v>84</v>
      </c>
    </row>
    <row r="23160" spans="1:2" x14ac:dyDescent="0.25">
      <c r="A23160" t="s">
        <v>23158</v>
      </c>
      <c r="B23160">
        <v>84</v>
      </c>
    </row>
    <row r="23161" spans="1:2" x14ac:dyDescent="0.25">
      <c r="A23161" t="s">
        <v>23159</v>
      </c>
      <c r="B23161">
        <v>84</v>
      </c>
    </row>
    <row r="23162" spans="1:2" x14ac:dyDescent="0.25">
      <c r="A23162" t="s">
        <v>23160</v>
      </c>
      <c r="B23162">
        <v>84</v>
      </c>
    </row>
    <row r="23163" spans="1:2" x14ac:dyDescent="0.25">
      <c r="A23163" t="s">
        <v>23161</v>
      </c>
      <c r="B23163">
        <v>84</v>
      </c>
    </row>
    <row r="23164" spans="1:2" x14ac:dyDescent="0.25">
      <c r="A23164" t="s">
        <v>23162</v>
      </c>
      <c r="B23164">
        <v>84</v>
      </c>
    </row>
    <row r="23165" spans="1:2" x14ac:dyDescent="0.25">
      <c r="A23165" t="s">
        <v>23163</v>
      </c>
      <c r="B23165">
        <v>84</v>
      </c>
    </row>
    <row r="23166" spans="1:2" x14ac:dyDescent="0.25">
      <c r="A23166" t="s">
        <v>23164</v>
      </c>
      <c r="B23166">
        <v>84</v>
      </c>
    </row>
    <row r="23167" spans="1:2" x14ac:dyDescent="0.25">
      <c r="A23167" t="s">
        <v>23165</v>
      </c>
      <c r="B23167">
        <v>84</v>
      </c>
    </row>
    <row r="23168" spans="1:2" x14ac:dyDescent="0.25">
      <c r="A23168" t="s">
        <v>23166</v>
      </c>
      <c r="B23168">
        <v>84</v>
      </c>
    </row>
    <row r="23169" spans="1:2" x14ac:dyDescent="0.25">
      <c r="A23169" t="s">
        <v>23167</v>
      </c>
      <c r="B23169">
        <v>84</v>
      </c>
    </row>
    <row r="23170" spans="1:2" x14ac:dyDescent="0.25">
      <c r="A23170" t="s">
        <v>23168</v>
      </c>
      <c r="B23170">
        <v>84</v>
      </c>
    </row>
    <row r="23171" spans="1:2" x14ac:dyDescent="0.25">
      <c r="A23171" t="s">
        <v>23169</v>
      </c>
      <c r="B23171">
        <v>84</v>
      </c>
    </row>
    <row r="23172" spans="1:2" x14ac:dyDescent="0.25">
      <c r="A23172" t="s">
        <v>23170</v>
      </c>
      <c r="B23172">
        <v>84</v>
      </c>
    </row>
    <row r="23173" spans="1:2" x14ac:dyDescent="0.25">
      <c r="A23173" t="s">
        <v>23171</v>
      </c>
      <c r="B23173">
        <v>84</v>
      </c>
    </row>
    <row r="23174" spans="1:2" x14ac:dyDescent="0.25">
      <c r="A23174" t="s">
        <v>23172</v>
      </c>
      <c r="B23174">
        <v>84</v>
      </c>
    </row>
    <row r="23175" spans="1:2" x14ac:dyDescent="0.25">
      <c r="A23175" t="s">
        <v>23173</v>
      </c>
      <c r="B23175">
        <v>84</v>
      </c>
    </row>
    <row r="23176" spans="1:2" x14ac:dyDescent="0.25">
      <c r="A23176" t="s">
        <v>23174</v>
      </c>
      <c r="B23176">
        <v>84</v>
      </c>
    </row>
    <row r="23177" spans="1:2" x14ac:dyDescent="0.25">
      <c r="A23177" t="s">
        <v>23175</v>
      </c>
      <c r="B23177">
        <v>84</v>
      </c>
    </row>
    <row r="23178" spans="1:2" x14ac:dyDescent="0.25">
      <c r="A23178" t="s">
        <v>23176</v>
      </c>
      <c r="B23178">
        <v>84</v>
      </c>
    </row>
    <row r="23179" spans="1:2" x14ac:dyDescent="0.25">
      <c r="A23179" t="s">
        <v>23177</v>
      </c>
      <c r="B23179">
        <v>84</v>
      </c>
    </row>
    <row r="23180" spans="1:2" x14ac:dyDescent="0.25">
      <c r="A23180" t="s">
        <v>23178</v>
      </c>
      <c r="B23180">
        <v>84</v>
      </c>
    </row>
    <row r="23181" spans="1:2" x14ac:dyDescent="0.25">
      <c r="A23181" t="s">
        <v>23179</v>
      </c>
      <c r="B23181">
        <v>84</v>
      </c>
    </row>
    <row r="23182" spans="1:2" x14ac:dyDescent="0.25">
      <c r="A23182" t="s">
        <v>23180</v>
      </c>
      <c r="B23182">
        <v>84</v>
      </c>
    </row>
    <row r="23183" spans="1:2" x14ac:dyDescent="0.25">
      <c r="A23183" t="s">
        <v>23181</v>
      </c>
      <c r="B23183">
        <v>84</v>
      </c>
    </row>
    <row r="23184" spans="1:2" x14ac:dyDescent="0.25">
      <c r="A23184" t="s">
        <v>23182</v>
      </c>
      <c r="B23184">
        <v>84</v>
      </c>
    </row>
    <row r="23185" spans="1:2" x14ac:dyDescent="0.25">
      <c r="A23185" t="s">
        <v>23183</v>
      </c>
      <c r="B23185">
        <v>84</v>
      </c>
    </row>
    <row r="23186" spans="1:2" x14ac:dyDescent="0.25">
      <c r="A23186" t="s">
        <v>23184</v>
      </c>
      <c r="B23186">
        <v>84</v>
      </c>
    </row>
    <row r="23187" spans="1:2" x14ac:dyDescent="0.25">
      <c r="A23187" t="s">
        <v>23185</v>
      </c>
      <c r="B23187">
        <v>84</v>
      </c>
    </row>
    <row r="23188" spans="1:2" x14ac:dyDescent="0.25">
      <c r="A23188" t="s">
        <v>23186</v>
      </c>
      <c r="B23188">
        <v>84</v>
      </c>
    </row>
    <row r="23189" spans="1:2" x14ac:dyDescent="0.25">
      <c r="A23189" t="s">
        <v>23187</v>
      </c>
      <c r="B23189">
        <v>84</v>
      </c>
    </row>
    <row r="23190" spans="1:2" x14ac:dyDescent="0.25">
      <c r="A23190" t="s">
        <v>23188</v>
      </c>
      <c r="B23190">
        <v>84</v>
      </c>
    </row>
    <row r="23191" spans="1:2" x14ac:dyDescent="0.25">
      <c r="A23191" t="s">
        <v>23189</v>
      </c>
      <c r="B23191">
        <v>84</v>
      </c>
    </row>
    <row r="23192" spans="1:2" x14ac:dyDescent="0.25">
      <c r="A23192" t="s">
        <v>23190</v>
      </c>
      <c r="B23192">
        <v>84</v>
      </c>
    </row>
    <row r="23193" spans="1:2" x14ac:dyDescent="0.25">
      <c r="A23193" t="s">
        <v>23191</v>
      </c>
      <c r="B23193">
        <v>84</v>
      </c>
    </row>
    <row r="23194" spans="1:2" x14ac:dyDescent="0.25">
      <c r="A23194" t="s">
        <v>23192</v>
      </c>
      <c r="B23194">
        <v>84</v>
      </c>
    </row>
    <row r="23195" spans="1:2" x14ac:dyDescent="0.25">
      <c r="A23195" t="s">
        <v>23193</v>
      </c>
      <c r="B23195">
        <v>84</v>
      </c>
    </row>
    <row r="23196" spans="1:2" x14ac:dyDescent="0.25">
      <c r="A23196" t="s">
        <v>23194</v>
      </c>
      <c r="B23196">
        <v>84</v>
      </c>
    </row>
    <row r="23197" spans="1:2" x14ac:dyDescent="0.25">
      <c r="A23197" t="s">
        <v>23195</v>
      </c>
      <c r="B23197">
        <v>84</v>
      </c>
    </row>
    <row r="23198" spans="1:2" x14ac:dyDescent="0.25">
      <c r="A23198" t="s">
        <v>23196</v>
      </c>
      <c r="B23198">
        <v>84</v>
      </c>
    </row>
    <row r="23199" spans="1:2" x14ac:dyDescent="0.25">
      <c r="A23199" t="s">
        <v>23197</v>
      </c>
      <c r="B23199">
        <v>84</v>
      </c>
    </row>
    <row r="23200" spans="1:2" x14ac:dyDescent="0.25">
      <c r="A23200" t="s">
        <v>23198</v>
      </c>
      <c r="B23200">
        <v>84</v>
      </c>
    </row>
    <row r="23201" spans="1:2" x14ac:dyDescent="0.25">
      <c r="A23201" t="s">
        <v>23199</v>
      </c>
      <c r="B23201">
        <v>84</v>
      </c>
    </row>
    <row r="23202" spans="1:2" x14ac:dyDescent="0.25">
      <c r="A23202" t="s">
        <v>23200</v>
      </c>
      <c r="B23202">
        <v>84</v>
      </c>
    </row>
    <row r="23203" spans="1:2" x14ac:dyDescent="0.25">
      <c r="A23203" t="s">
        <v>23201</v>
      </c>
      <c r="B23203">
        <v>84</v>
      </c>
    </row>
    <row r="23204" spans="1:2" x14ac:dyDescent="0.25">
      <c r="A23204" t="s">
        <v>23202</v>
      </c>
      <c r="B23204">
        <v>84</v>
      </c>
    </row>
    <row r="23205" spans="1:2" x14ac:dyDescent="0.25">
      <c r="A23205" t="s">
        <v>23203</v>
      </c>
      <c r="B23205">
        <v>84</v>
      </c>
    </row>
    <row r="23206" spans="1:2" x14ac:dyDescent="0.25">
      <c r="A23206" t="s">
        <v>23204</v>
      </c>
      <c r="B23206">
        <v>84</v>
      </c>
    </row>
    <row r="23207" spans="1:2" x14ac:dyDescent="0.25">
      <c r="A23207" t="s">
        <v>23205</v>
      </c>
      <c r="B23207">
        <v>84</v>
      </c>
    </row>
    <row r="23208" spans="1:2" x14ac:dyDescent="0.25">
      <c r="A23208" t="s">
        <v>23206</v>
      </c>
      <c r="B23208">
        <v>84</v>
      </c>
    </row>
    <row r="23209" spans="1:2" x14ac:dyDescent="0.25">
      <c r="A23209" t="s">
        <v>23207</v>
      </c>
      <c r="B23209">
        <v>84</v>
      </c>
    </row>
    <row r="23210" spans="1:2" x14ac:dyDescent="0.25">
      <c r="A23210" t="s">
        <v>23208</v>
      </c>
      <c r="B23210">
        <v>84</v>
      </c>
    </row>
    <row r="23211" spans="1:2" x14ac:dyDescent="0.25">
      <c r="A23211" t="s">
        <v>23209</v>
      </c>
      <c r="B23211">
        <v>84</v>
      </c>
    </row>
    <row r="23212" spans="1:2" x14ac:dyDescent="0.25">
      <c r="A23212" t="s">
        <v>23210</v>
      </c>
      <c r="B23212">
        <v>84</v>
      </c>
    </row>
    <row r="23213" spans="1:2" x14ac:dyDescent="0.25">
      <c r="A23213" t="s">
        <v>23211</v>
      </c>
      <c r="B23213">
        <v>84</v>
      </c>
    </row>
    <row r="23214" spans="1:2" x14ac:dyDescent="0.25">
      <c r="A23214" t="s">
        <v>23212</v>
      </c>
      <c r="B23214">
        <v>84</v>
      </c>
    </row>
    <row r="23215" spans="1:2" x14ac:dyDescent="0.25">
      <c r="A23215" t="s">
        <v>23213</v>
      </c>
      <c r="B23215">
        <v>84</v>
      </c>
    </row>
    <row r="23216" spans="1:2" x14ac:dyDescent="0.25">
      <c r="A23216" t="s">
        <v>23214</v>
      </c>
      <c r="B23216">
        <v>84</v>
      </c>
    </row>
    <row r="23217" spans="1:2" x14ac:dyDescent="0.25">
      <c r="A23217" t="s">
        <v>23215</v>
      </c>
      <c r="B23217">
        <v>84</v>
      </c>
    </row>
    <row r="23218" spans="1:2" x14ac:dyDescent="0.25">
      <c r="A23218" t="s">
        <v>23216</v>
      </c>
      <c r="B23218">
        <v>84</v>
      </c>
    </row>
    <row r="23219" spans="1:2" x14ac:dyDescent="0.25">
      <c r="A23219" t="s">
        <v>23217</v>
      </c>
      <c r="B23219">
        <v>84</v>
      </c>
    </row>
    <row r="23220" spans="1:2" x14ac:dyDescent="0.25">
      <c r="A23220" t="s">
        <v>23218</v>
      </c>
      <c r="B23220">
        <v>84</v>
      </c>
    </row>
    <row r="23221" spans="1:2" x14ac:dyDescent="0.25">
      <c r="A23221" t="s">
        <v>23219</v>
      </c>
      <c r="B23221">
        <v>84</v>
      </c>
    </row>
    <row r="23222" spans="1:2" x14ac:dyDescent="0.25">
      <c r="A23222" t="s">
        <v>23220</v>
      </c>
      <c r="B23222">
        <v>84</v>
      </c>
    </row>
    <row r="23223" spans="1:2" x14ac:dyDescent="0.25">
      <c r="A23223" t="s">
        <v>23221</v>
      </c>
      <c r="B23223">
        <v>84</v>
      </c>
    </row>
    <row r="23224" spans="1:2" x14ac:dyDescent="0.25">
      <c r="A23224" t="s">
        <v>23222</v>
      </c>
      <c r="B23224">
        <v>84</v>
      </c>
    </row>
    <row r="23225" spans="1:2" x14ac:dyDescent="0.25">
      <c r="A23225" t="s">
        <v>23223</v>
      </c>
      <c r="B23225">
        <v>84</v>
      </c>
    </row>
    <row r="23226" spans="1:2" x14ac:dyDescent="0.25">
      <c r="A23226" t="s">
        <v>23224</v>
      </c>
      <c r="B23226">
        <v>84</v>
      </c>
    </row>
    <row r="23227" spans="1:2" x14ac:dyDescent="0.25">
      <c r="A23227" t="s">
        <v>23225</v>
      </c>
      <c r="B23227">
        <v>84</v>
      </c>
    </row>
    <row r="23228" spans="1:2" x14ac:dyDescent="0.25">
      <c r="A23228" t="s">
        <v>23226</v>
      </c>
      <c r="B23228">
        <v>84</v>
      </c>
    </row>
    <row r="23229" spans="1:2" x14ac:dyDescent="0.25">
      <c r="A23229" t="s">
        <v>23227</v>
      </c>
      <c r="B23229">
        <v>84</v>
      </c>
    </row>
    <row r="23230" spans="1:2" x14ac:dyDescent="0.25">
      <c r="A23230" t="s">
        <v>23228</v>
      </c>
      <c r="B23230">
        <v>84</v>
      </c>
    </row>
    <row r="23231" spans="1:2" x14ac:dyDescent="0.25">
      <c r="A23231" t="s">
        <v>23229</v>
      </c>
      <c r="B23231">
        <v>84</v>
      </c>
    </row>
    <row r="23232" spans="1:2" x14ac:dyDescent="0.25">
      <c r="A23232" t="s">
        <v>23230</v>
      </c>
      <c r="B23232">
        <v>84</v>
      </c>
    </row>
    <row r="23233" spans="1:2" x14ac:dyDescent="0.25">
      <c r="A23233" t="s">
        <v>23231</v>
      </c>
      <c r="B23233">
        <v>84</v>
      </c>
    </row>
    <row r="23234" spans="1:2" x14ac:dyDescent="0.25">
      <c r="A23234" t="s">
        <v>23232</v>
      </c>
      <c r="B23234">
        <v>84</v>
      </c>
    </row>
    <row r="23235" spans="1:2" x14ac:dyDescent="0.25">
      <c r="A23235" t="s">
        <v>23233</v>
      </c>
      <c r="B23235">
        <v>84</v>
      </c>
    </row>
    <row r="23236" spans="1:2" x14ac:dyDescent="0.25">
      <c r="A23236" t="s">
        <v>23234</v>
      </c>
      <c r="B23236">
        <v>84</v>
      </c>
    </row>
    <row r="23237" spans="1:2" x14ac:dyDescent="0.25">
      <c r="A23237" t="s">
        <v>23235</v>
      </c>
      <c r="B23237">
        <v>84</v>
      </c>
    </row>
    <row r="23238" spans="1:2" x14ac:dyDescent="0.25">
      <c r="A23238" t="s">
        <v>23236</v>
      </c>
      <c r="B23238">
        <v>84</v>
      </c>
    </row>
    <row r="23239" spans="1:2" x14ac:dyDescent="0.25">
      <c r="A23239" t="s">
        <v>23237</v>
      </c>
      <c r="B23239">
        <v>84</v>
      </c>
    </row>
    <row r="23240" spans="1:2" x14ac:dyDescent="0.25">
      <c r="A23240" t="s">
        <v>23238</v>
      </c>
      <c r="B23240">
        <v>84</v>
      </c>
    </row>
    <row r="23241" spans="1:2" x14ac:dyDescent="0.25">
      <c r="A23241" t="s">
        <v>23239</v>
      </c>
      <c r="B23241">
        <v>84</v>
      </c>
    </row>
    <row r="23242" spans="1:2" x14ac:dyDescent="0.25">
      <c r="A23242" t="s">
        <v>23240</v>
      </c>
      <c r="B23242">
        <v>84</v>
      </c>
    </row>
    <row r="23243" spans="1:2" x14ac:dyDescent="0.25">
      <c r="A23243" t="s">
        <v>23241</v>
      </c>
      <c r="B23243">
        <v>84</v>
      </c>
    </row>
    <row r="23244" spans="1:2" x14ac:dyDescent="0.25">
      <c r="A23244" t="s">
        <v>23242</v>
      </c>
      <c r="B23244">
        <v>84</v>
      </c>
    </row>
    <row r="23245" spans="1:2" x14ac:dyDescent="0.25">
      <c r="A23245" t="s">
        <v>23243</v>
      </c>
      <c r="B23245">
        <v>84</v>
      </c>
    </row>
    <row r="23246" spans="1:2" x14ac:dyDescent="0.25">
      <c r="A23246" t="s">
        <v>23244</v>
      </c>
      <c r="B23246">
        <v>84</v>
      </c>
    </row>
    <row r="23247" spans="1:2" x14ac:dyDescent="0.25">
      <c r="A23247" t="s">
        <v>23245</v>
      </c>
      <c r="B23247">
        <v>84</v>
      </c>
    </row>
    <row r="23248" spans="1:2" x14ac:dyDescent="0.25">
      <c r="A23248" t="s">
        <v>23246</v>
      </c>
      <c r="B23248">
        <v>84</v>
      </c>
    </row>
    <row r="23249" spans="1:2" x14ac:dyDescent="0.25">
      <c r="A23249" t="s">
        <v>23247</v>
      </c>
      <c r="B23249">
        <v>84</v>
      </c>
    </row>
    <row r="23250" spans="1:2" x14ac:dyDescent="0.25">
      <c r="A23250" t="s">
        <v>23248</v>
      </c>
      <c r="B23250">
        <v>84</v>
      </c>
    </row>
    <row r="23251" spans="1:2" x14ac:dyDescent="0.25">
      <c r="A23251" t="s">
        <v>23249</v>
      </c>
      <c r="B23251">
        <v>84</v>
      </c>
    </row>
    <row r="23252" spans="1:2" x14ac:dyDescent="0.25">
      <c r="A23252" t="s">
        <v>23250</v>
      </c>
      <c r="B23252">
        <v>84</v>
      </c>
    </row>
    <row r="23253" spans="1:2" x14ac:dyDescent="0.25">
      <c r="A23253" t="s">
        <v>23251</v>
      </c>
      <c r="B23253">
        <v>84</v>
      </c>
    </row>
    <row r="23254" spans="1:2" x14ac:dyDescent="0.25">
      <c r="A23254" t="s">
        <v>23252</v>
      </c>
      <c r="B23254">
        <v>84</v>
      </c>
    </row>
    <row r="23255" spans="1:2" x14ac:dyDescent="0.25">
      <c r="A23255" t="s">
        <v>23253</v>
      </c>
      <c r="B23255">
        <v>84</v>
      </c>
    </row>
    <row r="23256" spans="1:2" x14ac:dyDescent="0.25">
      <c r="A23256" t="s">
        <v>23254</v>
      </c>
      <c r="B23256">
        <v>84</v>
      </c>
    </row>
    <row r="23257" spans="1:2" x14ac:dyDescent="0.25">
      <c r="A23257" t="s">
        <v>23255</v>
      </c>
      <c r="B23257">
        <v>84</v>
      </c>
    </row>
    <row r="23258" spans="1:2" x14ac:dyDescent="0.25">
      <c r="A23258" t="s">
        <v>23256</v>
      </c>
      <c r="B23258">
        <v>84</v>
      </c>
    </row>
    <row r="23259" spans="1:2" x14ac:dyDescent="0.25">
      <c r="A23259" t="s">
        <v>23257</v>
      </c>
      <c r="B23259">
        <v>84</v>
      </c>
    </row>
    <row r="23260" spans="1:2" x14ac:dyDescent="0.25">
      <c r="A23260" t="s">
        <v>23258</v>
      </c>
      <c r="B23260">
        <v>84</v>
      </c>
    </row>
    <row r="23261" spans="1:2" x14ac:dyDescent="0.25">
      <c r="A23261" t="s">
        <v>23259</v>
      </c>
      <c r="B23261">
        <v>84</v>
      </c>
    </row>
    <row r="23262" spans="1:2" x14ac:dyDescent="0.25">
      <c r="A23262" t="s">
        <v>23260</v>
      </c>
      <c r="B23262">
        <v>84</v>
      </c>
    </row>
    <row r="23263" spans="1:2" x14ac:dyDescent="0.25">
      <c r="A23263" t="s">
        <v>23261</v>
      </c>
      <c r="B23263">
        <v>84</v>
      </c>
    </row>
    <row r="23264" spans="1:2" x14ac:dyDescent="0.25">
      <c r="A23264" t="s">
        <v>23262</v>
      </c>
      <c r="B23264">
        <v>84</v>
      </c>
    </row>
    <row r="23265" spans="1:2" x14ac:dyDescent="0.25">
      <c r="A23265" t="s">
        <v>23263</v>
      </c>
      <c r="B23265">
        <v>84</v>
      </c>
    </row>
    <row r="23266" spans="1:2" x14ac:dyDescent="0.25">
      <c r="A23266" t="s">
        <v>23264</v>
      </c>
      <c r="B23266">
        <v>84</v>
      </c>
    </row>
    <row r="23267" spans="1:2" x14ac:dyDescent="0.25">
      <c r="A23267" t="s">
        <v>23265</v>
      </c>
      <c r="B23267">
        <v>84</v>
      </c>
    </row>
    <row r="23268" spans="1:2" x14ac:dyDescent="0.25">
      <c r="A23268" t="s">
        <v>23266</v>
      </c>
      <c r="B23268">
        <v>84</v>
      </c>
    </row>
    <row r="23269" spans="1:2" x14ac:dyDescent="0.25">
      <c r="A23269" t="s">
        <v>23267</v>
      </c>
      <c r="B23269">
        <v>84</v>
      </c>
    </row>
    <row r="23270" spans="1:2" x14ac:dyDescent="0.25">
      <c r="A23270" t="s">
        <v>23268</v>
      </c>
      <c r="B23270">
        <v>84</v>
      </c>
    </row>
    <row r="23271" spans="1:2" x14ac:dyDescent="0.25">
      <c r="A23271" t="s">
        <v>23269</v>
      </c>
      <c r="B23271">
        <v>84</v>
      </c>
    </row>
    <row r="23272" spans="1:2" x14ac:dyDescent="0.25">
      <c r="A23272" t="s">
        <v>23270</v>
      </c>
      <c r="B23272">
        <v>84</v>
      </c>
    </row>
    <row r="23273" spans="1:2" x14ac:dyDescent="0.25">
      <c r="A23273" t="s">
        <v>23271</v>
      </c>
      <c r="B23273">
        <v>84</v>
      </c>
    </row>
    <row r="23274" spans="1:2" x14ac:dyDescent="0.25">
      <c r="A23274" t="s">
        <v>23272</v>
      </c>
      <c r="B23274">
        <v>84</v>
      </c>
    </row>
    <row r="23275" spans="1:2" x14ac:dyDescent="0.25">
      <c r="A23275" t="s">
        <v>23273</v>
      </c>
      <c r="B23275">
        <v>84</v>
      </c>
    </row>
    <row r="23276" spans="1:2" x14ac:dyDescent="0.25">
      <c r="A23276" t="s">
        <v>23274</v>
      </c>
      <c r="B23276">
        <v>84</v>
      </c>
    </row>
    <row r="23277" spans="1:2" x14ac:dyDescent="0.25">
      <c r="A23277" t="s">
        <v>23275</v>
      </c>
      <c r="B23277">
        <v>84</v>
      </c>
    </row>
    <row r="23278" spans="1:2" x14ac:dyDescent="0.25">
      <c r="A23278" t="s">
        <v>23276</v>
      </c>
      <c r="B23278">
        <v>84</v>
      </c>
    </row>
    <row r="23279" spans="1:2" x14ac:dyDescent="0.25">
      <c r="A23279" t="s">
        <v>23277</v>
      </c>
      <c r="B23279">
        <v>84</v>
      </c>
    </row>
    <row r="23280" spans="1:2" x14ac:dyDescent="0.25">
      <c r="A23280" t="s">
        <v>23278</v>
      </c>
      <c r="B23280">
        <v>84</v>
      </c>
    </row>
    <row r="23281" spans="1:2" x14ac:dyDescent="0.25">
      <c r="A23281" t="s">
        <v>23279</v>
      </c>
      <c r="B23281">
        <v>84</v>
      </c>
    </row>
    <row r="23282" spans="1:2" x14ac:dyDescent="0.25">
      <c r="A23282" t="s">
        <v>23280</v>
      </c>
      <c r="B23282">
        <v>84</v>
      </c>
    </row>
    <row r="23283" spans="1:2" x14ac:dyDescent="0.25">
      <c r="A23283" t="s">
        <v>23281</v>
      </c>
      <c r="B23283">
        <v>84</v>
      </c>
    </row>
    <row r="23284" spans="1:2" x14ac:dyDescent="0.25">
      <c r="A23284" t="s">
        <v>23282</v>
      </c>
      <c r="B23284">
        <v>84</v>
      </c>
    </row>
    <row r="23285" spans="1:2" x14ac:dyDescent="0.25">
      <c r="A23285" t="s">
        <v>23283</v>
      </c>
      <c r="B23285">
        <v>84</v>
      </c>
    </row>
    <row r="23286" spans="1:2" x14ac:dyDescent="0.25">
      <c r="A23286" t="s">
        <v>23284</v>
      </c>
      <c r="B23286">
        <v>84</v>
      </c>
    </row>
    <row r="23287" spans="1:2" x14ac:dyDescent="0.25">
      <c r="A23287" t="s">
        <v>23285</v>
      </c>
      <c r="B23287">
        <v>84</v>
      </c>
    </row>
    <row r="23288" spans="1:2" x14ac:dyDescent="0.25">
      <c r="A23288" t="s">
        <v>23286</v>
      </c>
      <c r="B23288">
        <v>84</v>
      </c>
    </row>
    <row r="23289" spans="1:2" x14ac:dyDescent="0.25">
      <c r="A23289" t="s">
        <v>23287</v>
      </c>
      <c r="B23289">
        <v>84</v>
      </c>
    </row>
    <row r="23290" spans="1:2" x14ac:dyDescent="0.25">
      <c r="A23290" t="s">
        <v>23288</v>
      </c>
      <c r="B23290">
        <v>84</v>
      </c>
    </row>
    <row r="23291" spans="1:2" x14ac:dyDescent="0.25">
      <c r="A23291" t="s">
        <v>23289</v>
      </c>
      <c r="B23291">
        <v>84</v>
      </c>
    </row>
    <row r="23292" spans="1:2" x14ac:dyDescent="0.25">
      <c r="A23292" t="s">
        <v>23290</v>
      </c>
      <c r="B23292">
        <v>84</v>
      </c>
    </row>
    <row r="23293" spans="1:2" x14ac:dyDescent="0.25">
      <c r="A23293" t="s">
        <v>23291</v>
      </c>
      <c r="B23293">
        <v>84</v>
      </c>
    </row>
    <row r="23294" spans="1:2" x14ac:dyDescent="0.25">
      <c r="A23294" t="s">
        <v>23292</v>
      </c>
      <c r="B23294">
        <v>84</v>
      </c>
    </row>
    <row r="23295" spans="1:2" x14ac:dyDescent="0.25">
      <c r="A23295" t="s">
        <v>23293</v>
      </c>
      <c r="B23295">
        <v>84</v>
      </c>
    </row>
    <row r="23296" spans="1:2" x14ac:dyDescent="0.25">
      <c r="A23296" t="s">
        <v>23294</v>
      </c>
      <c r="B23296">
        <v>84</v>
      </c>
    </row>
    <row r="23297" spans="1:2" x14ac:dyDescent="0.25">
      <c r="A23297" t="s">
        <v>23295</v>
      </c>
      <c r="B23297">
        <v>84</v>
      </c>
    </row>
    <row r="23298" spans="1:2" x14ac:dyDescent="0.25">
      <c r="A23298" t="s">
        <v>23296</v>
      </c>
      <c r="B23298">
        <v>84</v>
      </c>
    </row>
    <row r="23299" spans="1:2" x14ac:dyDescent="0.25">
      <c r="A23299" t="s">
        <v>23297</v>
      </c>
      <c r="B23299">
        <v>84</v>
      </c>
    </row>
    <row r="23300" spans="1:2" x14ac:dyDescent="0.25">
      <c r="A23300" t="s">
        <v>23298</v>
      </c>
      <c r="B23300">
        <v>84</v>
      </c>
    </row>
    <row r="23301" spans="1:2" x14ac:dyDescent="0.25">
      <c r="A23301" t="s">
        <v>23299</v>
      </c>
      <c r="B23301">
        <v>84</v>
      </c>
    </row>
    <row r="23302" spans="1:2" x14ac:dyDescent="0.25">
      <c r="A23302" t="s">
        <v>23300</v>
      </c>
      <c r="B23302">
        <v>84</v>
      </c>
    </row>
    <row r="23303" spans="1:2" x14ac:dyDescent="0.25">
      <c r="A23303" t="s">
        <v>23301</v>
      </c>
      <c r="B23303">
        <v>84</v>
      </c>
    </row>
    <row r="23304" spans="1:2" x14ac:dyDescent="0.25">
      <c r="A23304" t="s">
        <v>23302</v>
      </c>
      <c r="B23304">
        <v>84</v>
      </c>
    </row>
    <row r="23305" spans="1:2" x14ac:dyDescent="0.25">
      <c r="A23305" t="s">
        <v>23303</v>
      </c>
      <c r="B23305">
        <v>84</v>
      </c>
    </row>
    <row r="23306" spans="1:2" x14ac:dyDescent="0.25">
      <c r="A23306" t="s">
        <v>23304</v>
      </c>
      <c r="B23306">
        <v>84</v>
      </c>
    </row>
    <row r="23307" spans="1:2" x14ac:dyDescent="0.25">
      <c r="A23307" t="s">
        <v>23305</v>
      </c>
      <c r="B23307">
        <v>84</v>
      </c>
    </row>
    <row r="23308" spans="1:2" x14ac:dyDescent="0.25">
      <c r="A23308" t="s">
        <v>23306</v>
      </c>
      <c r="B23308">
        <v>84</v>
      </c>
    </row>
    <row r="23309" spans="1:2" x14ac:dyDescent="0.25">
      <c r="A23309" t="s">
        <v>23307</v>
      </c>
      <c r="B23309">
        <v>84</v>
      </c>
    </row>
    <row r="23310" spans="1:2" x14ac:dyDescent="0.25">
      <c r="A23310" t="s">
        <v>23308</v>
      </c>
      <c r="B23310">
        <v>84</v>
      </c>
    </row>
    <row r="23311" spans="1:2" x14ac:dyDescent="0.25">
      <c r="A23311" t="s">
        <v>23309</v>
      </c>
      <c r="B23311">
        <v>84</v>
      </c>
    </row>
    <row r="23312" spans="1:2" x14ac:dyDescent="0.25">
      <c r="A23312" t="s">
        <v>23310</v>
      </c>
      <c r="B23312">
        <v>84</v>
      </c>
    </row>
    <row r="23313" spans="1:2" x14ac:dyDescent="0.25">
      <c r="A23313" t="s">
        <v>23311</v>
      </c>
      <c r="B23313">
        <v>84</v>
      </c>
    </row>
    <row r="23314" spans="1:2" x14ac:dyDescent="0.25">
      <c r="A23314" t="s">
        <v>23312</v>
      </c>
      <c r="B23314">
        <v>84</v>
      </c>
    </row>
    <row r="23315" spans="1:2" x14ac:dyDescent="0.25">
      <c r="A23315" t="s">
        <v>23313</v>
      </c>
      <c r="B23315">
        <v>84</v>
      </c>
    </row>
    <row r="23316" spans="1:2" x14ac:dyDescent="0.25">
      <c r="A23316" t="s">
        <v>23314</v>
      </c>
      <c r="B23316">
        <v>84</v>
      </c>
    </row>
    <row r="23317" spans="1:2" x14ac:dyDescent="0.25">
      <c r="A23317" t="s">
        <v>23315</v>
      </c>
      <c r="B23317">
        <v>84</v>
      </c>
    </row>
    <row r="23318" spans="1:2" x14ac:dyDescent="0.25">
      <c r="A23318" t="s">
        <v>23316</v>
      </c>
      <c r="B23318">
        <v>84</v>
      </c>
    </row>
    <row r="23319" spans="1:2" x14ac:dyDescent="0.25">
      <c r="A23319" t="s">
        <v>23317</v>
      </c>
      <c r="B23319">
        <v>84</v>
      </c>
    </row>
    <row r="23320" spans="1:2" x14ac:dyDescent="0.25">
      <c r="A23320" t="s">
        <v>23318</v>
      </c>
      <c r="B23320">
        <v>84</v>
      </c>
    </row>
    <row r="23321" spans="1:2" x14ac:dyDescent="0.25">
      <c r="A23321" t="s">
        <v>23319</v>
      </c>
      <c r="B23321">
        <v>84</v>
      </c>
    </row>
    <row r="23322" spans="1:2" x14ac:dyDescent="0.25">
      <c r="A23322" t="s">
        <v>23320</v>
      </c>
      <c r="B23322">
        <v>84</v>
      </c>
    </row>
    <row r="23323" spans="1:2" x14ac:dyDescent="0.25">
      <c r="A23323" t="s">
        <v>23321</v>
      </c>
      <c r="B23323">
        <v>84</v>
      </c>
    </row>
    <row r="23324" spans="1:2" x14ac:dyDescent="0.25">
      <c r="A23324" t="s">
        <v>23322</v>
      </c>
      <c r="B23324">
        <v>84</v>
      </c>
    </row>
    <row r="23325" spans="1:2" x14ac:dyDescent="0.25">
      <c r="A23325" t="s">
        <v>23323</v>
      </c>
      <c r="B23325">
        <v>84</v>
      </c>
    </row>
    <row r="23326" spans="1:2" x14ac:dyDescent="0.25">
      <c r="A23326" t="s">
        <v>23324</v>
      </c>
      <c r="B23326">
        <v>84</v>
      </c>
    </row>
    <row r="23327" spans="1:2" x14ac:dyDescent="0.25">
      <c r="A23327" t="s">
        <v>23325</v>
      </c>
      <c r="B23327">
        <v>84</v>
      </c>
    </row>
    <row r="23328" spans="1:2" x14ac:dyDescent="0.25">
      <c r="A23328" t="s">
        <v>23326</v>
      </c>
      <c r="B23328">
        <v>84</v>
      </c>
    </row>
    <row r="23329" spans="1:2" x14ac:dyDescent="0.25">
      <c r="A23329" t="s">
        <v>23327</v>
      </c>
      <c r="B23329">
        <v>84</v>
      </c>
    </row>
    <row r="23330" spans="1:2" x14ac:dyDescent="0.25">
      <c r="A23330" t="s">
        <v>23328</v>
      </c>
      <c r="B23330">
        <v>84</v>
      </c>
    </row>
    <row r="23331" spans="1:2" x14ac:dyDescent="0.25">
      <c r="A23331" t="s">
        <v>23329</v>
      </c>
      <c r="B23331">
        <v>84</v>
      </c>
    </row>
    <row r="23332" spans="1:2" x14ac:dyDescent="0.25">
      <c r="A23332" t="s">
        <v>23330</v>
      </c>
      <c r="B23332">
        <v>84</v>
      </c>
    </row>
    <row r="23333" spans="1:2" x14ac:dyDescent="0.25">
      <c r="A23333" t="s">
        <v>23331</v>
      </c>
      <c r="B23333">
        <v>84</v>
      </c>
    </row>
    <row r="23334" spans="1:2" x14ac:dyDescent="0.25">
      <c r="A23334" t="s">
        <v>23332</v>
      </c>
      <c r="B23334">
        <v>84</v>
      </c>
    </row>
    <row r="23335" spans="1:2" x14ac:dyDescent="0.25">
      <c r="A23335" t="s">
        <v>23333</v>
      </c>
      <c r="B23335">
        <v>84</v>
      </c>
    </row>
    <row r="23336" spans="1:2" x14ac:dyDescent="0.25">
      <c r="A23336" t="s">
        <v>23334</v>
      </c>
      <c r="B23336">
        <v>84</v>
      </c>
    </row>
    <row r="23337" spans="1:2" x14ac:dyDescent="0.25">
      <c r="A23337" t="s">
        <v>23335</v>
      </c>
      <c r="B23337">
        <v>84</v>
      </c>
    </row>
    <row r="23338" spans="1:2" x14ac:dyDescent="0.25">
      <c r="A23338" t="s">
        <v>23336</v>
      </c>
      <c r="B23338">
        <v>84</v>
      </c>
    </row>
    <row r="23339" spans="1:2" x14ac:dyDescent="0.25">
      <c r="A23339" t="s">
        <v>23337</v>
      </c>
      <c r="B23339">
        <v>84</v>
      </c>
    </row>
    <row r="23340" spans="1:2" x14ac:dyDescent="0.25">
      <c r="A23340" t="s">
        <v>23338</v>
      </c>
      <c r="B23340">
        <v>84</v>
      </c>
    </row>
    <row r="23341" spans="1:2" x14ac:dyDescent="0.25">
      <c r="A23341" t="s">
        <v>23339</v>
      </c>
      <c r="B23341">
        <v>84</v>
      </c>
    </row>
    <row r="23342" spans="1:2" x14ac:dyDescent="0.25">
      <c r="A23342" t="s">
        <v>23340</v>
      </c>
      <c r="B23342">
        <v>84</v>
      </c>
    </row>
    <row r="23343" spans="1:2" x14ac:dyDescent="0.25">
      <c r="A23343" t="s">
        <v>23341</v>
      </c>
      <c r="B23343">
        <v>84</v>
      </c>
    </row>
    <row r="23344" spans="1:2" x14ac:dyDescent="0.25">
      <c r="A23344" t="s">
        <v>23342</v>
      </c>
      <c r="B23344">
        <v>84</v>
      </c>
    </row>
    <row r="23345" spans="1:2" x14ac:dyDescent="0.25">
      <c r="A23345" t="s">
        <v>23343</v>
      </c>
      <c r="B23345">
        <v>84</v>
      </c>
    </row>
    <row r="23346" spans="1:2" x14ac:dyDescent="0.25">
      <c r="A23346" t="s">
        <v>23344</v>
      </c>
      <c r="B23346">
        <v>84</v>
      </c>
    </row>
    <row r="23347" spans="1:2" x14ac:dyDescent="0.25">
      <c r="A23347" t="s">
        <v>23345</v>
      </c>
      <c r="B23347">
        <v>84</v>
      </c>
    </row>
    <row r="23348" spans="1:2" x14ac:dyDescent="0.25">
      <c r="A23348" t="s">
        <v>23346</v>
      </c>
      <c r="B23348">
        <v>84</v>
      </c>
    </row>
    <row r="23349" spans="1:2" x14ac:dyDescent="0.25">
      <c r="A23349" t="s">
        <v>23347</v>
      </c>
      <c r="B23349">
        <v>84</v>
      </c>
    </row>
    <row r="23350" spans="1:2" x14ac:dyDescent="0.25">
      <c r="A23350" t="s">
        <v>23348</v>
      </c>
      <c r="B23350">
        <v>84</v>
      </c>
    </row>
    <row r="23351" spans="1:2" x14ac:dyDescent="0.25">
      <c r="A23351" t="s">
        <v>23349</v>
      </c>
      <c r="B23351">
        <v>84</v>
      </c>
    </row>
    <row r="23352" spans="1:2" x14ac:dyDescent="0.25">
      <c r="A23352" t="s">
        <v>23350</v>
      </c>
      <c r="B23352">
        <v>84</v>
      </c>
    </row>
    <row r="23353" spans="1:2" x14ac:dyDescent="0.25">
      <c r="A23353" t="s">
        <v>23351</v>
      </c>
      <c r="B23353">
        <v>84</v>
      </c>
    </row>
    <row r="23354" spans="1:2" x14ac:dyDescent="0.25">
      <c r="A23354" t="s">
        <v>23352</v>
      </c>
      <c r="B23354">
        <v>84</v>
      </c>
    </row>
    <row r="23355" spans="1:2" x14ac:dyDescent="0.25">
      <c r="A23355" t="s">
        <v>23353</v>
      </c>
      <c r="B23355">
        <v>84</v>
      </c>
    </row>
    <row r="23356" spans="1:2" x14ac:dyDescent="0.25">
      <c r="A23356" t="s">
        <v>23354</v>
      </c>
      <c r="B23356">
        <v>84</v>
      </c>
    </row>
    <row r="23357" spans="1:2" x14ac:dyDescent="0.25">
      <c r="A23357" t="s">
        <v>23355</v>
      </c>
      <c r="B23357">
        <v>84</v>
      </c>
    </row>
    <row r="23358" spans="1:2" x14ac:dyDescent="0.25">
      <c r="A23358" t="s">
        <v>23356</v>
      </c>
      <c r="B23358">
        <v>84</v>
      </c>
    </row>
    <row r="23359" spans="1:2" x14ac:dyDescent="0.25">
      <c r="A23359" t="s">
        <v>23357</v>
      </c>
      <c r="B23359">
        <v>84</v>
      </c>
    </row>
    <row r="23360" spans="1:2" x14ac:dyDescent="0.25">
      <c r="A23360" t="s">
        <v>23358</v>
      </c>
      <c r="B23360">
        <v>84</v>
      </c>
    </row>
    <row r="23361" spans="1:2" x14ac:dyDescent="0.25">
      <c r="A23361" t="s">
        <v>23359</v>
      </c>
      <c r="B23361">
        <v>84</v>
      </c>
    </row>
    <row r="23362" spans="1:2" x14ac:dyDescent="0.25">
      <c r="A23362" t="s">
        <v>23360</v>
      </c>
      <c r="B23362">
        <v>84</v>
      </c>
    </row>
    <row r="23363" spans="1:2" x14ac:dyDescent="0.25">
      <c r="A23363" t="s">
        <v>23361</v>
      </c>
      <c r="B23363">
        <v>84</v>
      </c>
    </row>
    <row r="23364" spans="1:2" x14ac:dyDescent="0.25">
      <c r="A23364" t="s">
        <v>23362</v>
      </c>
      <c r="B23364">
        <v>84</v>
      </c>
    </row>
    <row r="23365" spans="1:2" x14ac:dyDescent="0.25">
      <c r="A23365" t="s">
        <v>23363</v>
      </c>
      <c r="B23365">
        <v>84</v>
      </c>
    </row>
    <row r="23366" spans="1:2" x14ac:dyDescent="0.25">
      <c r="A23366" t="s">
        <v>23364</v>
      </c>
      <c r="B23366">
        <v>84</v>
      </c>
    </row>
    <row r="23367" spans="1:2" x14ac:dyDescent="0.25">
      <c r="A23367" t="s">
        <v>23365</v>
      </c>
      <c r="B23367">
        <v>84</v>
      </c>
    </row>
    <row r="23368" spans="1:2" x14ac:dyDescent="0.25">
      <c r="A23368" t="s">
        <v>23366</v>
      </c>
      <c r="B23368">
        <v>84</v>
      </c>
    </row>
    <row r="23369" spans="1:2" x14ac:dyDescent="0.25">
      <c r="A23369" t="s">
        <v>23367</v>
      </c>
      <c r="B23369">
        <v>84</v>
      </c>
    </row>
    <row r="23370" spans="1:2" x14ac:dyDescent="0.25">
      <c r="A23370" t="s">
        <v>23368</v>
      </c>
      <c r="B23370">
        <v>84</v>
      </c>
    </row>
    <row r="23371" spans="1:2" x14ac:dyDescent="0.25">
      <c r="A23371" t="s">
        <v>23369</v>
      </c>
      <c r="B23371">
        <v>84</v>
      </c>
    </row>
    <row r="23372" spans="1:2" x14ac:dyDescent="0.25">
      <c r="A23372" t="s">
        <v>23370</v>
      </c>
      <c r="B23372">
        <v>84</v>
      </c>
    </row>
    <row r="23373" spans="1:2" x14ac:dyDescent="0.25">
      <c r="A23373" t="s">
        <v>23371</v>
      </c>
      <c r="B23373">
        <v>84</v>
      </c>
    </row>
    <row r="23374" spans="1:2" x14ac:dyDescent="0.25">
      <c r="A23374" t="s">
        <v>23372</v>
      </c>
      <c r="B23374">
        <v>84</v>
      </c>
    </row>
    <row r="23375" spans="1:2" x14ac:dyDescent="0.25">
      <c r="A23375" t="s">
        <v>23373</v>
      </c>
      <c r="B23375">
        <v>84</v>
      </c>
    </row>
    <row r="23376" spans="1:2" x14ac:dyDescent="0.25">
      <c r="A23376" t="s">
        <v>23374</v>
      </c>
      <c r="B23376">
        <v>84</v>
      </c>
    </row>
    <row r="23377" spans="1:2" x14ac:dyDescent="0.25">
      <c r="A23377" t="s">
        <v>23375</v>
      </c>
      <c r="B23377">
        <v>84</v>
      </c>
    </row>
    <row r="23378" spans="1:2" x14ac:dyDescent="0.25">
      <c r="A23378" t="s">
        <v>23376</v>
      </c>
      <c r="B23378">
        <v>84</v>
      </c>
    </row>
    <row r="23379" spans="1:2" x14ac:dyDescent="0.25">
      <c r="A23379" t="s">
        <v>23377</v>
      </c>
      <c r="B23379">
        <v>84</v>
      </c>
    </row>
    <row r="23380" spans="1:2" x14ac:dyDescent="0.25">
      <c r="A23380" t="s">
        <v>23378</v>
      </c>
      <c r="B23380">
        <v>84</v>
      </c>
    </row>
    <row r="23381" spans="1:2" x14ac:dyDescent="0.25">
      <c r="A23381" t="s">
        <v>23379</v>
      </c>
      <c r="B23381">
        <v>84</v>
      </c>
    </row>
    <row r="23382" spans="1:2" x14ac:dyDescent="0.25">
      <c r="A23382" t="s">
        <v>23380</v>
      </c>
      <c r="B23382">
        <v>84</v>
      </c>
    </row>
    <row r="23383" spans="1:2" x14ac:dyDescent="0.25">
      <c r="A23383" t="s">
        <v>23381</v>
      </c>
      <c r="B23383">
        <v>84</v>
      </c>
    </row>
    <row r="23384" spans="1:2" x14ac:dyDescent="0.25">
      <c r="A23384" t="s">
        <v>23382</v>
      </c>
      <c r="B23384">
        <v>84</v>
      </c>
    </row>
    <row r="23385" spans="1:2" x14ac:dyDescent="0.25">
      <c r="A23385" t="s">
        <v>23383</v>
      </c>
      <c r="B23385">
        <v>84</v>
      </c>
    </row>
    <row r="23386" spans="1:2" x14ac:dyDescent="0.25">
      <c r="A23386" t="s">
        <v>23384</v>
      </c>
      <c r="B23386">
        <v>84</v>
      </c>
    </row>
    <row r="23387" spans="1:2" x14ac:dyDescent="0.25">
      <c r="A23387" t="s">
        <v>23385</v>
      </c>
      <c r="B23387">
        <v>84</v>
      </c>
    </row>
    <row r="23388" spans="1:2" x14ac:dyDescent="0.25">
      <c r="A23388" t="s">
        <v>23386</v>
      </c>
      <c r="B23388">
        <v>84</v>
      </c>
    </row>
    <row r="23389" spans="1:2" x14ac:dyDescent="0.25">
      <c r="A23389" t="s">
        <v>23387</v>
      </c>
      <c r="B23389">
        <v>84</v>
      </c>
    </row>
    <row r="23390" spans="1:2" x14ac:dyDescent="0.25">
      <c r="A23390" t="s">
        <v>23388</v>
      </c>
      <c r="B23390">
        <v>84</v>
      </c>
    </row>
    <row r="23391" spans="1:2" x14ac:dyDescent="0.25">
      <c r="A23391" t="s">
        <v>23389</v>
      </c>
      <c r="B23391">
        <v>84</v>
      </c>
    </row>
    <row r="23392" spans="1:2" x14ac:dyDescent="0.25">
      <c r="A23392" t="s">
        <v>23390</v>
      </c>
      <c r="B23392">
        <v>84</v>
      </c>
    </row>
    <row r="23393" spans="1:2" x14ac:dyDescent="0.25">
      <c r="A23393" t="s">
        <v>23391</v>
      </c>
      <c r="B23393">
        <v>84</v>
      </c>
    </row>
    <row r="23394" spans="1:2" x14ac:dyDescent="0.25">
      <c r="A23394" t="s">
        <v>23392</v>
      </c>
      <c r="B23394">
        <v>84</v>
      </c>
    </row>
    <row r="23395" spans="1:2" x14ac:dyDescent="0.25">
      <c r="A23395" t="s">
        <v>23393</v>
      </c>
      <c r="B23395">
        <v>84</v>
      </c>
    </row>
    <row r="23396" spans="1:2" x14ac:dyDescent="0.25">
      <c r="A23396" t="s">
        <v>23394</v>
      </c>
      <c r="B23396">
        <v>84</v>
      </c>
    </row>
    <row r="23397" spans="1:2" x14ac:dyDescent="0.25">
      <c r="A23397" t="s">
        <v>23395</v>
      </c>
      <c r="B23397">
        <v>84</v>
      </c>
    </row>
    <row r="23398" spans="1:2" x14ac:dyDescent="0.25">
      <c r="A23398" t="s">
        <v>23396</v>
      </c>
      <c r="B23398">
        <v>84</v>
      </c>
    </row>
    <row r="23399" spans="1:2" x14ac:dyDescent="0.25">
      <c r="A23399" t="s">
        <v>23397</v>
      </c>
      <c r="B23399">
        <v>84</v>
      </c>
    </row>
    <row r="23400" spans="1:2" x14ac:dyDescent="0.25">
      <c r="A23400" t="s">
        <v>23398</v>
      </c>
      <c r="B23400">
        <v>84</v>
      </c>
    </row>
    <row r="23401" spans="1:2" x14ac:dyDescent="0.25">
      <c r="A23401" t="s">
        <v>23399</v>
      </c>
      <c r="B23401">
        <v>84</v>
      </c>
    </row>
    <row r="23402" spans="1:2" x14ac:dyDescent="0.25">
      <c r="A23402" t="s">
        <v>23400</v>
      </c>
      <c r="B23402">
        <v>84</v>
      </c>
    </row>
    <row r="23403" spans="1:2" x14ac:dyDescent="0.25">
      <c r="A23403" t="s">
        <v>23401</v>
      </c>
      <c r="B23403">
        <v>84</v>
      </c>
    </row>
    <row r="23404" spans="1:2" x14ac:dyDescent="0.25">
      <c r="A23404" t="s">
        <v>23402</v>
      </c>
      <c r="B23404">
        <v>84</v>
      </c>
    </row>
    <row r="23405" spans="1:2" x14ac:dyDescent="0.25">
      <c r="A23405" t="s">
        <v>23403</v>
      </c>
      <c r="B23405">
        <v>84</v>
      </c>
    </row>
    <row r="23406" spans="1:2" x14ac:dyDescent="0.25">
      <c r="A23406" t="s">
        <v>23404</v>
      </c>
      <c r="B23406">
        <v>84</v>
      </c>
    </row>
    <row r="23407" spans="1:2" x14ac:dyDescent="0.25">
      <c r="A23407" t="s">
        <v>23405</v>
      </c>
      <c r="B23407">
        <v>84</v>
      </c>
    </row>
    <row r="23408" spans="1:2" x14ac:dyDescent="0.25">
      <c r="A23408" t="s">
        <v>23406</v>
      </c>
      <c r="B23408">
        <v>84</v>
      </c>
    </row>
    <row r="23409" spans="1:2" x14ac:dyDescent="0.25">
      <c r="A23409" t="s">
        <v>23407</v>
      </c>
      <c r="B23409">
        <v>84</v>
      </c>
    </row>
    <row r="23410" spans="1:2" x14ac:dyDescent="0.25">
      <c r="A23410" t="s">
        <v>23408</v>
      </c>
      <c r="B23410">
        <v>84</v>
      </c>
    </row>
    <row r="23411" spans="1:2" x14ac:dyDescent="0.25">
      <c r="A23411" t="s">
        <v>23409</v>
      </c>
      <c r="B23411">
        <v>84</v>
      </c>
    </row>
    <row r="23412" spans="1:2" x14ac:dyDescent="0.25">
      <c r="A23412" t="s">
        <v>23410</v>
      </c>
      <c r="B23412">
        <v>84</v>
      </c>
    </row>
    <row r="23413" spans="1:2" x14ac:dyDescent="0.25">
      <c r="A23413" t="s">
        <v>23411</v>
      </c>
      <c r="B23413">
        <v>84</v>
      </c>
    </row>
    <row r="23414" spans="1:2" x14ac:dyDescent="0.25">
      <c r="A23414" t="s">
        <v>23412</v>
      </c>
      <c r="B23414">
        <v>84</v>
      </c>
    </row>
    <row r="23415" spans="1:2" x14ac:dyDescent="0.25">
      <c r="A23415" t="s">
        <v>23413</v>
      </c>
      <c r="B23415">
        <v>84</v>
      </c>
    </row>
    <row r="23416" spans="1:2" x14ac:dyDescent="0.25">
      <c r="A23416" t="s">
        <v>23414</v>
      </c>
      <c r="B23416">
        <v>84</v>
      </c>
    </row>
    <row r="23417" spans="1:2" x14ac:dyDescent="0.25">
      <c r="A23417" t="s">
        <v>23415</v>
      </c>
      <c r="B23417">
        <v>84</v>
      </c>
    </row>
    <row r="23418" spans="1:2" x14ac:dyDescent="0.25">
      <c r="A23418" t="s">
        <v>23416</v>
      </c>
      <c r="B23418">
        <v>84</v>
      </c>
    </row>
    <row r="23419" spans="1:2" x14ac:dyDescent="0.25">
      <c r="A23419" t="s">
        <v>23417</v>
      </c>
      <c r="B23419">
        <v>84</v>
      </c>
    </row>
    <row r="23420" spans="1:2" x14ac:dyDescent="0.25">
      <c r="A23420" t="s">
        <v>23418</v>
      </c>
      <c r="B23420">
        <v>84</v>
      </c>
    </row>
    <row r="23421" spans="1:2" x14ac:dyDescent="0.25">
      <c r="A23421" t="s">
        <v>23419</v>
      </c>
      <c r="B23421">
        <v>84</v>
      </c>
    </row>
    <row r="23422" spans="1:2" x14ac:dyDescent="0.25">
      <c r="A23422" t="s">
        <v>23420</v>
      </c>
      <c r="B23422">
        <v>84</v>
      </c>
    </row>
    <row r="23423" spans="1:2" x14ac:dyDescent="0.25">
      <c r="A23423" t="s">
        <v>23421</v>
      </c>
      <c r="B23423">
        <v>84</v>
      </c>
    </row>
    <row r="23424" spans="1:2" x14ac:dyDescent="0.25">
      <c r="A23424" t="s">
        <v>23422</v>
      </c>
      <c r="B23424">
        <v>84</v>
      </c>
    </row>
    <row r="23425" spans="1:2" x14ac:dyDescent="0.25">
      <c r="A23425" t="s">
        <v>23423</v>
      </c>
      <c r="B23425">
        <v>84</v>
      </c>
    </row>
    <row r="23426" spans="1:2" x14ac:dyDescent="0.25">
      <c r="A23426" t="s">
        <v>23424</v>
      </c>
      <c r="B23426">
        <v>84</v>
      </c>
    </row>
    <row r="23427" spans="1:2" x14ac:dyDescent="0.25">
      <c r="A23427" t="s">
        <v>23425</v>
      </c>
      <c r="B23427">
        <v>84</v>
      </c>
    </row>
    <row r="23428" spans="1:2" x14ac:dyDescent="0.25">
      <c r="A23428" t="s">
        <v>23426</v>
      </c>
      <c r="B23428">
        <v>84</v>
      </c>
    </row>
    <row r="23429" spans="1:2" x14ac:dyDescent="0.25">
      <c r="A23429" t="s">
        <v>23427</v>
      </c>
      <c r="B23429">
        <v>84</v>
      </c>
    </row>
    <row r="23430" spans="1:2" x14ac:dyDescent="0.25">
      <c r="A23430" t="s">
        <v>23428</v>
      </c>
      <c r="B23430">
        <v>84</v>
      </c>
    </row>
    <row r="23431" spans="1:2" x14ac:dyDescent="0.25">
      <c r="A23431" t="s">
        <v>23429</v>
      </c>
      <c r="B23431">
        <v>84</v>
      </c>
    </row>
    <row r="23432" spans="1:2" x14ac:dyDescent="0.25">
      <c r="A23432" t="s">
        <v>23430</v>
      </c>
      <c r="B23432">
        <v>84</v>
      </c>
    </row>
    <row r="23433" spans="1:2" x14ac:dyDescent="0.25">
      <c r="A23433" t="s">
        <v>23431</v>
      </c>
      <c r="B23433">
        <v>84</v>
      </c>
    </row>
    <row r="23434" spans="1:2" x14ac:dyDescent="0.25">
      <c r="A23434" t="s">
        <v>23432</v>
      </c>
      <c r="B23434">
        <v>84</v>
      </c>
    </row>
    <row r="23435" spans="1:2" x14ac:dyDescent="0.25">
      <c r="A23435" t="s">
        <v>23433</v>
      </c>
      <c r="B23435">
        <v>84</v>
      </c>
    </row>
    <row r="23436" spans="1:2" x14ac:dyDescent="0.25">
      <c r="A23436" t="s">
        <v>23434</v>
      </c>
      <c r="B23436">
        <v>84</v>
      </c>
    </row>
    <row r="23437" spans="1:2" x14ac:dyDescent="0.25">
      <c r="A23437" t="s">
        <v>23435</v>
      </c>
      <c r="B23437">
        <v>84</v>
      </c>
    </row>
    <row r="23438" spans="1:2" x14ac:dyDescent="0.25">
      <c r="A23438" t="s">
        <v>23436</v>
      </c>
      <c r="B23438">
        <v>84</v>
      </c>
    </row>
    <row r="23439" spans="1:2" x14ac:dyDescent="0.25">
      <c r="A23439" t="s">
        <v>23437</v>
      </c>
      <c r="B23439">
        <v>84</v>
      </c>
    </row>
    <row r="23440" spans="1:2" x14ac:dyDescent="0.25">
      <c r="A23440" t="s">
        <v>23438</v>
      </c>
      <c r="B23440">
        <v>84</v>
      </c>
    </row>
    <row r="23441" spans="1:2" x14ac:dyDescent="0.25">
      <c r="A23441" t="s">
        <v>23439</v>
      </c>
      <c r="B23441">
        <v>84</v>
      </c>
    </row>
    <row r="23442" spans="1:2" x14ac:dyDescent="0.25">
      <c r="A23442" t="s">
        <v>23440</v>
      </c>
      <c r="B23442">
        <v>84</v>
      </c>
    </row>
    <row r="23443" spans="1:2" x14ac:dyDescent="0.25">
      <c r="A23443" t="s">
        <v>23441</v>
      </c>
      <c r="B23443">
        <v>84</v>
      </c>
    </row>
    <row r="23444" spans="1:2" x14ac:dyDescent="0.25">
      <c r="A23444" t="s">
        <v>23442</v>
      </c>
      <c r="B23444">
        <v>84</v>
      </c>
    </row>
    <row r="23445" spans="1:2" x14ac:dyDescent="0.25">
      <c r="A23445" t="s">
        <v>23443</v>
      </c>
      <c r="B23445">
        <v>84</v>
      </c>
    </row>
    <row r="23446" spans="1:2" x14ac:dyDescent="0.25">
      <c r="A23446" t="s">
        <v>23444</v>
      </c>
      <c r="B23446">
        <v>84</v>
      </c>
    </row>
    <row r="23447" spans="1:2" x14ac:dyDescent="0.25">
      <c r="A23447" t="s">
        <v>23445</v>
      </c>
      <c r="B23447">
        <v>84</v>
      </c>
    </row>
    <row r="23448" spans="1:2" x14ac:dyDescent="0.25">
      <c r="A23448" t="s">
        <v>23446</v>
      </c>
      <c r="B23448">
        <v>84</v>
      </c>
    </row>
    <row r="23449" spans="1:2" x14ac:dyDescent="0.25">
      <c r="A23449" t="s">
        <v>23447</v>
      </c>
      <c r="B23449">
        <v>84</v>
      </c>
    </row>
    <row r="23450" spans="1:2" x14ac:dyDescent="0.25">
      <c r="A23450" t="s">
        <v>23448</v>
      </c>
      <c r="B23450">
        <v>84</v>
      </c>
    </row>
    <row r="23451" spans="1:2" x14ac:dyDescent="0.25">
      <c r="A23451" t="s">
        <v>23449</v>
      </c>
      <c r="B23451">
        <v>84</v>
      </c>
    </row>
    <row r="23452" spans="1:2" x14ac:dyDescent="0.25">
      <c r="A23452" t="s">
        <v>23450</v>
      </c>
      <c r="B23452">
        <v>84</v>
      </c>
    </row>
    <row r="23453" spans="1:2" x14ac:dyDescent="0.25">
      <c r="A23453" t="s">
        <v>23451</v>
      </c>
      <c r="B23453">
        <v>84</v>
      </c>
    </row>
    <row r="23454" spans="1:2" x14ac:dyDescent="0.25">
      <c r="A23454" t="s">
        <v>23452</v>
      </c>
      <c r="B23454">
        <v>84</v>
      </c>
    </row>
    <row r="23455" spans="1:2" x14ac:dyDescent="0.25">
      <c r="A23455" t="s">
        <v>23453</v>
      </c>
      <c r="B23455">
        <v>84</v>
      </c>
    </row>
    <row r="23456" spans="1:2" x14ac:dyDescent="0.25">
      <c r="A23456" t="s">
        <v>23454</v>
      </c>
      <c r="B23456">
        <v>84</v>
      </c>
    </row>
    <row r="23457" spans="1:2" x14ac:dyDescent="0.25">
      <c r="A23457" t="s">
        <v>23455</v>
      </c>
      <c r="B23457">
        <v>84</v>
      </c>
    </row>
    <row r="23458" spans="1:2" x14ac:dyDescent="0.25">
      <c r="A23458" t="s">
        <v>23456</v>
      </c>
      <c r="B23458">
        <v>84</v>
      </c>
    </row>
    <row r="23459" spans="1:2" x14ac:dyDescent="0.25">
      <c r="A23459" t="s">
        <v>23457</v>
      </c>
      <c r="B23459">
        <v>84</v>
      </c>
    </row>
    <row r="23460" spans="1:2" x14ac:dyDescent="0.25">
      <c r="A23460" t="s">
        <v>23458</v>
      </c>
      <c r="B23460">
        <v>84</v>
      </c>
    </row>
    <row r="23461" spans="1:2" x14ac:dyDescent="0.25">
      <c r="A23461" t="s">
        <v>23459</v>
      </c>
      <c r="B23461">
        <v>84</v>
      </c>
    </row>
    <row r="23462" spans="1:2" x14ac:dyDescent="0.25">
      <c r="A23462" t="s">
        <v>23460</v>
      </c>
      <c r="B23462">
        <v>84</v>
      </c>
    </row>
    <row r="23463" spans="1:2" x14ac:dyDescent="0.25">
      <c r="A23463" t="s">
        <v>23461</v>
      </c>
      <c r="B23463">
        <v>84</v>
      </c>
    </row>
    <row r="23464" spans="1:2" x14ac:dyDescent="0.25">
      <c r="A23464" t="s">
        <v>23462</v>
      </c>
      <c r="B23464">
        <v>84</v>
      </c>
    </row>
    <row r="23465" spans="1:2" x14ac:dyDescent="0.25">
      <c r="A23465" t="s">
        <v>23463</v>
      </c>
      <c r="B23465">
        <v>84</v>
      </c>
    </row>
    <row r="23466" spans="1:2" x14ac:dyDescent="0.25">
      <c r="A23466" t="s">
        <v>23464</v>
      </c>
      <c r="B23466">
        <v>84</v>
      </c>
    </row>
    <row r="23467" spans="1:2" x14ac:dyDescent="0.25">
      <c r="A23467" t="s">
        <v>23465</v>
      </c>
      <c r="B23467">
        <v>84</v>
      </c>
    </row>
    <row r="23468" spans="1:2" x14ac:dyDescent="0.25">
      <c r="A23468" t="s">
        <v>23466</v>
      </c>
      <c r="B23468">
        <v>84</v>
      </c>
    </row>
    <row r="23469" spans="1:2" x14ac:dyDescent="0.25">
      <c r="A23469" t="s">
        <v>23467</v>
      </c>
      <c r="B23469">
        <v>84</v>
      </c>
    </row>
    <row r="23470" spans="1:2" x14ac:dyDescent="0.25">
      <c r="A23470" t="s">
        <v>23468</v>
      </c>
      <c r="B23470">
        <v>84</v>
      </c>
    </row>
    <row r="23471" spans="1:2" x14ac:dyDescent="0.25">
      <c r="A23471" t="s">
        <v>23469</v>
      </c>
      <c r="B23471">
        <v>84</v>
      </c>
    </row>
    <row r="23472" spans="1:2" x14ac:dyDescent="0.25">
      <c r="A23472" t="s">
        <v>23470</v>
      </c>
      <c r="B23472">
        <v>84</v>
      </c>
    </row>
    <row r="23473" spans="1:2" x14ac:dyDescent="0.25">
      <c r="A23473" t="s">
        <v>23471</v>
      </c>
      <c r="B23473">
        <v>84</v>
      </c>
    </row>
    <row r="23474" spans="1:2" x14ac:dyDescent="0.25">
      <c r="A23474" t="s">
        <v>23472</v>
      </c>
      <c r="B23474">
        <v>84</v>
      </c>
    </row>
    <row r="23475" spans="1:2" x14ac:dyDescent="0.25">
      <c r="A23475" t="s">
        <v>23473</v>
      </c>
      <c r="B23475">
        <v>84</v>
      </c>
    </row>
    <row r="23476" spans="1:2" x14ac:dyDescent="0.25">
      <c r="A23476" t="s">
        <v>23474</v>
      </c>
      <c r="B23476">
        <v>84</v>
      </c>
    </row>
    <row r="23477" spans="1:2" x14ac:dyDescent="0.25">
      <c r="A23477" t="s">
        <v>23475</v>
      </c>
      <c r="B23477">
        <v>84</v>
      </c>
    </row>
    <row r="23478" spans="1:2" x14ac:dyDescent="0.25">
      <c r="A23478" t="s">
        <v>23476</v>
      </c>
      <c r="B23478">
        <v>84</v>
      </c>
    </row>
    <row r="23479" spans="1:2" x14ac:dyDescent="0.25">
      <c r="A23479" t="s">
        <v>23477</v>
      </c>
      <c r="B23479">
        <v>84</v>
      </c>
    </row>
    <row r="23480" spans="1:2" x14ac:dyDescent="0.25">
      <c r="A23480" t="s">
        <v>23478</v>
      </c>
      <c r="B23480">
        <v>84</v>
      </c>
    </row>
    <row r="23481" spans="1:2" x14ac:dyDescent="0.25">
      <c r="A23481" t="s">
        <v>23479</v>
      </c>
      <c r="B23481">
        <v>84</v>
      </c>
    </row>
    <row r="23482" spans="1:2" x14ac:dyDescent="0.25">
      <c r="A23482" t="s">
        <v>23480</v>
      </c>
      <c r="B23482">
        <v>84</v>
      </c>
    </row>
    <row r="23483" spans="1:2" x14ac:dyDescent="0.25">
      <c r="A23483" t="s">
        <v>23481</v>
      </c>
      <c r="B23483">
        <v>84</v>
      </c>
    </row>
    <row r="23484" spans="1:2" x14ac:dyDescent="0.25">
      <c r="A23484" t="s">
        <v>23482</v>
      </c>
      <c r="B23484">
        <v>84</v>
      </c>
    </row>
    <row r="23485" spans="1:2" x14ac:dyDescent="0.25">
      <c r="A23485" t="s">
        <v>23483</v>
      </c>
      <c r="B23485">
        <v>84</v>
      </c>
    </row>
    <row r="23486" spans="1:2" x14ac:dyDescent="0.25">
      <c r="A23486" t="s">
        <v>23484</v>
      </c>
      <c r="B23486">
        <v>84</v>
      </c>
    </row>
    <row r="23487" spans="1:2" x14ac:dyDescent="0.25">
      <c r="A23487" t="s">
        <v>23485</v>
      </c>
      <c r="B23487">
        <v>84</v>
      </c>
    </row>
    <row r="23488" spans="1:2" x14ac:dyDescent="0.25">
      <c r="A23488" t="s">
        <v>23486</v>
      </c>
      <c r="B23488">
        <v>84</v>
      </c>
    </row>
    <row r="23489" spans="1:2" x14ac:dyDescent="0.25">
      <c r="A23489" t="s">
        <v>23487</v>
      </c>
      <c r="B23489">
        <v>84</v>
      </c>
    </row>
    <row r="23490" spans="1:2" x14ac:dyDescent="0.25">
      <c r="A23490" t="s">
        <v>23488</v>
      </c>
      <c r="B23490">
        <v>84</v>
      </c>
    </row>
    <row r="23491" spans="1:2" x14ac:dyDescent="0.25">
      <c r="A23491" t="s">
        <v>23489</v>
      </c>
      <c r="B23491">
        <v>84</v>
      </c>
    </row>
    <row r="23492" spans="1:2" x14ac:dyDescent="0.25">
      <c r="A23492" t="s">
        <v>23490</v>
      </c>
      <c r="B23492">
        <v>84</v>
      </c>
    </row>
    <row r="23493" spans="1:2" x14ac:dyDescent="0.25">
      <c r="A23493" t="s">
        <v>23491</v>
      </c>
      <c r="B23493">
        <v>84</v>
      </c>
    </row>
    <row r="23494" spans="1:2" x14ac:dyDescent="0.25">
      <c r="A23494" t="s">
        <v>23492</v>
      </c>
      <c r="B23494">
        <v>84</v>
      </c>
    </row>
    <row r="23495" spans="1:2" x14ac:dyDescent="0.25">
      <c r="A23495" t="s">
        <v>23493</v>
      </c>
      <c r="B23495">
        <v>84</v>
      </c>
    </row>
    <row r="23496" spans="1:2" x14ac:dyDescent="0.25">
      <c r="A23496" t="s">
        <v>23494</v>
      </c>
      <c r="B23496">
        <v>84</v>
      </c>
    </row>
    <row r="23497" spans="1:2" x14ac:dyDescent="0.25">
      <c r="A23497" t="s">
        <v>23495</v>
      </c>
      <c r="B23497">
        <v>84</v>
      </c>
    </row>
    <row r="23498" spans="1:2" x14ac:dyDescent="0.25">
      <c r="A23498" t="s">
        <v>23496</v>
      </c>
      <c r="B23498">
        <v>84</v>
      </c>
    </row>
    <row r="23499" spans="1:2" x14ac:dyDescent="0.25">
      <c r="A23499" t="s">
        <v>23497</v>
      </c>
      <c r="B23499">
        <v>84</v>
      </c>
    </row>
    <row r="23500" spans="1:2" x14ac:dyDescent="0.25">
      <c r="A23500" t="s">
        <v>23498</v>
      </c>
      <c r="B23500">
        <v>84</v>
      </c>
    </row>
    <row r="23501" spans="1:2" x14ac:dyDescent="0.25">
      <c r="A23501" t="s">
        <v>23499</v>
      </c>
      <c r="B23501">
        <v>84</v>
      </c>
    </row>
    <row r="23502" spans="1:2" x14ac:dyDescent="0.25">
      <c r="A23502" t="s">
        <v>23500</v>
      </c>
      <c r="B23502">
        <v>84</v>
      </c>
    </row>
    <row r="23503" spans="1:2" x14ac:dyDescent="0.25">
      <c r="A23503" t="s">
        <v>23501</v>
      </c>
      <c r="B23503">
        <v>84</v>
      </c>
    </row>
    <row r="23504" spans="1:2" x14ac:dyDescent="0.25">
      <c r="A23504" t="s">
        <v>23502</v>
      </c>
      <c r="B23504">
        <v>84</v>
      </c>
    </row>
    <row r="23505" spans="1:2" x14ac:dyDescent="0.25">
      <c r="A23505" t="s">
        <v>23503</v>
      </c>
      <c r="B23505">
        <v>84</v>
      </c>
    </row>
    <row r="23506" spans="1:2" x14ac:dyDescent="0.25">
      <c r="A23506" t="s">
        <v>23504</v>
      </c>
      <c r="B23506">
        <v>84</v>
      </c>
    </row>
    <row r="23507" spans="1:2" x14ac:dyDescent="0.25">
      <c r="A23507" t="s">
        <v>23505</v>
      </c>
      <c r="B23507">
        <v>84</v>
      </c>
    </row>
    <row r="23508" spans="1:2" x14ac:dyDescent="0.25">
      <c r="A23508" t="s">
        <v>23506</v>
      </c>
      <c r="B23508">
        <v>84</v>
      </c>
    </row>
    <row r="23509" spans="1:2" x14ac:dyDescent="0.25">
      <c r="A23509" t="s">
        <v>23507</v>
      </c>
      <c r="B23509">
        <v>84</v>
      </c>
    </row>
    <row r="23510" spans="1:2" x14ac:dyDescent="0.25">
      <c r="A23510" t="s">
        <v>23508</v>
      </c>
      <c r="B23510">
        <v>84</v>
      </c>
    </row>
    <row r="23511" spans="1:2" x14ac:dyDescent="0.25">
      <c r="A23511" t="s">
        <v>23509</v>
      </c>
      <c r="B23511">
        <v>84</v>
      </c>
    </row>
    <row r="23512" spans="1:2" x14ac:dyDescent="0.25">
      <c r="A23512" t="s">
        <v>23510</v>
      </c>
      <c r="B23512">
        <v>84</v>
      </c>
    </row>
    <row r="23513" spans="1:2" x14ac:dyDescent="0.25">
      <c r="A23513" t="s">
        <v>23511</v>
      </c>
      <c r="B23513">
        <v>84</v>
      </c>
    </row>
    <row r="23514" spans="1:2" x14ac:dyDescent="0.25">
      <c r="A23514" t="s">
        <v>23512</v>
      </c>
      <c r="B23514">
        <v>84</v>
      </c>
    </row>
    <row r="23515" spans="1:2" x14ac:dyDescent="0.25">
      <c r="A23515" t="s">
        <v>23513</v>
      </c>
      <c r="B23515">
        <v>84</v>
      </c>
    </row>
    <row r="23516" spans="1:2" x14ac:dyDescent="0.25">
      <c r="A23516" t="s">
        <v>23514</v>
      </c>
      <c r="B23516">
        <v>84</v>
      </c>
    </row>
    <row r="23517" spans="1:2" x14ac:dyDescent="0.25">
      <c r="A23517" t="s">
        <v>23515</v>
      </c>
      <c r="B23517">
        <v>84</v>
      </c>
    </row>
    <row r="23518" spans="1:2" x14ac:dyDescent="0.25">
      <c r="A23518" t="s">
        <v>23516</v>
      </c>
      <c r="B23518">
        <v>84</v>
      </c>
    </row>
    <row r="23519" spans="1:2" x14ac:dyDescent="0.25">
      <c r="A23519" t="s">
        <v>23517</v>
      </c>
      <c r="B23519">
        <v>84</v>
      </c>
    </row>
    <row r="23520" spans="1:2" x14ac:dyDescent="0.25">
      <c r="A23520" t="s">
        <v>23518</v>
      </c>
      <c r="B23520">
        <v>84</v>
      </c>
    </row>
    <row r="23521" spans="1:2" x14ac:dyDescent="0.25">
      <c r="A23521" t="s">
        <v>23519</v>
      </c>
      <c r="B23521">
        <v>84</v>
      </c>
    </row>
    <row r="23522" spans="1:2" x14ac:dyDescent="0.25">
      <c r="A23522" t="s">
        <v>23520</v>
      </c>
      <c r="B23522">
        <v>84</v>
      </c>
    </row>
    <row r="23523" spans="1:2" x14ac:dyDescent="0.25">
      <c r="A23523" t="s">
        <v>23521</v>
      </c>
      <c r="B23523">
        <v>84</v>
      </c>
    </row>
    <row r="23524" spans="1:2" x14ac:dyDescent="0.25">
      <c r="A23524" t="s">
        <v>23522</v>
      </c>
      <c r="B23524">
        <v>84</v>
      </c>
    </row>
    <row r="23525" spans="1:2" x14ac:dyDescent="0.25">
      <c r="A23525" t="s">
        <v>23523</v>
      </c>
      <c r="B23525">
        <v>84</v>
      </c>
    </row>
    <row r="23526" spans="1:2" x14ac:dyDescent="0.25">
      <c r="A23526" t="s">
        <v>23524</v>
      </c>
      <c r="B23526">
        <v>84</v>
      </c>
    </row>
    <row r="23527" spans="1:2" x14ac:dyDescent="0.25">
      <c r="A23527" t="s">
        <v>23525</v>
      </c>
      <c r="B23527">
        <v>84</v>
      </c>
    </row>
    <row r="23528" spans="1:2" x14ac:dyDescent="0.25">
      <c r="A23528" t="s">
        <v>23526</v>
      </c>
      <c r="B23528">
        <v>84</v>
      </c>
    </row>
    <row r="23529" spans="1:2" x14ac:dyDescent="0.25">
      <c r="A23529" t="s">
        <v>23527</v>
      </c>
      <c r="B23529">
        <v>84</v>
      </c>
    </row>
    <row r="23530" spans="1:2" x14ac:dyDescent="0.25">
      <c r="A23530" t="s">
        <v>23528</v>
      </c>
      <c r="B23530">
        <v>84</v>
      </c>
    </row>
    <row r="23531" spans="1:2" x14ac:dyDescent="0.25">
      <c r="A23531" t="s">
        <v>23529</v>
      </c>
      <c r="B23531">
        <v>84</v>
      </c>
    </row>
    <row r="23532" spans="1:2" x14ac:dyDescent="0.25">
      <c r="A23532" t="s">
        <v>23530</v>
      </c>
      <c r="B23532">
        <v>84</v>
      </c>
    </row>
    <row r="23533" spans="1:2" x14ac:dyDescent="0.25">
      <c r="A23533" t="s">
        <v>23531</v>
      </c>
      <c r="B23533">
        <v>84</v>
      </c>
    </row>
    <row r="23534" spans="1:2" x14ac:dyDescent="0.25">
      <c r="A23534" t="s">
        <v>23532</v>
      </c>
      <c r="B23534">
        <v>84</v>
      </c>
    </row>
    <row r="23535" spans="1:2" x14ac:dyDescent="0.25">
      <c r="A23535" t="s">
        <v>23533</v>
      </c>
      <c r="B23535">
        <v>84</v>
      </c>
    </row>
    <row r="23536" spans="1:2" x14ac:dyDescent="0.25">
      <c r="A23536" t="s">
        <v>23534</v>
      </c>
      <c r="B23536">
        <v>84</v>
      </c>
    </row>
    <row r="23537" spans="1:2" x14ac:dyDescent="0.25">
      <c r="A23537" t="s">
        <v>23535</v>
      </c>
      <c r="B23537">
        <v>84</v>
      </c>
    </row>
    <row r="23538" spans="1:2" x14ac:dyDescent="0.25">
      <c r="A23538" t="s">
        <v>23536</v>
      </c>
      <c r="B23538">
        <v>84</v>
      </c>
    </row>
    <row r="23539" spans="1:2" x14ac:dyDescent="0.25">
      <c r="A23539" t="s">
        <v>23537</v>
      </c>
      <c r="B23539">
        <v>84</v>
      </c>
    </row>
    <row r="23540" spans="1:2" x14ac:dyDescent="0.25">
      <c r="A23540" t="s">
        <v>23538</v>
      </c>
      <c r="B23540">
        <v>84</v>
      </c>
    </row>
    <row r="23541" spans="1:2" x14ac:dyDescent="0.25">
      <c r="A23541" t="s">
        <v>23539</v>
      </c>
      <c r="B23541">
        <v>84</v>
      </c>
    </row>
    <row r="23542" spans="1:2" x14ac:dyDescent="0.25">
      <c r="A23542" t="s">
        <v>23540</v>
      </c>
      <c r="B23542">
        <v>84</v>
      </c>
    </row>
    <row r="23543" spans="1:2" x14ac:dyDescent="0.25">
      <c r="A23543" t="s">
        <v>23541</v>
      </c>
      <c r="B23543">
        <v>84</v>
      </c>
    </row>
    <row r="23544" spans="1:2" x14ac:dyDescent="0.25">
      <c r="A23544" t="s">
        <v>23542</v>
      </c>
      <c r="B23544">
        <v>84</v>
      </c>
    </row>
    <row r="23545" spans="1:2" x14ac:dyDescent="0.25">
      <c r="A23545" t="s">
        <v>23543</v>
      </c>
      <c r="B23545">
        <v>84</v>
      </c>
    </row>
    <row r="23546" spans="1:2" x14ac:dyDescent="0.25">
      <c r="A23546" t="s">
        <v>23544</v>
      </c>
      <c r="B23546">
        <v>84</v>
      </c>
    </row>
    <row r="23547" spans="1:2" x14ac:dyDescent="0.25">
      <c r="A23547" t="s">
        <v>23545</v>
      </c>
      <c r="B23547">
        <v>84</v>
      </c>
    </row>
    <row r="23548" spans="1:2" x14ac:dyDescent="0.25">
      <c r="A23548" t="s">
        <v>23546</v>
      </c>
      <c r="B23548">
        <v>84</v>
      </c>
    </row>
    <row r="23549" spans="1:2" x14ac:dyDescent="0.25">
      <c r="A23549" t="s">
        <v>23547</v>
      </c>
      <c r="B23549">
        <v>84</v>
      </c>
    </row>
    <row r="23550" spans="1:2" x14ac:dyDescent="0.25">
      <c r="A23550" t="s">
        <v>23548</v>
      </c>
      <c r="B23550">
        <v>84</v>
      </c>
    </row>
    <row r="23551" spans="1:2" x14ac:dyDescent="0.25">
      <c r="A23551" t="s">
        <v>23549</v>
      </c>
      <c r="B23551">
        <v>84</v>
      </c>
    </row>
    <row r="23552" spans="1:2" x14ac:dyDescent="0.25">
      <c r="A23552" t="s">
        <v>23550</v>
      </c>
      <c r="B23552">
        <v>84</v>
      </c>
    </row>
    <row r="23553" spans="1:2" x14ac:dyDescent="0.25">
      <c r="A23553" t="s">
        <v>23551</v>
      </c>
      <c r="B23553">
        <v>84</v>
      </c>
    </row>
    <row r="23554" spans="1:2" x14ac:dyDescent="0.25">
      <c r="A23554" t="s">
        <v>23552</v>
      </c>
      <c r="B23554">
        <v>84</v>
      </c>
    </row>
    <row r="23555" spans="1:2" x14ac:dyDescent="0.25">
      <c r="A23555" t="s">
        <v>23553</v>
      </c>
      <c r="B23555">
        <v>84</v>
      </c>
    </row>
    <row r="23556" spans="1:2" x14ac:dyDescent="0.25">
      <c r="A23556" t="s">
        <v>23554</v>
      </c>
      <c r="B23556">
        <v>84</v>
      </c>
    </row>
    <row r="23557" spans="1:2" x14ac:dyDescent="0.25">
      <c r="A23557" t="s">
        <v>23555</v>
      </c>
      <c r="B23557">
        <v>84</v>
      </c>
    </row>
    <row r="23558" spans="1:2" x14ac:dyDescent="0.25">
      <c r="A23558" t="s">
        <v>23556</v>
      </c>
      <c r="B23558">
        <v>84</v>
      </c>
    </row>
    <row r="23559" spans="1:2" x14ac:dyDescent="0.25">
      <c r="A23559" t="s">
        <v>23557</v>
      </c>
      <c r="B23559">
        <v>84</v>
      </c>
    </row>
    <row r="23560" spans="1:2" x14ac:dyDescent="0.25">
      <c r="A23560" t="s">
        <v>23558</v>
      </c>
      <c r="B23560">
        <v>84</v>
      </c>
    </row>
    <row r="23561" spans="1:2" x14ac:dyDescent="0.25">
      <c r="A23561" t="s">
        <v>23559</v>
      </c>
      <c r="B23561">
        <v>84</v>
      </c>
    </row>
    <row r="23562" spans="1:2" x14ac:dyDescent="0.25">
      <c r="A23562" t="s">
        <v>23560</v>
      </c>
      <c r="B23562">
        <v>84</v>
      </c>
    </row>
    <row r="23563" spans="1:2" x14ac:dyDescent="0.25">
      <c r="A23563" t="s">
        <v>23561</v>
      </c>
      <c r="B23563">
        <v>84</v>
      </c>
    </row>
    <row r="23564" spans="1:2" x14ac:dyDescent="0.25">
      <c r="A23564" t="s">
        <v>23562</v>
      </c>
      <c r="B23564">
        <v>84</v>
      </c>
    </row>
    <row r="23565" spans="1:2" x14ac:dyDescent="0.25">
      <c r="A23565" t="s">
        <v>23563</v>
      </c>
      <c r="B23565">
        <v>84</v>
      </c>
    </row>
    <row r="23566" spans="1:2" x14ac:dyDescent="0.25">
      <c r="A23566" t="s">
        <v>23564</v>
      </c>
      <c r="B23566">
        <v>84</v>
      </c>
    </row>
    <row r="23567" spans="1:2" x14ac:dyDescent="0.25">
      <c r="A23567" t="s">
        <v>23565</v>
      </c>
      <c r="B23567">
        <v>84</v>
      </c>
    </row>
    <row r="23568" spans="1:2" x14ac:dyDescent="0.25">
      <c r="A23568" t="s">
        <v>23566</v>
      </c>
      <c r="B23568">
        <v>84</v>
      </c>
    </row>
    <row r="23569" spans="1:2" x14ac:dyDescent="0.25">
      <c r="A23569" t="s">
        <v>23567</v>
      </c>
      <c r="B23569">
        <v>84</v>
      </c>
    </row>
    <row r="23570" spans="1:2" x14ac:dyDescent="0.25">
      <c r="A23570" t="s">
        <v>23568</v>
      </c>
      <c r="B23570">
        <v>84</v>
      </c>
    </row>
    <row r="23571" spans="1:2" x14ac:dyDescent="0.25">
      <c r="A23571" t="s">
        <v>23569</v>
      </c>
      <c r="B23571">
        <v>84</v>
      </c>
    </row>
    <row r="23572" spans="1:2" x14ac:dyDescent="0.25">
      <c r="A23572" t="s">
        <v>23570</v>
      </c>
      <c r="B23572">
        <v>84</v>
      </c>
    </row>
    <row r="23573" spans="1:2" x14ac:dyDescent="0.25">
      <c r="A23573" t="s">
        <v>23571</v>
      </c>
      <c r="B23573">
        <v>84</v>
      </c>
    </row>
    <row r="23574" spans="1:2" x14ac:dyDescent="0.25">
      <c r="A23574" t="s">
        <v>23572</v>
      </c>
      <c r="B23574">
        <v>84</v>
      </c>
    </row>
    <row r="23575" spans="1:2" x14ac:dyDescent="0.25">
      <c r="A23575" t="s">
        <v>23573</v>
      </c>
      <c r="B23575">
        <v>84</v>
      </c>
    </row>
    <row r="23576" spans="1:2" x14ac:dyDescent="0.25">
      <c r="A23576" t="s">
        <v>23574</v>
      </c>
      <c r="B23576">
        <v>84</v>
      </c>
    </row>
    <row r="23577" spans="1:2" x14ac:dyDescent="0.25">
      <c r="A23577" t="s">
        <v>23575</v>
      </c>
      <c r="B23577">
        <v>84</v>
      </c>
    </row>
    <row r="23578" spans="1:2" x14ac:dyDescent="0.25">
      <c r="A23578" t="s">
        <v>23576</v>
      </c>
      <c r="B23578">
        <v>84</v>
      </c>
    </row>
    <row r="23579" spans="1:2" x14ac:dyDescent="0.25">
      <c r="A23579" t="s">
        <v>23577</v>
      </c>
      <c r="B23579">
        <v>84</v>
      </c>
    </row>
    <row r="23580" spans="1:2" x14ac:dyDescent="0.25">
      <c r="A23580" t="s">
        <v>23578</v>
      </c>
      <c r="B23580">
        <v>84</v>
      </c>
    </row>
    <row r="23581" spans="1:2" x14ac:dyDescent="0.25">
      <c r="A23581" t="s">
        <v>23579</v>
      </c>
      <c r="B23581">
        <v>84</v>
      </c>
    </row>
    <row r="23582" spans="1:2" x14ac:dyDescent="0.25">
      <c r="A23582" t="s">
        <v>23580</v>
      </c>
      <c r="B23582">
        <v>84</v>
      </c>
    </row>
    <row r="23583" spans="1:2" x14ac:dyDescent="0.25">
      <c r="A23583" t="s">
        <v>23581</v>
      </c>
      <c r="B23583">
        <v>84</v>
      </c>
    </row>
    <row r="23584" spans="1:2" x14ac:dyDescent="0.25">
      <c r="A23584" t="s">
        <v>23582</v>
      </c>
      <c r="B23584">
        <v>84</v>
      </c>
    </row>
    <row r="23585" spans="1:2" x14ac:dyDescent="0.25">
      <c r="A23585" t="s">
        <v>23583</v>
      </c>
      <c r="B23585">
        <v>84</v>
      </c>
    </row>
    <row r="23586" spans="1:2" x14ac:dyDescent="0.25">
      <c r="A23586" t="s">
        <v>23584</v>
      </c>
      <c r="B23586">
        <v>84</v>
      </c>
    </row>
    <row r="23587" spans="1:2" x14ac:dyDescent="0.25">
      <c r="A23587" t="s">
        <v>23585</v>
      </c>
      <c r="B23587">
        <v>84</v>
      </c>
    </row>
    <row r="23588" spans="1:2" x14ac:dyDescent="0.25">
      <c r="A23588" t="s">
        <v>23586</v>
      </c>
      <c r="B23588">
        <v>84</v>
      </c>
    </row>
    <row r="23589" spans="1:2" x14ac:dyDescent="0.25">
      <c r="A23589" t="s">
        <v>23587</v>
      </c>
      <c r="B23589">
        <v>84</v>
      </c>
    </row>
    <row r="23590" spans="1:2" x14ac:dyDescent="0.25">
      <c r="A23590" t="s">
        <v>23588</v>
      </c>
      <c r="B23590">
        <v>84</v>
      </c>
    </row>
    <row r="23591" spans="1:2" x14ac:dyDescent="0.25">
      <c r="A23591" t="s">
        <v>23589</v>
      </c>
      <c r="B23591">
        <v>84</v>
      </c>
    </row>
    <row r="23592" spans="1:2" x14ac:dyDescent="0.25">
      <c r="A23592" t="s">
        <v>23590</v>
      </c>
      <c r="B23592">
        <v>84</v>
      </c>
    </row>
    <row r="23593" spans="1:2" x14ac:dyDescent="0.25">
      <c r="A23593" t="s">
        <v>23591</v>
      </c>
      <c r="B23593">
        <v>84</v>
      </c>
    </row>
    <row r="23594" spans="1:2" x14ac:dyDescent="0.25">
      <c r="A23594" t="s">
        <v>23592</v>
      </c>
      <c r="B23594">
        <v>84</v>
      </c>
    </row>
    <row r="23595" spans="1:2" x14ac:dyDescent="0.25">
      <c r="A23595" t="s">
        <v>23593</v>
      </c>
      <c r="B23595">
        <v>84</v>
      </c>
    </row>
    <row r="23596" spans="1:2" x14ac:dyDescent="0.25">
      <c r="A23596" t="s">
        <v>23594</v>
      </c>
      <c r="B23596">
        <v>84</v>
      </c>
    </row>
    <row r="23597" spans="1:2" x14ac:dyDescent="0.25">
      <c r="A23597" t="s">
        <v>23595</v>
      </c>
      <c r="B23597">
        <v>84</v>
      </c>
    </row>
    <row r="23598" spans="1:2" x14ac:dyDescent="0.25">
      <c r="A23598" t="s">
        <v>23596</v>
      </c>
      <c r="B23598">
        <v>84</v>
      </c>
    </row>
    <row r="23599" spans="1:2" x14ac:dyDescent="0.25">
      <c r="A23599" t="s">
        <v>23597</v>
      </c>
      <c r="B23599">
        <v>84</v>
      </c>
    </row>
    <row r="23600" spans="1:2" x14ac:dyDescent="0.25">
      <c r="A23600" t="s">
        <v>23598</v>
      </c>
      <c r="B23600">
        <v>84</v>
      </c>
    </row>
    <row r="23601" spans="1:2" x14ac:dyDescent="0.25">
      <c r="A23601" t="s">
        <v>23599</v>
      </c>
      <c r="B23601">
        <v>84</v>
      </c>
    </row>
    <row r="23602" spans="1:2" x14ac:dyDescent="0.25">
      <c r="A23602" t="s">
        <v>23600</v>
      </c>
      <c r="B23602">
        <v>84</v>
      </c>
    </row>
    <row r="23603" spans="1:2" x14ac:dyDescent="0.25">
      <c r="A23603" t="s">
        <v>23601</v>
      </c>
      <c r="B23603">
        <v>84</v>
      </c>
    </row>
    <row r="23604" spans="1:2" x14ac:dyDescent="0.25">
      <c r="A23604" t="s">
        <v>23602</v>
      </c>
      <c r="B23604">
        <v>84</v>
      </c>
    </row>
    <row r="23605" spans="1:2" x14ac:dyDescent="0.25">
      <c r="A23605" t="s">
        <v>23603</v>
      </c>
      <c r="B23605">
        <v>84</v>
      </c>
    </row>
    <row r="23606" spans="1:2" x14ac:dyDescent="0.25">
      <c r="A23606" t="s">
        <v>23604</v>
      </c>
      <c r="B23606">
        <v>84</v>
      </c>
    </row>
    <row r="23607" spans="1:2" x14ac:dyDescent="0.25">
      <c r="A23607" t="s">
        <v>23605</v>
      </c>
      <c r="B23607">
        <v>84</v>
      </c>
    </row>
    <row r="23608" spans="1:2" x14ac:dyDescent="0.25">
      <c r="A23608" t="s">
        <v>23606</v>
      </c>
      <c r="B23608">
        <v>84</v>
      </c>
    </row>
    <row r="23609" spans="1:2" x14ac:dyDescent="0.25">
      <c r="A23609" t="s">
        <v>23607</v>
      </c>
      <c r="B23609">
        <v>84</v>
      </c>
    </row>
    <row r="23610" spans="1:2" x14ac:dyDescent="0.25">
      <c r="A23610" t="s">
        <v>23608</v>
      </c>
      <c r="B23610">
        <v>84</v>
      </c>
    </row>
    <row r="23611" spans="1:2" x14ac:dyDescent="0.25">
      <c r="A23611" t="s">
        <v>23609</v>
      </c>
      <c r="B23611">
        <v>84</v>
      </c>
    </row>
    <row r="23612" spans="1:2" x14ac:dyDescent="0.25">
      <c r="A23612" t="s">
        <v>23610</v>
      </c>
      <c r="B23612">
        <v>84</v>
      </c>
    </row>
    <row r="23613" spans="1:2" x14ac:dyDescent="0.25">
      <c r="A23613" t="s">
        <v>23611</v>
      </c>
      <c r="B23613">
        <v>84</v>
      </c>
    </row>
    <row r="23614" spans="1:2" x14ac:dyDescent="0.25">
      <c r="A23614" t="s">
        <v>23612</v>
      </c>
      <c r="B23614">
        <v>84</v>
      </c>
    </row>
    <row r="23615" spans="1:2" x14ac:dyDescent="0.25">
      <c r="A23615" t="s">
        <v>23613</v>
      </c>
      <c r="B23615">
        <v>84</v>
      </c>
    </row>
    <row r="23616" spans="1:2" x14ac:dyDescent="0.25">
      <c r="A23616" t="s">
        <v>23614</v>
      </c>
      <c r="B23616">
        <v>84</v>
      </c>
    </row>
    <row r="23617" spans="1:2" x14ac:dyDescent="0.25">
      <c r="A23617" t="s">
        <v>23615</v>
      </c>
      <c r="B23617">
        <v>84</v>
      </c>
    </row>
    <row r="23618" spans="1:2" x14ac:dyDescent="0.25">
      <c r="A23618" t="s">
        <v>23616</v>
      </c>
      <c r="B23618">
        <v>84</v>
      </c>
    </row>
    <row r="23619" spans="1:2" x14ac:dyDescent="0.25">
      <c r="A23619" t="s">
        <v>23617</v>
      </c>
      <c r="B23619">
        <v>84</v>
      </c>
    </row>
    <row r="23620" spans="1:2" x14ac:dyDescent="0.25">
      <c r="A23620" t="s">
        <v>23618</v>
      </c>
      <c r="B23620">
        <v>84</v>
      </c>
    </row>
    <row r="23621" spans="1:2" x14ac:dyDescent="0.25">
      <c r="A23621" t="s">
        <v>23619</v>
      </c>
      <c r="B23621">
        <v>84</v>
      </c>
    </row>
    <row r="23622" spans="1:2" x14ac:dyDescent="0.25">
      <c r="A23622" t="s">
        <v>23620</v>
      </c>
      <c r="B23622">
        <v>84</v>
      </c>
    </row>
    <row r="23623" spans="1:2" x14ac:dyDescent="0.25">
      <c r="A23623" t="s">
        <v>23621</v>
      </c>
      <c r="B23623">
        <v>84</v>
      </c>
    </row>
    <row r="23624" spans="1:2" x14ac:dyDescent="0.25">
      <c r="A23624" t="s">
        <v>23622</v>
      </c>
      <c r="B23624">
        <v>84</v>
      </c>
    </row>
    <row r="23625" spans="1:2" x14ac:dyDescent="0.25">
      <c r="A23625" t="s">
        <v>23623</v>
      </c>
      <c r="B23625">
        <v>84</v>
      </c>
    </row>
    <row r="23626" spans="1:2" x14ac:dyDescent="0.25">
      <c r="A23626" t="s">
        <v>23624</v>
      </c>
      <c r="B23626">
        <v>84</v>
      </c>
    </row>
    <row r="23627" spans="1:2" x14ac:dyDescent="0.25">
      <c r="A23627" t="s">
        <v>23625</v>
      </c>
      <c r="B23627">
        <v>84</v>
      </c>
    </row>
    <row r="23628" spans="1:2" x14ac:dyDescent="0.25">
      <c r="A23628" t="s">
        <v>23626</v>
      </c>
      <c r="B23628">
        <v>84</v>
      </c>
    </row>
    <row r="23629" spans="1:2" x14ac:dyDescent="0.25">
      <c r="A23629" t="s">
        <v>23627</v>
      </c>
      <c r="B23629">
        <v>84</v>
      </c>
    </row>
    <row r="23630" spans="1:2" x14ac:dyDescent="0.25">
      <c r="A23630" t="s">
        <v>23628</v>
      </c>
      <c r="B23630">
        <v>84</v>
      </c>
    </row>
    <row r="23631" spans="1:2" x14ac:dyDescent="0.25">
      <c r="A23631" t="s">
        <v>23629</v>
      </c>
      <c r="B23631">
        <v>84</v>
      </c>
    </row>
    <row r="23632" spans="1:2" x14ac:dyDescent="0.25">
      <c r="A23632" t="s">
        <v>23630</v>
      </c>
      <c r="B23632">
        <v>84</v>
      </c>
    </row>
    <row r="23633" spans="1:2" x14ac:dyDescent="0.25">
      <c r="A23633" t="s">
        <v>23631</v>
      </c>
      <c r="B23633">
        <v>84</v>
      </c>
    </row>
    <row r="23634" spans="1:2" x14ac:dyDescent="0.25">
      <c r="A23634" t="s">
        <v>23632</v>
      </c>
      <c r="B23634">
        <v>84</v>
      </c>
    </row>
    <row r="23635" spans="1:2" x14ac:dyDescent="0.25">
      <c r="A23635" t="s">
        <v>23633</v>
      </c>
      <c r="B23635">
        <v>84</v>
      </c>
    </row>
    <row r="23636" spans="1:2" x14ac:dyDescent="0.25">
      <c r="A23636" t="s">
        <v>23634</v>
      </c>
      <c r="B23636">
        <v>84</v>
      </c>
    </row>
    <row r="23637" spans="1:2" x14ac:dyDescent="0.25">
      <c r="A23637" t="s">
        <v>23635</v>
      </c>
      <c r="B23637">
        <v>84</v>
      </c>
    </row>
    <row r="23638" spans="1:2" x14ac:dyDescent="0.25">
      <c r="A23638" t="s">
        <v>23636</v>
      </c>
      <c r="B23638">
        <v>84</v>
      </c>
    </row>
    <row r="23639" spans="1:2" x14ac:dyDescent="0.25">
      <c r="A23639" t="s">
        <v>23637</v>
      </c>
      <c r="B23639">
        <v>84</v>
      </c>
    </row>
    <row r="23640" spans="1:2" x14ac:dyDescent="0.25">
      <c r="A23640" t="s">
        <v>23638</v>
      </c>
      <c r="B23640">
        <v>84</v>
      </c>
    </row>
    <row r="23641" spans="1:2" x14ac:dyDescent="0.25">
      <c r="A23641" t="s">
        <v>23639</v>
      </c>
      <c r="B23641">
        <v>84</v>
      </c>
    </row>
    <row r="23642" spans="1:2" x14ac:dyDescent="0.25">
      <c r="A23642" t="s">
        <v>23640</v>
      </c>
      <c r="B23642">
        <v>84</v>
      </c>
    </row>
    <row r="23643" spans="1:2" x14ac:dyDescent="0.25">
      <c r="A23643" t="s">
        <v>23641</v>
      </c>
      <c r="B23643">
        <v>84</v>
      </c>
    </row>
    <row r="23644" spans="1:2" x14ac:dyDescent="0.25">
      <c r="A23644" t="s">
        <v>23642</v>
      </c>
      <c r="B23644">
        <v>84</v>
      </c>
    </row>
    <row r="23645" spans="1:2" x14ac:dyDescent="0.25">
      <c r="A23645" t="s">
        <v>23643</v>
      </c>
      <c r="B23645">
        <v>84</v>
      </c>
    </row>
    <row r="23646" spans="1:2" x14ac:dyDescent="0.25">
      <c r="A23646" t="s">
        <v>23644</v>
      </c>
      <c r="B23646">
        <v>84</v>
      </c>
    </row>
    <row r="23647" spans="1:2" x14ac:dyDescent="0.25">
      <c r="A23647" t="s">
        <v>23645</v>
      </c>
      <c r="B23647">
        <v>84</v>
      </c>
    </row>
    <row r="23648" spans="1:2" x14ac:dyDescent="0.25">
      <c r="A23648" t="s">
        <v>23646</v>
      </c>
      <c r="B23648">
        <v>84</v>
      </c>
    </row>
    <row r="23649" spans="1:2" x14ac:dyDescent="0.25">
      <c r="A23649" t="s">
        <v>23647</v>
      </c>
      <c r="B23649">
        <v>84</v>
      </c>
    </row>
    <row r="23650" spans="1:2" x14ac:dyDescent="0.25">
      <c r="A23650" t="s">
        <v>23648</v>
      </c>
      <c r="B23650">
        <v>84</v>
      </c>
    </row>
    <row r="23651" spans="1:2" x14ac:dyDescent="0.25">
      <c r="A23651" t="s">
        <v>23649</v>
      </c>
      <c r="B23651">
        <v>84</v>
      </c>
    </row>
    <row r="23652" spans="1:2" x14ac:dyDescent="0.25">
      <c r="A23652" t="s">
        <v>23650</v>
      </c>
      <c r="B23652">
        <v>84</v>
      </c>
    </row>
    <row r="23653" spans="1:2" x14ac:dyDescent="0.25">
      <c r="A23653" t="s">
        <v>23651</v>
      </c>
      <c r="B23653">
        <v>84</v>
      </c>
    </row>
    <row r="23654" spans="1:2" x14ac:dyDescent="0.25">
      <c r="A23654" t="s">
        <v>23652</v>
      </c>
      <c r="B23654">
        <v>84</v>
      </c>
    </row>
    <row r="23655" spans="1:2" x14ac:dyDescent="0.25">
      <c r="A23655" t="s">
        <v>23653</v>
      </c>
      <c r="B23655">
        <v>84</v>
      </c>
    </row>
    <row r="23656" spans="1:2" x14ac:dyDescent="0.25">
      <c r="A23656" t="s">
        <v>23654</v>
      </c>
      <c r="B23656">
        <v>84</v>
      </c>
    </row>
    <row r="23657" spans="1:2" x14ac:dyDescent="0.25">
      <c r="A23657" t="s">
        <v>23655</v>
      </c>
      <c r="B23657">
        <v>84</v>
      </c>
    </row>
    <row r="23658" spans="1:2" x14ac:dyDescent="0.25">
      <c r="A23658" t="s">
        <v>23656</v>
      </c>
      <c r="B23658">
        <v>84</v>
      </c>
    </row>
    <row r="23659" spans="1:2" x14ac:dyDescent="0.25">
      <c r="A23659" t="s">
        <v>23657</v>
      </c>
      <c r="B23659">
        <v>84</v>
      </c>
    </row>
    <row r="23660" spans="1:2" x14ac:dyDescent="0.25">
      <c r="A23660" t="s">
        <v>23658</v>
      </c>
      <c r="B23660">
        <v>84</v>
      </c>
    </row>
    <row r="23661" spans="1:2" x14ac:dyDescent="0.25">
      <c r="A23661" t="s">
        <v>23659</v>
      </c>
      <c r="B23661">
        <v>84</v>
      </c>
    </row>
    <row r="23662" spans="1:2" x14ac:dyDescent="0.25">
      <c r="A23662" t="s">
        <v>23660</v>
      </c>
      <c r="B23662">
        <v>84</v>
      </c>
    </row>
    <row r="23663" spans="1:2" x14ac:dyDescent="0.25">
      <c r="A23663" t="s">
        <v>23661</v>
      </c>
      <c r="B23663">
        <v>84</v>
      </c>
    </row>
    <row r="23664" spans="1:2" x14ac:dyDescent="0.25">
      <c r="A23664" t="s">
        <v>23662</v>
      </c>
      <c r="B23664">
        <v>84</v>
      </c>
    </row>
    <row r="23665" spans="1:2" x14ac:dyDescent="0.25">
      <c r="A23665" t="s">
        <v>23663</v>
      </c>
      <c r="B23665">
        <v>84</v>
      </c>
    </row>
    <row r="23666" spans="1:2" x14ac:dyDescent="0.25">
      <c r="A23666" t="s">
        <v>23664</v>
      </c>
      <c r="B23666">
        <v>84</v>
      </c>
    </row>
    <row r="23667" spans="1:2" x14ac:dyDescent="0.25">
      <c r="A23667" t="s">
        <v>23665</v>
      </c>
      <c r="B23667">
        <v>84</v>
      </c>
    </row>
    <row r="23668" spans="1:2" x14ac:dyDescent="0.25">
      <c r="A23668" t="s">
        <v>23666</v>
      </c>
      <c r="B23668">
        <v>84</v>
      </c>
    </row>
    <row r="23669" spans="1:2" x14ac:dyDescent="0.25">
      <c r="A23669" t="s">
        <v>23667</v>
      </c>
      <c r="B23669">
        <v>84</v>
      </c>
    </row>
    <row r="23670" spans="1:2" x14ac:dyDescent="0.25">
      <c r="A23670" t="s">
        <v>23668</v>
      </c>
      <c r="B23670">
        <v>84</v>
      </c>
    </row>
    <row r="23671" spans="1:2" x14ac:dyDescent="0.25">
      <c r="A23671" t="s">
        <v>23669</v>
      </c>
      <c r="B23671">
        <v>84</v>
      </c>
    </row>
    <row r="23672" spans="1:2" x14ac:dyDescent="0.25">
      <c r="A23672" t="s">
        <v>23670</v>
      </c>
      <c r="B23672">
        <v>84</v>
      </c>
    </row>
    <row r="23673" spans="1:2" x14ac:dyDescent="0.25">
      <c r="A23673" t="s">
        <v>23671</v>
      </c>
      <c r="B23673">
        <v>84</v>
      </c>
    </row>
    <row r="23674" spans="1:2" x14ac:dyDescent="0.25">
      <c r="A23674" t="s">
        <v>23672</v>
      </c>
      <c r="B23674">
        <v>84</v>
      </c>
    </row>
    <row r="23675" spans="1:2" x14ac:dyDescent="0.25">
      <c r="A23675" t="s">
        <v>23673</v>
      </c>
      <c r="B23675">
        <v>84</v>
      </c>
    </row>
    <row r="23676" spans="1:2" x14ac:dyDescent="0.25">
      <c r="A23676" t="s">
        <v>23674</v>
      </c>
      <c r="B23676">
        <v>84</v>
      </c>
    </row>
    <row r="23677" spans="1:2" x14ac:dyDescent="0.25">
      <c r="A23677" t="s">
        <v>23675</v>
      </c>
      <c r="B23677">
        <v>84</v>
      </c>
    </row>
    <row r="23678" spans="1:2" x14ac:dyDescent="0.25">
      <c r="A23678" t="s">
        <v>23676</v>
      </c>
      <c r="B23678">
        <v>84</v>
      </c>
    </row>
    <row r="23679" spans="1:2" x14ac:dyDescent="0.25">
      <c r="A23679" t="s">
        <v>23677</v>
      </c>
      <c r="B23679">
        <v>84</v>
      </c>
    </row>
    <row r="23680" spans="1:2" x14ac:dyDescent="0.25">
      <c r="A23680" t="s">
        <v>23678</v>
      </c>
      <c r="B23680">
        <v>84</v>
      </c>
    </row>
    <row r="23681" spans="1:2" x14ac:dyDescent="0.25">
      <c r="A23681" t="s">
        <v>23679</v>
      </c>
      <c r="B23681">
        <v>84</v>
      </c>
    </row>
    <row r="23682" spans="1:2" x14ac:dyDescent="0.25">
      <c r="A23682" t="s">
        <v>23680</v>
      </c>
      <c r="B23682">
        <v>84</v>
      </c>
    </row>
    <row r="23683" spans="1:2" x14ac:dyDescent="0.25">
      <c r="A23683" t="s">
        <v>23681</v>
      </c>
      <c r="B23683">
        <v>84</v>
      </c>
    </row>
    <row r="23684" spans="1:2" x14ac:dyDescent="0.25">
      <c r="A23684" t="s">
        <v>23682</v>
      </c>
      <c r="B23684">
        <v>88</v>
      </c>
    </row>
    <row r="23685" spans="1:2" x14ac:dyDescent="0.25">
      <c r="A23685" t="s">
        <v>23683</v>
      </c>
      <c r="B23685">
        <v>88</v>
      </c>
    </row>
    <row r="23686" spans="1:2" x14ac:dyDescent="0.25">
      <c r="A23686" t="s">
        <v>23684</v>
      </c>
      <c r="B23686">
        <v>88</v>
      </c>
    </row>
    <row r="23687" spans="1:2" x14ac:dyDescent="0.25">
      <c r="A23687" t="s">
        <v>23685</v>
      </c>
      <c r="B23687">
        <v>88</v>
      </c>
    </row>
    <row r="23688" spans="1:2" x14ac:dyDescent="0.25">
      <c r="A23688" t="s">
        <v>23686</v>
      </c>
      <c r="B23688">
        <v>88</v>
      </c>
    </row>
    <row r="23689" spans="1:2" x14ac:dyDescent="0.25">
      <c r="A23689" t="s">
        <v>23687</v>
      </c>
      <c r="B23689">
        <v>88</v>
      </c>
    </row>
    <row r="23690" spans="1:2" x14ac:dyDescent="0.25">
      <c r="A23690" t="s">
        <v>23688</v>
      </c>
      <c r="B23690">
        <v>88</v>
      </c>
    </row>
    <row r="23691" spans="1:2" x14ac:dyDescent="0.25">
      <c r="A23691" t="s">
        <v>23689</v>
      </c>
      <c r="B23691">
        <v>88</v>
      </c>
    </row>
    <row r="23692" spans="1:2" x14ac:dyDescent="0.25">
      <c r="A23692" t="s">
        <v>23690</v>
      </c>
      <c r="B23692">
        <v>88</v>
      </c>
    </row>
    <row r="23693" spans="1:2" x14ac:dyDescent="0.25">
      <c r="A23693" t="s">
        <v>23691</v>
      </c>
      <c r="B23693">
        <v>88</v>
      </c>
    </row>
    <row r="23694" spans="1:2" x14ac:dyDescent="0.25">
      <c r="A23694" t="s">
        <v>23692</v>
      </c>
      <c r="B23694">
        <v>88</v>
      </c>
    </row>
    <row r="23695" spans="1:2" x14ac:dyDescent="0.25">
      <c r="A23695" t="s">
        <v>23693</v>
      </c>
      <c r="B23695">
        <v>88</v>
      </c>
    </row>
    <row r="23696" spans="1:2" x14ac:dyDescent="0.25">
      <c r="A23696" t="s">
        <v>23694</v>
      </c>
      <c r="B23696">
        <v>88</v>
      </c>
    </row>
    <row r="23697" spans="1:2" x14ac:dyDescent="0.25">
      <c r="A23697" t="s">
        <v>23695</v>
      </c>
      <c r="B23697">
        <v>88</v>
      </c>
    </row>
    <row r="23698" spans="1:2" x14ac:dyDescent="0.25">
      <c r="A23698" t="s">
        <v>23696</v>
      </c>
      <c r="B23698">
        <v>88</v>
      </c>
    </row>
    <row r="23699" spans="1:2" x14ac:dyDescent="0.25">
      <c r="A23699" t="s">
        <v>23697</v>
      </c>
      <c r="B23699">
        <v>88</v>
      </c>
    </row>
    <row r="23700" spans="1:2" x14ac:dyDescent="0.25">
      <c r="A23700" t="s">
        <v>23698</v>
      </c>
      <c r="B23700">
        <v>88</v>
      </c>
    </row>
    <row r="23701" spans="1:2" x14ac:dyDescent="0.25">
      <c r="A23701" t="s">
        <v>23699</v>
      </c>
      <c r="B23701">
        <v>88</v>
      </c>
    </row>
    <row r="23702" spans="1:2" x14ac:dyDescent="0.25">
      <c r="A23702" t="s">
        <v>23700</v>
      </c>
      <c r="B23702">
        <v>88</v>
      </c>
    </row>
    <row r="23703" spans="1:2" x14ac:dyDescent="0.25">
      <c r="A23703" t="s">
        <v>23701</v>
      </c>
      <c r="B23703">
        <v>88</v>
      </c>
    </row>
    <row r="23704" spans="1:2" x14ac:dyDescent="0.25">
      <c r="A23704" t="s">
        <v>23702</v>
      </c>
      <c r="B23704">
        <v>88</v>
      </c>
    </row>
    <row r="23705" spans="1:2" x14ac:dyDescent="0.25">
      <c r="A23705" t="s">
        <v>23703</v>
      </c>
      <c r="B23705">
        <v>88</v>
      </c>
    </row>
    <row r="23706" spans="1:2" x14ac:dyDescent="0.25">
      <c r="A23706" t="s">
        <v>23704</v>
      </c>
      <c r="B23706">
        <v>88</v>
      </c>
    </row>
    <row r="23707" spans="1:2" x14ac:dyDescent="0.25">
      <c r="A23707" t="s">
        <v>23705</v>
      </c>
      <c r="B23707">
        <v>88</v>
      </c>
    </row>
    <row r="23708" spans="1:2" x14ac:dyDescent="0.25">
      <c r="A23708" t="s">
        <v>23706</v>
      </c>
      <c r="B23708">
        <v>88</v>
      </c>
    </row>
    <row r="23709" spans="1:2" x14ac:dyDescent="0.25">
      <c r="A23709" t="s">
        <v>23707</v>
      </c>
      <c r="B23709">
        <v>88</v>
      </c>
    </row>
    <row r="23710" spans="1:2" x14ac:dyDescent="0.25">
      <c r="A23710" t="s">
        <v>23708</v>
      </c>
      <c r="B23710">
        <v>88</v>
      </c>
    </row>
    <row r="23711" spans="1:2" x14ac:dyDescent="0.25">
      <c r="A23711" t="s">
        <v>23709</v>
      </c>
      <c r="B23711">
        <v>88</v>
      </c>
    </row>
    <row r="23712" spans="1:2" x14ac:dyDescent="0.25">
      <c r="A23712" t="s">
        <v>23710</v>
      </c>
      <c r="B23712">
        <v>88</v>
      </c>
    </row>
    <row r="23713" spans="1:2" x14ac:dyDescent="0.25">
      <c r="A23713" t="s">
        <v>23711</v>
      </c>
      <c r="B23713">
        <v>88</v>
      </c>
    </row>
    <row r="23714" spans="1:2" x14ac:dyDescent="0.25">
      <c r="A23714" t="s">
        <v>23712</v>
      </c>
      <c r="B23714">
        <v>88</v>
      </c>
    </row>
    <row r="23715" spans="1:2" x14ac:dyDescent="0.25">
      <c r="A23715" t="s">
        <v>23713</v>
      </c>
      <c r="B23715">
        <v>88</v>
      </c>
    </row>
    <row r="23716" spans="1:2" x14ac:dyDescent="0.25">
      <c r="A23716" t="s">
        <v>23714</v>
      </c>
      <c r="B23716">
        <v>88</v>
      </c>
    </row>
    <row r="23717" spans="1:2" x14ac:dyDescent="0.25">
      <c r="A23717" t="s">
        <v>23715</v>
      </c>
      <c r="B23717">
        <v>88</v>
      </c>
    </row>
    <row r="23718" spans="1:2" x14ac:dyDescent="0.25">
      <c r="A23718" t="s">
        <v>23716</v>
      </c>
      <c r="B23718">
        <v>88</v>
      </c>
    </row>
    <row r="23719" spans="1:2" x14ac:dyDescent="0.25">
      <c r="A23719" t="s">
        <v>23717</v>
      </c>
      <c r="B23719">
        <v>88</v>
      </c>
    </row>
    <row r="23720" spans="1:2" x14ac:dyDescent="0.25">
      <c r="A23720" t="s">
        <v>23718</v>
      </c>
      <c r="B23720">
        <v>88</v>
      </c>
    </row>
    <row r="23721" spans="1:2" x14ac:dyDescent="0.25">
      <c r="A23721" t="s">
        <v>23719</v>
      </c>
      <c r="B23721">
        <v>88</v>
      </c>
    </row>
    <row r="23722" spans="1:2" x14ac:dyDescent="0.25">
      <c r="A23722" t="s">
        <v>23720</v>
      </c>
      <c r="B23722">
        <v>88</v>
      </c>
    </row>
    <row r="23723" spans="1:2" x14ac:dyDescent="0.25">
      <c r="A23723" t="s">
        <v>23721</v>
      </c>
      <c r="B23723">
        <v>88</v>
      </c>
    </row>
    <row r="23724" spans="1:2" x14ac:dyDescent="0.25">
      <c r="A23724" t="s">
        <v>23722</v>
      </c>
      <c r="B23724">
        <v>88</v>
      </c>
    </row>
    <row r="23725" spans="1:2" x14ac:dyDescent="0.25">
      <c r="A23725" t="s">
        <v>23723</v>
      </c>
      <c r="B23725">
        <v>88</v>
      </c>
    </row>
    <row r="23726" spans="1:2" x14ac:dyDescent="0.25">
      <c r="A23726" t="s">
        <v>23724</v>
      </c>
      <c r="B23726">
        <v>88</v>
      </c>
    </row>
    <row r="23727" spans="1:2" x14ac:dyDescent="0.25">
      <c r="A23727" t="s">
        <v>23725</v>
      </c>
      <c r="B23727">
        <v>88</v>
      </c>
    </row>
    <row r="23728" spans="1:2" x14ac:dyDescent="0.25">
      <c r="A23728" t="s">
        <v>23726</v>
      </c>
      <c r="B23728">
        <v>88</v>
      </c>
    </row>
    <row r="23729" spans="1:2" x14ac:dyDescent="0.25">
      <c r="A23729" t="s">
        <v>23727</v>
      </c>
      <c r="B23729">
        <v>88</v>
      </c>
    </row>
    <row r="23730" spans="1:2" x14ac:dyDescent="0.25">
      <c r="A23730" t="s">
        <v>23728</v>
      </c>
      <c r="B23730">
        <v>88</v>
      </c>
    </row>
    <row r="23731" spans="1:2" x14ac:dyDescent="0.25">
      <c r="A23731" t="s">
        <v>23729</v>
      </c>
      <c r="B23731">
        <v>88</v>
      </c>
    </row>
    <row r="23732" spans="1:2" x14ac:dyDescent="0.25">
      <c r="A23732" t="s">
        <v>23730</v>
      </c>
      <c r="B23732">
        <v>88</v>
      </c>
    </row>
    <row r="23733" spans="1:2" x14ac:dyDescent="0.25">
      <c r="A23733" t="s">
        <v>23731</v>
      </c>
      <c r="B23733">
        <v>88</v>
      </c>
    </row>
    <row r="23734" spans="1:2" x14ac:dyDescent="0.25">
      <c r="A23734" t="s">
        <v>23732</v>
      </c>
      <c r="B23734">
        <v>88</v>
      </c>
    </row>
    <row r="23735" spans="1:2" x14ac:dyDescent="0.25">
      <c r="A23735" t="s">
        <v>23733</v>
      </c>
      <c r="B23735">
        <v>88</v>
      </c>
    </row>
    <row r="23736" spans="1:2" x14ac:dyDescent="0.25">
      <c r="A23736" t="s">
        <v>23734</v>
      </c>
      <c r="B23736">
        <v>88</v>
      </c>
    </row>
    <row r="23737" spans="1:2" x14ac:dyDescent="0.25">
      <c r="A23737" t="s">
        <v>23735</v>
      </c>
      <c r="B23737">
        <v>88</v>
      </c>
    </row>
    <row r="23738" spans="1:2" x14ac:dyDescent="0.25">
      <c r="A23738" t="s">
        <v>23736</v>
      </c>
      <c r="B23738">
        <v>88</v>
      </c>
    </row>
    <row r="23739" spans="1:2" x14ac:dyDescent="0.25">
      <c r="A23739" t="s">
        <v>23737</v>
      </c>
      <c r="B23739">
        <v>88</v>
      </c>
    </row>
    <row r="23740" spans="1:2" x14ac:dyDescent="0.25">
      <c r="A23740" t="s">
        <v>23738</v>
      </c>
      <c r="B23740">
        <v>88</v>
      </c>
    </row>
    <row r="23741" spans="1:2" x14ac:dyDescent="0.25">
      <c r="A23741" t="s">
        <v>23739</v>
      </c>
      <c r="B23741">
        <v>88</v>
      </c>
    </row>
    <row r="23742" spans="1:2" x14ac:dyDescent="0.25">
      <c r="A23742" t="s">
        <v>23740</v>
      </c>
      <c r="B23742">
        <v>88</v>
      </c>
    </row>
    <row r="23743" spans="1:2" x14ac:dyDescent="0.25">
      <c r="A23743" t="s">
        <v>23741</v>
      </c>
      <c r="B23743">
        <v>88</v>
      </c>
    </row>
    <row r="23744" spans="1:2" x14ac:dyDescent="0.25">
      <c r="A23744" t="s">
        <v>23742</v>
      </c>
      <c r="B23744">
        <v>88</v>
      </c>
    </row>
    <row r="23745" spans="1:2" x14ac:dyDescent="0.25">
      <c r="A23745" t="s">
        <v>23743</v>
      </c>
      <c r="B23745">
        <v>88</v>
      </c>
    </row>
    <row r="23746" spans="1:2" x14ac:dyDescent="0.25">
      <c r="A23746" t="s">
        <v>23744</v>
      </c>
      <c r="B23746">
        <v>88</v>
      </c>
    </row>
    <row r="23747" spans="1:2" x14ac:dyDescent="0.25">
      <c r="A23747" t="s">
        <v>23745</v>
      </c>
      <c r="B23747">
        <v>88</v>
      </c>
    </row>
    <row r="23748" spans="1:2" x14ac:dyDescent="0.25">
      <c r="A23748" t="s">
        <v>23746</v>
      </c>
      <c r="B23748">
        <v>88</v>
      </c>
    </row>
    <row r="23749" spans="1:2" x14ac:dyDescent="0.25">
      <c r="A23749" t="s">
        <v>23747</v>
      </c>
      <c r="B23749">
        <v>88</v>
      </c>
    </row>
    <row r="23750" spans="1:2" x14ac:dyDescent="0.25">
      <c r="A23750" t="s">
        <v>23748</v>
      </c>
      <c r="B23750">
        <v>88</v>
      </c>
    </row>
    <row r="23751" spans="1:2" x14ac:dyDescent="0.25">
      <c r="A23751" t="s">
        <v>23749</v>
      </c>
      <c r="B23751">
        <v>88</v>
      </c>
    </row>
    <row r="23752" spans="1:2" x14ac:dyDescent="0.25">
      <c r="A23752" t="s">
        <v>23750</v>
      </c>
      <c r="B23752">
        <v>88</v>
      </c>
    </row>
    <row r="23753" spans="1:2" x14ac:dyDescent="0.25">
      <c r="A23753" t="s">
        <v>23751</v>
      </c>
      <c r="B23753">
        <v>88</v>
      </c>
    </row>
    <row r="23754" spans="1:2" x14ac:dyDescent="0.25">
      <c r="A23754" t="s">
        <v>23752</v>
      </c>
      <c r="B23754">
        <v>88</v>
      </c>
    </row>
    <row r="23755" spans="1:2" x14ac:dyDescent="0.25">
      <c r="A23755" t="s">
        <v>23753</v>
      </c>
      <c r="B23755">
        <v>88</v>
      </c>
    </row>
    <row r="23756" spans="1:2" x14ac:dyDescent="0.25">
      <c r="A23756" t="s">
        <v>23754</v>
      </c>
      <c r="B23756">
        <v>88</v>
      </c>
    </row>
    <row r="23757" spans="1:2" x14ac:dyDescent="0.25">
      <c r="A23757" t="s">
        <v>23755</v>
      </c>
      <c r="B23757">
        <v>88</v>
      </c>
    </row>
    <row r="23758" spans="1:2" x14ac:dyDescent="0.25">
      <c r="A23758" t="s">
        <v>23756</v>
      </c>
      <c r="B23758">
        <v>88</v>
      </c>
    </row>
    <row r="23759" spans="1:2" x14ac:dyDescent="0.25">
      <c r="A23759" t="s">
        <v>23757</v>
      </c>
      <c r="B23759">
        <v>88</v>
      </c>
    </row>
    <row r="23760" spans="1:2" x14ac:dyDescent="0.25">
      <c r="A23760" t="s">
        <v>23758</v>
      </c>
      <c r="B23760">
        <v>88</v>
      </c>
    </row>
    <row r="23761" spans="1:2" x14ac:dyDescent="0.25">
      <c r="A23761" t="s">
        <v>23759</v>
      </c>
      <c r="B23761">
        <v>88</v>
      </c>
    </row>
    <row r="23762" spans="1:2" x14ac:dyDescent="0.25">
      <c r="A23762" t="s">
        <v>23760</v>
      </c>
      <c r="B23762">
        <v>88</v>
      </c>
    </row>
    <row r="23763" spans="1:2" x14ac:dyDescent="0.25">
      <c r="A23763" t="s">
        <v>23761</v>
      </c>
      <c r="B23763">
        <v>88</v>
      </c>
    </row>
    <row r="23764" spans="1:2" x14ac:dyDescent="0.25">
      <c r="A23764" t="s">
        <v>23762</v>
      </c>
      <c r="B23764">
        <v>88</v>
      </c>
    </row>
    <row r="23765" spans="1:2" x14ac:dyDescent="0.25">
      <c r="A23765" t="s">
        <v>23763</v>
      </c>
      <c r="B23765">
        <v>88</v>
      </c>
    </row>
    <row r="23766" spans="1:2" x14ac:dyDescent="0.25">
      <c r="A23766" t="s">
        <v>23764</v>
      </c>
      <c r="B23766">
        <v>88</v>
      </c>
    </row>
    <row r="23767" spans="1:2" x14ac:dyDescent="0.25">
      <c r="A23767" t="s">
        <v>23765</v>
      </c>
      <c r="B23767">
        <v>88</v>
      </c>
    </row>
    <row r="23768" spans="1:2" x14ac:dyDescent="0.25">
      <c r="A23768" t="s">
        <v>23766</v>
      </c>
      <c r="B23768">
        <v>88</v>
      </c>
    </row>
    <row r="23769" spans="1:2" x14ac:dyDescent="0.25">
      <c r="A23769" t="s">
        <v>23767</v>
      </c>
      <c r="B23769">
        <v>88</v>
      </c>
    </row>
    <row r="23770" spans="1:2" x14ac:dyDescent="0.25">
      <c r="A23770" t="s">
        <v>23768</v>
      </c>
      <c r="B23770">
        <v>88</v>
      </c>
    </row>
    <row r="23771" spans="1:2" x14ac:dyDescent="0.25">
      <c r="A23771" t="s">
        <v>23769</v>
      </c>
      <c r="B23771">
        <v>88</v>
      </c>
    </row>
    <row r="23772" spans="1:2" x14ac:dyDescent="0.25">
      <c r="A23772" t="s">
        <v>23770</v>
      </c>
      <c r="B23772">
        <v>88</v>
      </c>
    </row>
    <row r="23773" spans="1:2" x14ac:dyDescent="0.25">
      <c r="A23773" t="s">
        <v>23771</v>
      </c>
      <c r="B23773">
        <v>88</v>
      </c>
    </row>
    <row r="23774" spans="1:2" x14ac:dyDescent="0.25">
      <c r="A23774" t="s">
        <v>23772</v>
      </c>
      <c r="B23774">
        <v>88</v>
      </c>
    </row>
    <row r="23775" spans="1:2" x14ac:dyDescent="0.25">
      <c r="A23775" t="s">
        <v>23773</v>
      </c>
      <c r="B23775">
        <v>88</v>
      </c>
    </row>
    <row r="23776" spans="1:2" x14ac:dyDescent="0.25">
      <c r="A23776" t="s">
        <v>23774</v>
      </c>
      <c r="B23776">
        <v>88</v>
      </c>
    </row>
    <row r="23777" spans="1:2" x14ac:dyDescent="0.25">
      <c r="A23777" t="s">
        <v>23775</v>
      </c>
      <c r="B23777">
        <v>88</v>
      </c>
    </row>
    <row r="23778" spans="1:2" x14ac:dyDescent="0.25">
      <c r="A23778" t="s">
        <v>23776</v>
      </c>
      <c r="B23778">
        <v>88</v>
      </c>
    </row>
    <row r="23779" spans="1:2" x14ac:dyDescent="0.25">
      <c r="A23779" t="s">
        <v>23777</v>
      </c>
      <c r="B23779">
        <v>88</v>
      </c>
    </row>
    <row r="23780" spans="1:2" x14ac:dyDescent="0.25">
      <c r="A23780" t="s">
        <v>23778</v>
      </c>
      <c r="B23780">
        <v>88</v>
      </c>
    </row>
    <row r="23781" spans="1:2" x14ac:dyDescent="0.25">
      <c r="A23781" t="s">
        <v>23779</v>
      </c>
      <c r="B23781">
        <v>88</v>
      </c>
    </row>
    <row r="23782" spans="1:2" x14ac:dyDescent="0.25">
      <c r="A23782" t="s">
        <v>23780</v>
      </c>
      <c r="B23782">
        <v>88</v>
      </c>
    </row>
    <row r="23783" spans="1:2" x14ac:dyDescent="0.25">
      <c r="A23783" t="s">
        <v>23781</v>
      </c>
      <c r="B23783">
        <v>88</v>
      </c>
    </row>
    <row r="23784" spans="1:2" x14ac:dyDescent="0.25">
      <c r="A23784" t="s">
        <v>23782</v>
      </c>
      <c r="B23784">
        <v>88</v>
      </c>
    </row>
    <row r="23785" spans="1:2" x14ac:dyDescent="0.25">
      <c r="A23785" t="s">
        <v>23783</v>
      </c>
      <c r="B23785">
        <v>88</v>
      </c>
    </row>
    <row r="23786" spans="1:2" x14ac:dyDescent="0.25">
      <c r="A23786" t="s">
        <v>23784</v>
      </c>
      <c r="B23786">
        <v>88</v>
      </c>
    </row>
    <row r="23787" spans="1:2" x14ac:dyDescent="0.25">
      <c r="A23787" t="s">
        <v>23785</v>
      </c>
      <c r="B23787">
        <v>88</v>
      </c>
    </row>
    <row r="23788" spans="1:2" x14ac:dyDescent="0.25">
      <c r="A23788" t="s">
        <v>23786</v>
      </c>
      <c r="B23788">
        <v>88</v>
      </c>
    </row>
    <row r="23789" spans="1:2" x14ac:dyDescent="0.25">
      <c r="A23789" t="s">
        <v>23787</v>
      </c>
      <c r="B23789">
        <v>88</v>
      </c>
    </row>
    <row r="23790" spans="1:2" x14ac:dyDescent="0.25">
      <c r="A23790" t="s">
        <v>23788</v>
      </c>
      <c r="B23790">
        <v>88</v>
      </c>
    </row>
    <row r="23791" spans="1:2" x14ac:dyDescent="0.25">
      <c r="A23791" t="s">
        <v>23789</v>
      </c>
      <c r="B23791">
        <v>88</v>
      </c>
    </row>
    <row r="23792" spans="1:2" x14ac:dyDescent="0.25">
      <c r="A23792" t="s">
        <v>23790</v>
      </c>
      <c r="B23792">
        <v>88</v>
      </c>
    </row>
    <row r="23793" spans="1:2" x14ac:dyDescent="0.25">
      <c r="A23793" t="s">
        <v>23791</v>
      </c>
      <c r="B23793">
        <v>88</v>
      </c>
    </row>
    <row r="23794" spans="1:2" x14ac:dyDescent="0.25">
      <c r="A23794" t="s">
        <v>23792</v>
      </c>
      <c r="B23794">
        <v>88</v>
      </c>
    </row>
    <row r="23795" spans="1:2" x14ac:dyDescent="0.25">
      <c r="A23795" t="s">
        <v>23793</v>
      </c>
      <c r="B23795">
        <v>88</v>
      </c>
    </row>
    <row r="23796" spans="1:2" x14ac:dyDescent="0.25">
      <c r="A23796" t="s">
        <v>23794</v>
      </c>
      <c r="B23796">
        <v>88</v>
      </c>
    </row>
    <row r="23797" spans="1:2" x14ac:dyDescent="0.25">
      <c r="A23797" t="s">
        <v>23795</v>
      </c>
      <c r="B23797">
        <v>88</v>
      </c>
    </row>
    <row r="23798" spans="1:2" x14ac:dyDescent="0.25">
      <c r="A23798" t="s">
        <v>23796</v>
      </c>
      <c r="B23798">
        <v>88</v>
      </c>
    </row>
    <row r="23799" spans="1:2" x14ac:dyDescent="0.25">
      <c r="A23799" t="s">
        <v>23797</v>
      </c>
      <c r="B23799">
        <v>88</v>
      </c>
    </row>
    <row r="23800" spans="1:2" x14ac:dyDescent="0.25">
      <c r="A23800" t="s">
        <v>23798</v>
      </c>
      <c r="B23800">
        <v>88</v>
      </c>
    </row>
    <row r="23801" spans="1:2" x14ac:dyDescent="0.25">
      <c r="A23801" t="s">
        <v>23799</v>
      </c>
      <c r="B23801">
        <v>88</v>
      </c>
    </row>
    <row r="23802" spans="1:2" x14ac:dyDescent="0.25">
      <c r="A23802" t="s">
        <v>23800</v>
      </c>
      <c r="B23802">
        <v>88</v>
      </c>
    </row>
    <row r="23803" spans="1:2" x14ac:dyDescent="0.25">
      <c r="A23803" t="s">
        <v>23801</v>
      </c>
      <c r="B23803">
        <v>88</v>
      </c>
    </row>
    <row r="23804" spans="1:2" x14ac:dyDescent="0.25">
      <c r="A23804" t="s">
        <v>23802</v>
      </c>
      <c r="B23804">
        <v>88</v>
      </c>
    </row>
    <row r="23805" spans="1:2" x14ac:dyDescent="0.25">
      <c r="A23805" t="s">
        <v>23803</v>
      </c>
      <c r="B23805">
        <v>88</v>
      </c>
    </row>
    <row r="23806" spans="1:2" x14ac:dyDescent="0.25">
      <c r="A23806" t="s">
        <v>23804</v>
      </c>
      <c r="B23806">
        <v>88</v>
      </c>
    </row>
    <row r="23807" spans="1:2" x14ac:dyDescent="0.25">
      <c r="A23807" t="s">
        <v>23805</v>
      </c>
      <c r="B23807">
        <v>88</v>
      </c>
    </row>
    <row r="23808" spans="1:2" x14ac:dyDescent="0.25">
      <c r="A23808" t="s">
        <v>23806</v>
      </c>
      <c r="B23808">
        <v>88</v>
      </c>
    </row>
    <row r="23809" spans="1:2" x14ac:dyDescent="0.25">
      <c r="A23809" t="s">
        <v>23807</v>
      </c>
      <c r="B23809">
        <v>88</v>
      </c>
    </row>
    <row r="23810" spans="1:2" x14ac:dyDescent="0.25">
      <c r="A23810" t="s">
        <v>23808</v>
      </c>
      <c r="B23810">
        <v>88</v>
      </c>
    </row>
    <row r="23811" spans="1:2" x14ac:dyDescent="0.25">
      <c r="A23811" t="s">
        <v>23809</v>
      </c>
      <c r="B23811">
        <v>88</v>
      </c>
    </row>
    <row r="23812" spans="1:2" x14ac:dyDescent="0.25">
      <c r="A23812" t="s">
        <v>23810</v>
      </c>
      <c r="B23812">
        <v>88</v>
      </c>
    </row>
    <row r="23813" spans="1:2" x14ac:dyDescent="0.25">
      <c r="A23813" t="s">
        <v>23811</v>
      </c>
      <c r="B23813">
        <v>88</v>
      </c>
    </row>
    <row r="23814" spans="1:2" x14ac:dyDescent="0.25">
      <c r="A23814" t="s">
        <v>23812</v>
      </c>
      <c r="B23814">
        <v>88</v>
      </c>
    </row>
    <row r="23815" spans="1:2" x14ac:dyDescent="0.25">
      <c r="A23815" t="s">
        <v>23813</v>
      </c>
      <c r="B23815">
        <v>88</v>
      </c>
    </row>
    <row r="23816" spans="1:2" x14ac:dyDescent="0.25">
      <c r="A23816" t="s">
        <v>23814</v>
      </c>
      <c r="B23816">
        <v>88</v>
      </c>
    </row>
    <row r="23817" spans="1:2" x14ac:dyDescent="0.25">
      <c r="A23817" t="s">
        <v>23815</v>
      </c>
      <c r="B23817">
        <v>88</v>
      </c>
    </row>
    <row r="23818" spans="1:2" x14ac:dyDescent="0.25">
      <c r="A23818" t="s">
        <v>23816</v>
      </c>
      <c r="B23818">
        <v>88</v>
      </c>
    </row>
    <row r="23819" spans="1:2" x14ac:dyDescent="0.25">
      <c r="A23819" t="s">
        <v>23817</v>
      </c>
      <c r="B23819">
        <v>88</v>
      </c>
    </row>
    <row r="23820" spans="1:2" x14ac:dyDescent="0.25">
      <c r="A23820" t="s">
        <v>23818</v>
      </c>
      <c r="B23820">
        <v>88</v>
      </c>
    </row>
    <row r="23821" spans="1:2" x14ac:dyDescent="0.25">
      <c r="A23821" t="s">
        <v>23819</v>
      </c>
      <c r="B23821">
        <v>88</v>
      </c>
    </row>
    <row r="23822" spans="1:2" x14ac:dyDescent="0.25">
      <c r="A23822" t="s">
        <v>23820</v>
      </c>
      <c r="B23822">
        <v>88</v>
      </c>
    </row>
    <row r="23823" spans="1:2" x14ac:dyDescent="0.25">
      <c r="A23823" t="s">
        <v>23821</v>
      </c>
      <c r="B23823">
        <v>88</v>
      </c>
    </row>
    <row r="23824" spans="1:2" x14ac:dyDescent="0.25">
      <c r="A23824" t="s">
        <v>23822</v>
      </c>
      <c r="B23824">
        <v>88</v>
      </c>
    </row>
    <row r="23825" spans="1:2" x14ac:dyDescent="0.25">
      <c r="A23825" t="s">
        <v>23823</v>
      </c>
      <c r="B23825">
        <v>88</v>
      </c>
    </row>
    <row r="23826" spans="1:2" x14ac:dyDescent="0.25">
      <c r="A23826" t="s">
        <v>23824</v>
      </c>
      <c r="B23826">
        <v>88</v>
      </c>
    </row>
    <row r="23827" spans="1:2" x14ac:dyDescent="0.25">
      <c r="A23827" t="s">
        <v>23825</v>
      </c>
      <c r="B23827">
        <v>88</v>
      </c>
    </row>
    <row r="23828" spans="1:2" x14ac:dyDescent="0.25">
      <c r="A23828" t="s">
        <v>23826</v>
      </c>
      <c r="B23828">
        <v>88</v>
      </c>
    </row>
    <row r="23829" spans="1:2" x14ac:dyDescent="0.25">
      <c r="A23829" t="s">
        <v>23827</v>
      </c>
      <c r="B23829">
        <v>88</v>
      </c>
    </row>
    <row r="23830" spans="1:2" x14ac:dyDescent="0.25">
      <c r="A23830" t="s">
        <v>23828</v>
      </c>
      <c r="B23830">
        <v>88</v>
      </c>
    </row>
    <row r="23831" spans="1:2" x14ac:dyDescent="0.25">
      <c r="A23831" t="s">
        <v>23829</v>
      </c>
      <c r="B23831">
        <v>88</v>
      </c>
    </row>
    <row r="23832" spans="1:2" x14ac:dyDescent="0.25">
      <c r="A23832" t="s">
        <v>23830</v>
      </c>
      <c r="B23832">
        <v>88</v>
      </c>
    </row>
    <row r="23833" spans="1:2" x14ac:dyDescent="0.25">
      <c r="A23833" t="s">
        <v>23831</v>
      </c>
      <c r="B23833">
        <v>88</v>
      </c>
    </row>
    <row r="23834" spans="1:2" x14ac:dyDescent="0.25">
      <c r="A23834" t="s">
        <v>23832</v>
      </c>
      <c r="B23834">
        <v>88</v>
      </c>
    </row>
    <row r="23835" spans="1:2" x14ac:dyDescent="0.25">
      <c r="A23835" t="s">
        <v>23833</v>
      </c>
      <c r="B23835">
        <v>88</v>
      </c>
    </row>
    <row r="23836" spans="1:2" x14ac:dyDescent="0.25">
      <c r="A23836" t="s">
        <v>23834</v>
      </c>
      <c r="B23836">
        <v>88</v>
      </c>
    </row>
    <row r="23837" spans="1:2" x14ac:dyDescent="0.25">
      <c r="A23837" t="s">
        <v>23835</v>
      </c>
      <c r="B23837">
        <v>88</v>
      </c>
    </row>
    <row r="23838" spans="1:2" x14ac:dyDescent="0.25">
      <c r="A23838" t="s">
        <v>23836</v>
      </c>
      <c r="B23838">
        <v>88</v>
      </c>
    </row>
    <row r="23839" spans="1:2" x14ac:dyDescent="0.25">
      <c r="A23839" t="s">
        <v>23837</v>
      </c>
      <c r="B23839">
        <v>88</v>
      </c>
    </row>
    <row r="23840" spans="1:2" x14ac:dyDescent="0.25">
      <c r="A23840" t="s">
        <v>23838</v>
      </c>
      <c r="B23840">
        <v>88</v>
      </c>
    </row>
    <row r="23841" spans="1:2" x14ac:dyDescent="0.25">
      <c r="A23841" t="s">
        <v>23839</v>
      </c>
      <c r="B23841">
        <v>88</v>
      </c>
    </row>
    <row r="23842" spans="1:2" x14ac:dyDescent="0.25">
      <c r="A23842" t="s">
        <v>23840</v>
      </c>
      <c r="B23842">
        <v>88</v>
      </c>
    </row>
    <row r="23843" spans="1:2" x14ac:dyDescent="0.25">
      <c r="A23843" t="s">
        <v>23841</v>
      </c>
      <c r="B23843">
        <v>88</v>
      </c>
    </row>
    <row r="23844" spans="1:2" x14ac:dyDescent="0.25">
      <c r="A23844" t="s">
        <v>23842</v>
      </c>
      <c r="B23844">
        <v>88</v>
      </c>
    </row>
    <row r="23845" spans="1:2" x14ac:dyDescent="0.25">
      <c r="A23845" t="s">
        <v>23843</v>
      </c>
      <c r="B23845">
        <v>88</v>
      </c>
    </row>
    <row r="23846" spans="1:2" x14ac:dyDescent="0.25">
      <c r="A23846" t="s">
        <v>23844</v>
      </c>
      <c r="B23846">
        <v>88</v>
      </c>
    </row>
    <row r="23847" spans="1:2" x14ac:dyDescent="0.25">
      <c r="A23847" t="s">
        <v>23845</v>
      </c>
      <c r="B23847">
        <v>88</v>
      </c>
    </row>
    <row r="23848" spans="1:2" x14ac:dyDescent="0.25">
      <c r="A23848" t="s">
        <v>23846</v>
      </c>
      <c r="B23848">
        <v>88</v>
      </c>
    </row>
    <row r="23849" spans="1:2" x14ac:dyDescent="0.25">
      <c r="A23849" t="s">
        <v>23847</v>
      </c>
      <c r="B23849">
        <v>88</v>
      </c>
    </row>
    <row r="23850" spans="1:2" x14ac:dyDescent="0.25">
      <c r="A23850" t="s">
        <v>23848</v>
      </c>
      <c r="B23850">
        <v>88</v>
      </c>
    </row>
    <row r="23851" spans="1:2" x14ac:dyDescent="0.25">
      <c r="A23851" t="s">
        <v>23849</v>
      </c>
      <c r="B23851">
        <v>88</v>
      </c>
    </row>
    <row r="23852" spans="1:2" x14ac:dyDescent="0.25">
      <c r="A23852" t="s">
        <v>23850</v>
      </c>
      <c r="B23852">
        <v>88</v>
      </c>
    </row>
    <row r="23853" spans="1:2" x14ac:dyDescent="0.25">
      <c r="A23853" t="s">
        <v>23851</v>
      </c>
      <c r="B23853">
        <v>88</v>
      </c>
    </row>
    <row r="23854" spans="1:2" x14ac:dyDescent="0.25">
      <c r="A23854" t="s">
        <v>23852</v>
      </c>
      <c r="B23854">
        <v>88</v>
      </c>
    </row>
    <row r="23855" spans="1:2" x14ac:dyDescent="0.25">
      <c r="A23855" t="s">
        <v>23853</v>
      </c>
      <c r="B23855">
        <v>88</v>
      </c>
    </row>
    <row r="23856" spans="1:2" x14ac:dyDescent="0.25">
      <c r="A23856" t="s">
        <v>23854</v>
      </c>
      <c r="B23856">
        <v>88</v>
      </c>
    </row>
    <row r="23857" spans="1:2" x14ac:dyDescent="0.25">
      <c r="A23857" t="s">
        <v>23855</v>
      </c>
      <c r="B23857">
        <v>88</v>
      </c>
    </row>
    <row r="23858" spans="1:2" x14ac:dyDescent="0.25">
      <c r="A23858" t="s">
        <v>23856</v>
      </c>
      <c r="B23858">
        <v>88</v>
      </c>
    </row>
    <row r="23859" spans="1:2" x14ac:dyDescent="0.25">
      <c r="A23859" t="s">
        <v>23857</v>
      </c>
      <c r="B23859">
        <v>88</v>
      </c>
    </row>
    <row r="23860" spans="1:2" x14ac:dyDescent="0.25">
      <c r="A23860" t="s">
        <v>23858</v>
      </c>
      <c r="B23860">
        <v>88</v>
      </c>
    </row>
    <row r="23861" spans="1:2" x14ac:dyDescent="0.25">
      <c r="A23861" t="s">
        <v>23859</v>
      </c>
      <c r="B23861">
        <v>88</v>
      </c>
    </row>
    <row r="23862" spans="1:2" x14ac:dyDescent="0.25">
      <c r="A23862" t="s">
        <v>23860</v>
      </c>
      <c r="B23862">
        <v>88</v>
      </c>
    </row>
    <row r="23863" spans="1:2" x14ac:dyDescent="0.25">
      <c r="A23863" t="s">
        <v>23861</v>
      </c>
      <c r="B23863">
        <v>88</v>
      </c>
    </row>
    <row r="23864" spans="1:2" x14ac:dyDescent="0.25">
      <c r="A23864" t="s">
        <v>23862</v>
      </c>
      <c r="B23864">
        <v>88</v>
      </c>
    </row>
    <row r="23865" spans="1:2" x14ac:dyDescent="0.25">
      <c r="A23865" t="s">
        <v>23863</v>
      </c>
      <c r="B23865">
        <v>88</v>
      </c>
    </row>
    <row r="23866" spans="1:2" x14ac:dyDescent="0.25">
      <c r="A23866" t="s">
        <v>23864</v>
      </c>
      <c r="B23866">
        <v>88</v>
      </c>
    </row>
    <row r="23867" spans="1:2" x14ac:dyDescent="0.25">
      <c r="A23867" t="s">
        <v>23865</v>
      </c>
      <c r="B23867">
        <v>88</v>
      </c>
    </row>
    <row r="23868" spans="1:2" x14ac:dyDescent="0.25">
      <c r="A23868" t="s">
        <v>23866</v>
      </c>
      <c r="B23868">
        <v>88</v>
      </c>
    </row>
    <row r="23869" spans="1:2" x14ac:dyDescent="0.25">
      <c r="A23869" t="s">
        <v>23867</v>
      </c>
      <c r="B23869">
        <v>88</v>
      </c>
    </row>
    <row r="23870" spans="1:2" x14ac:dyDescent="0.25">
      <c r="A23870" t="s">
        <v>23868</v>
      </c>
      <c r="B23870">
        <v>88</v>
      </c>
    </row>
    <row r="23871" spans="1:2" x14ac:dyDescent="0.25">
      <c r="A23871" t="s">
        <v>23869</v>
      </c>
      <c r="B23871">
        <v>88</v>
      </c>
    </row>
    <row r="23872" spans="1:2" x14ac:dyDescent="0.25">
      <c r="A23872" t="s">
        <v>23870</v>
      </c>
      <c r="B23872">
        <v>88</v>
      </c>
    </row>
    <row r="23873" spans="1:2" x14ac:dyDescent="0.25">
      <c r="A23873" t="s">
        <v>23871</v>
      </c>
      <c r="B23873">
        <v>88</v>
      </c>
    </row>
    <row r="23874" spans="1:2" x14ac:dyDescent="0.25">
      <c r="A23874" t="s">
        <v>23872</v>
      </c>
      <c r="B23874">
        <v>88</v>
      </c>
    </row>
    <row r="23875" spans="1:2" x14ac:dyDescent="0.25">
      <c r="A23875" t="s">
        <v>23873</v>
      </c>
      <c r="B23875">
        <v>88</v>
      </c>
    </row>
    <row r="23876" spans="1:2" x14ac:dyDescent="0.25">
      <c r="A23876" t="s">
        <v>23874</v>
      </c>
      <c r="B23876">
        <v>88</v>
      </c>
    </row>
    <row r="23877" spans="1:2" x14ac:dyDescent="0.25">
      <c r="A23877" t="s">
        <v>23875</v>
      </c>
      <c r="B23877">
        <v>88</v>
      </c>
    </row>
    <row r="23878" spans="1:2" x14ac:dyDescent="0.25">
      <c r="A23878" t="s">
        <v>23876</v>
      </c>
      <c r="B23878">
        <v>88</v>
      </c>
    </row>
    <row r="23879" spans="1:2" x14ac:dyDescent="0.25">
      <c r="A23879" t="s">
        <v>23877</v>
      </c>
      <c r="B23879">
        <v>88</v>
      </c>
    </row>
    <row r="23880" spans="1:2" x14ac:dyDescent="0.25">
      <c r="A23880" t="s">
        <v>23878</v>
      </c>
      <c r="B23880">
        <v>88</v>
      </c>
    </row>
    <row r="23881" spans="1:2" x14ac:dyDescent="0.25">
      <c r="A23881" t="s">
        <v>23879</v>
      </c>
      <c r="B23881">
        <v>88</v>
      </c>
    </row>
    <row r="23882" spans="1:2" x14ac:dyDescent="0.25">
      <c r="A23882" t="s">
        <v>23880</v>
      </c>
      <c r="B23882">
        <v>88</v>
      </c>
    </row>
    <row r="23883" spans="1:2" x14ac:dyDescent="0.25">
      <c r="A23883" t="s">
        <v>23881</v>
      </c>
      <c r="B23883">
        <v>88</v>
      </c>
    </row>
    <row r="23884" spans="1:2" x14ac:dyDescent="0.25">
      <c r="A23884" t="s">
        <v>23882</v>
      </c>
      <c r="B23884">
        <v>88</v>
      </c>
    </row>
    <row r="23885" spans="1:2" x14ac:dyDescent="0.25">
      <c r="A23885" t="s">
        <v>23883</v>
      </c>
      <c r="B23885">
        <v>88</v>
      </c>
    </row>
    <row r="23886" spans="1:2" x14ac:dyDescent="0.25">
      <c r="A23886" t="s">
        <v>23884</v>
      </c>
      <c r="B23886">
        <v>88</v>
      </c>
    </row>
    <row r="23887" spans="1:2" x14ac:dyDescent="0.25">
      <c r="A23887" t="s">
        <v>23885</v>
      </c>
      <c r="B23887">
        <v>88</v>
      </c>
    </row>
    <row r="23888" spans="1:2" x14ac:dyDescent="0.25">
      <c r="A23888" t="s">
        <v>23886</v>
      </c>
      <c r="B23888">
        <v>88</v>
      </c>
    </row>
    <row r="23889" spans="1:2" x14ac:dyDescent="0.25">
      <c r="A23889" t="s">
        <v>23887</v>
      </c>
      <c r="B23889">
        <v>88</v>
      </c>
    </row>
    <row r="23890" spans="1:2" x14ac:dyDescent="0.25">
      <c r="A23890" t="s">
        <v>23888</v>
      </c>
      <c r="B23890">
        <v>88</v>
      </c>
    </row>
    <row r="23891" spans="1:2" x14ac:dyDescent="0.25">
      <c r="A23891" t="s">
        <v>23889</v>
      </c>
      <c r="B23891">
        <v>88</v>
      </c>
    </row>
    <row r="23892" spans="1:2" x14ac:dyDescent="0.25">
      <c r="A23892" t="s">
        <v>23890</v>
      </c>
      <c r="B23892">
        <v>88</v>
      </c>
    </row>
    <row r="23893" spans="1:2" x14ac:dyDescent="0.25">
      <c r="A23893" t="s">
        <v>23891</v>
      </c>
      <c r="B23893">
        <v>88</v>
      </c>
    </row>
    <row r="23894" spans="1:2" x14ac:dyDescent="0.25">
      <c r="A23894" t="s">
        <v>23892</v>
      </c>
      <c r="B23894">
        <v>88</v>
      </c>
    </row>
    <row r="23895" spans="1:2" x14ac:dyDescent="0.25">
      <c r="A23895" t="s">
        <v>23893</v>
      </c>
      <c r="B23895">
        <v>88</v>
      </c>
    </row>
    <row r="23896" spans="1:2" x14ac:dyDescent="0.25">
      <c r="A23896" t="s">
        <v>23894</v>
      </c>
      <c r="B23896">
        <v>88</v>
      </c>
    </row>
    <row r="23897" spans="1:2" x14ac:dyDescent="0.25">
      <c r="A23897" t="s">
        <v>23895</v>
      </c>
      <c r="B23897">
        <v>88</v>
      </c>
    </row>
    <row r="23898" spans="1:2" x14ac:dyDescent="0.25">
      <c r="A23898" t="s">
        <v>23896</v>
      </c>
      <c r="B23898">
        <v>88</v>
      </c>
    </row>
    <row r="23899" spans="1:2" x14ac:dyDescent="0.25">
      <c r="A23899" t="s">
        <v>23897</v>
      </c>
      <c r="B23899">
        <v>88</v>
      </c>
    </row>
    <row r="23900" spans="1:2" x14ac:dyDescent="0.25">
      <c r="A23900" t="s">
        <v>23898</v>
      </c>
      <c r="B23900">
        <v>88</v>
      </c>
    </row>
    <row r="23901" spans="1:2" x14ac:dyDescent="0.25">
      <c r="A23901" t="s">
        <v>23899</v>
      </c>
      <c r="B23901">
        <v>88</v>
      </c>
    </row>
    <row r="23902" spans="1:2" x14ac:dyDescent="0.25">
      <c r="A23902" t="s">
        <v>23900</v>
      </c>
      <c r="B23902">
        <v>88</v>
      </c>
    </row>
    <row r="23903" spans="1:2" x14ac:dyDescent="0.25">
      <c r="A23903" t="s">
        <v>23901</v>
      </c>
      <c r="B23903">
        <v>88</v>
      </c>
    </row>
    <row r="23904" spans="1:2" x14ac:dyDescent="0.25">
      <c r="A23904" t="s">
        <v>23902</v>
      </c>
      <c r="B23904">
        <v>88</v>
      </c>
    </row>
    <row r="23905" spans="1:2" x14ac:dyDescent="0.25">
      <c r="A23905" t="s">
        <v>23903</v>
      </c>
      <c r="B23905">
        <v>88</v>
      </c>
    </row>
    <row r="23906" spans="1:2" x14ac:dyDescent="0.25">
      <c r="A23906" t="s">
        <v>23904</v>
      </c>
      <c r="B23906">
        <v>88</v>
      </c>
    </row>
    <row r="23907" spans="1:2" x14ac:dyDescent="0.25">
      <c r="A23907" t="s">
        <v>23905</v>
      </c>
      <c r="B23907">
        <v>88</v>
      </c>
    </row>
    <row r="23908" spans="1:2" x14ac:dyDescent="0.25">
      <c r="A23908" t="s">
        <v>23906</v>
      </c>
      <c r="B23908">
        <v>88</v>
      </c>
    </row>
    <row r="23909" spans="1:2" x14ac:dyDescent="0.25">
      <c r="A23909" t="s">
        <v>23907</v>
      </c>
      <c r="B23909">
        <v>88</v>
      </c>
    </row>
    <row r="23910" spans="1:2" x14ac:dyDescent="0.25">
      <c r="A23910" t="s">
        <v>23908</v>
      </c>
      <c r="B23910">
        <v>88</v>
      </c>
    </row>
    <row r="23911" spans="1:2" x14ac:dyDescent="0.25">
      <c r="A23911" t="s">
        <v>23909</v>
      </c>
      <c r="B23911">
        <v>88</v>
      </c>
    </row>
    <row r="23912" spans="1:2" x14ac:dyDescent="0.25">
      <c r="A23912" t="s">
        <v>23910</v>
      </c>
      <c r="B23912">
        <v>88</v>
      </c>
    </row>
    <row r="23913" spans="1:2" x14ac:dyDescent="0.25">
      <c r="A23913" t="s">
        <v>23911</v>
      </c>
      <c r="B23913">
        <v>88</v>
      </c>
    </row>
    <row r="23914" spans="1:2" x14ac:dyDescent="0.25">
      <c r="A23914" t="s">
        <v>23912</v>
      </c>
      <c r="B23914">
        <v>88</v>
      </c>
    </row>
    <row r="23915" spans="1:2" x14ac:dyDescent="0.25">
      <c r="A23915" t="s">
        <v>23913</v>
      </c>
      <c r="B23915">
        <v>88</v>
      </c>
    </row>
    <row r="23916" spans="1:2" x14ac:dyDescent="0.25">
      <c r="A23916" t="s">
        <v>23914</v>
      </c>
      <c r="B23916">
        <v>88</v>
      </c>
    </row>
    <row r="23917" spans="1:2" x14ac:dyDescent="0.25">
      <c r="A23917" t="s">
        <v>23915</v>
      </c>
      <c r="B23917">
        <v>88</v>
      </c>
    </row>
    <row r="23918" spans="1:2" x14ac:dyDescent="0.25">
      <c r="A23918" t="s">
        <v>23916</v>
      </c>
      <c r="B23918">
        <v>88</v>
      </c>
    </row>
    <row r="23919" spans="1:2" x14ac:dyDescent="0.25">
      <c r="A23919" t="s">
        <v>23917</v>
      </c>
      <c r="B23919">
        <v>88</v>
      </c>
    </row>
    <row r="23920" spans="1:2" x14ac:dyDescent="0.25">
      <c r="A23920" t="s">
        <v>23918</v>
      </c>
      <c r="B23920">
        <v>88</v>
      </c>
    </row>
    <row r="23921" spans="1:2" x14ac:dyDescent="0.25">
      <c r="A23921" t="s">
        <v>23919</v>
      </c>
      <c r="B23921">
        <v>88</v>
      </c>
    </row>
    <row r="23922" spans="1:2" x14ac:dyDescent="0.25">
      <c r="A23922" t="s">
        <v>23920</v>
      </c>
      <c r="B23922">
        <v>88</v>
      </c>
    </row>
    <row r="23923" spans="1:2" x14ac:dyDescent="0.25">
      <c r="A23923" t="s">
        <v>23921</v>
      </c>
      <c r="B23923">
        <v>88</v>
      </c>
    </row>
    <row r="23924" spans="1:2" x14ac:dyDescent="0.25">
      <c r="A23924" t="s">
        <v>23922</v>
      </c>
      <c r="B23924">
        <v>88</v>
      </c>
    </row>
    <row r="23925" spans="1:2" x14ac:dyDescent="0.25">
      <c r="A23925" t="s">
        <v>23923</v>
      </c>
      <c r="B23925">
        <v>88</v>
      </c>
    </row>
    <row r="23926" spans="1:2" x14ac:dyDescent="0.25">
      <c r="A23926" t="s">
        <v>23924</v>
      </c>
      <c r="B23926">
        <v>88</v>
      </c>
    </row>
    <row r="23927" spans="1:2" x14ac:dyDescent="0.25">
      <c r="A23927" t="s">
        <v>23925</v>
      </c>
      <c r="B23927">
        <v>88</v>
      </c>
    </row>
    <row r="23928" spans="1:2" x14ac:dyDescent="0.25">
      <c r="A23928" t="s">
        <v>23926</v>
      </c>
      <c r="B23928">
        <v>88</v>
      </c>
    </row>
    <row r="23929" spans="1:2" x14ac:dyDescent="0.25">
      <c r="A23929" t="s">
        <v>23927</v>
      </c>
      <c r="B23929">
        <v>88</v>
      </c>
    </row>
    <row r="23930" spans="1:2" x14ac:dyDescent="0.25">
      <c r="A23930" t="s">
        <v>23928</v>
      </c>
      <c r="B23930">
        <v>88</v>
      </c>
    </row>
    <row r="23931" spans="1:2" x14ac:dyDescent="0.25">
      <c r="A23931" t="s">
        <v>23929</v>
      </c>
      <c r="B23931">
        <v>88</v>
      </c>
    </row>
    <row r="23932" spans="1:2" x14ac:dyDescent="0.25">
      <c r="A23932" t="s">
        <v>23930</v>
      </c>
      <c r="B23932">
        <v>88</v>
      </c>
    </row>
    <row r="23933" spans="1:2" x14ac:dyDescent="0.25">
      <c r="A23933" t="s">
        <v>23931</v>
      </c>
      <c r="B23933">
        <v>88</v>
      </c>
    </row>
    <row r="23934" spans="1:2" x14ac:dyDescent="0.25">
      <c r="A23934" t="s">
        <v>23932</v>
      </c>
      <c r="B23934">
        <v>88</v>
      </c>
    </row>
    <row r="23935" spans="1:2" x14ac:dyDescent="0.25">
      <c r="A23935" t="s">
        <v>23933</v>
      </c>
      <c r="B23935">
        <v>88</v>
      </c>
    </row>
    <row r="23936" spans="1:2" x14ac:dyDescent="0.25">
      <c r="A23936" t="s">
        <v>23934</v>
      </c>
      <c r="B23936">
        <v>88</v>
      </c>
    </row>
    <row r="23937" spans="1:2" x14ac:dyDescent="0.25">
      <c r="A23937" t="s">
        <v>23935</v>
      </c>
      <c r="B23937">
        <v>88</v>
      </c>
    </row>
    <row r="23938" spans="1:2" x14ac:dyDescent="0.25">
      <c r="A23938" t="s">
        <v>23936</v>
      </c>
      <c r="B23938">
        <v>88</v>
      </c>
    </row>
    <row r="23939" spans="1:2" x14ac:dyDescent="0.25">
      <c r="A23939" t="s">
        <v>23937</v>
      </c>
      <c r="B23939">
        <v>88</v>
      </c>
    </row>
    <row r="23940" spans="1:2" x14ac:dyDescent="0.25">
      <c r="A23940" t="s">
        <v>23938</v>
      </c>
      <c r="B23940">
        <v>88</v>
      </c>
    </row>
    <row r="23941" spans="1:2" x14ac:dyDescent="0.25">
      <c r="A23941" t="s">
        <v>23939</v>
      </c>
      <c r="B23941">
        <v>88</v>
      </c>
    </row>
    <row r="23942" spans="1:2" x14ac:dyDescent="0.25">
      <c r="A23942" t="s">
        <v>23940</v>
      </c>
      <c r="B23942">
        <v>88</v>
      </c>
    </row>
    <row r="23943" spans="1:2" x14ac:dyDescent="0.25">
      <c r="A23943" t="s">
        <v>23941</v>
      </c>
      <c r="B23943">
        <v>88</v>
      </c>
    </row>
    <row r="23944" spans="1:2" x14ac:dyDescent="0.25">
      <c r="A23944" t="s">
        <v>23942</v>
      </c>
      <c r="B23944">
        <v>88</v>
      </c>
    </row>
    <row r="23945" spans="1:2" x14ac:dyDescent="0.25">
      <c r="A23945" t="s">
        <v>23943</v>
      </c>
      <c r="B23945">
        <v>88</v>
      </c>
    </row>
    <row r="23946" spans="1:2" x14ac:dyDescent="0.25">
      <c r="A23946" t="s">
        <v>23944</v>
      </c>
      <c r="B23946">
        <v>88</v>
      </c>
    </row>
    <row r="23947" spans="1:2" x14ac:dyDescent="0.25">
      <c r="A23947" t="s">
        <v>23945</v>
      </c>
      <c r="B23947">
        <v>88</v>
      </c>
    </row>
    <row r="23948" spans="1:2" x14ac:dyDescent="0.25">
      <c r="A23948" t="s">
        <v>23946</v>
      </c>
      <c r="B23948">
        <v>88</v>
      </c>
    </row>
    <row r="23949" spans="1:2" x14ac:dyDescent="0.25">
      <c r="A23949" t="s">
        <v>23947</v>
      </c>
      <c r="B23949">
        <v>88</v>
      </c>
    </row>
    <row r="23950" spans="1:2" x14ac:dyDescent="0.25">
      <c r="A23950" t="s">
        <v>23948</v>
      </c>
      <c r="B23950">
        <v>88</v>
      </c>
    </row>
    <row r="23951" spans="1:2" x14ac:dyDescent="0.25">
      <c r="A23951" t="s">
        <v>23949</v>
      </c>
      <c r="B23951">
        <v>88</v>
      </c>
    </row>
    <row r="23952" spans="1:2" x14ac:dyDescent="0.25">
      <c r="A23952" t="s">
        <v>23950</v>
      </c>
      <c r="B23952">
        <v>88</v>
      </c>
    </row>
    <row r="23953" spans="1:2" x14ac:dyDescent="0.25">
      <c r="A23953" t="s">
        <v>23951</v>
      </c>
      <c r="B23953">
        <v>88</v>
      </c>
    </row>
    <row r="23954" spans="1:2" x14ac:dyDescent="0.25">
      <c r="A23954" t="s">
        <v>23952</v>
      </c>
      <c r="B23954">
        <v>88</v>
      </c>
    </row>
    <row r="23955" spans="1:2" x14ac:dyDescent="0.25">
      <c r="A23955" t="s">
        <v>23953</v>
      </c>
      <c r="B23955">
        <v>88</v>
      </c>
    </row>
    <row r="23956" spans="1:2" x14ac:dyDescent="0.25">
      <c r="A23956" t="s">
        <v>23954</v>
      </c>
      <c r="B23956">
        <v>88</v>
      </c>
    </row>
    <row r="23957" spans="1:2" x14ac:dyDescent="0.25">
      <c r="A23957" t="s">
        <v>23955</v>
      </c>
      <c r="B23957">
        <v>88</v>
      </c>
    </row>
    <row r="23958" spans="1:2" x14ac:dyDescent="0.25">
      <c r="A23958" t="s">
        <v>23956</v>
      </c>
      <c r="B23958">
        <v>88</v>
      </c>
    </row>
    <row r="23959" spans="1:2" x14ac:dyDescent="0.25">
      <c r="A23959" t="s">
        <v>23957</v>
      </c>
      <c r="B23959">
        <v>88</v>
      </c>
    </row>
    <row r="23960" spans="1:2" x14ac:dyDescent="0.25">
      <c r="A23960" t="s">
        <v>23958</v>
      </c>
      <c r="B23960">
        <v>88</v>
      </c>
    </row>
    <row r="23961" spans="1:2" x14ac:dyDescent="0.25">
      <c r="A23961" t="s">
        <v>23959</v>
      </c>
      <c r="B23961">
        <v>88</v>
      </c>
    </row>
    <row r="23962" spans="1:2" x14ac:dyDescent="0.25">
      <c r="A23962" t="s">
        <v>23960</v>
      </c>
      <c r="B23962">
        <v>88</v>
      </c>
    </row>
    <row r="23963" spans="1:2" x14ac:dyDescent="0.25">
      <c r="A23963" t="s">
        <v>23961</v>
      </c>
      <c r="B23963">
        <v>88</v>
      </c>
    </row>
    <row r="23964" spans="1:2" x14ac:dyDescent="0.25">
      <c r="A23964" t="s">
        <v>23962</v>
      </c>
      <c r="B23964">
        <v>88</v>
      </c>
    </row>
    <row r="23965" spans="1:2" x14ac:dyDescent="0.25">
      <c r="A23965" t="s">
        <v>23963</v>
      </c>
      <c r="B23965">
        <v>88</v>
      </c>
    </row>
    <row r="23966" spans="1:2" x14ac:dyDescent="0.25">
      <c r="A23966" t="s">
        <v>23964</v>
      </c>
      <c r="B23966">
        <v>88</v>
      </c>
    </row>
    <row r="23967" spans="1:2" x14ac:dyDescent="0.25">
      <c r="A23967" t="s">
        <v>23965</v>
      </c>
      <c r="B23967">
        <v>88</v>
      </c>
    </row>
    <row r="23968" spans="1:2" x14ac:dyDescent="0.25">
      <c r="A23968" t="s">
        <v>23966</v>
      </c>
      <c r="B23968">
        <v>88</v>
      </c>
    </row>
    <row r="23969" spans="1:2" x14ac:dyDescent="0.25">
      <c r="A23969" t="s">
        <v>23967</v>
      </c>
      <c r="B23969">
        <v>88</v>
      </c>
    </row>
    <row r="23970" spans="1:2" x14ac:dyDescent="0.25">
      <c r="A23970" t="s">
        <v>23968</v>
      </c>
      <c r="B23970">
        <v>88</v>
      </c>
    </row>
    <row r="23971" spans="1:2" x14ac:dyDescent="0.25">
      <c r="A23971" t="s">
        <v>23969</v>
      </c>
      <c r="B23971">
        <v>88</v>
      </c>
    </row>
    <row r="23972" spans="1:2" x14ac:dyDescent="0.25">
      <c r="A23972" t="s">
        <v>23970</v>
      </c>
      <c r="B23972">
        <v>88</v>
      </c>
    </row>
    <row r="23973" spans="1:2" x14ac:dyDescent="0.25">
      <c r="A23973" t="s">
        <v>23971</v>
      </c>
      <c r="B23973">
        <v>88</v>
      </c>
    </row>
    <row r="23974" spans="1:2" x14ac:dyDescent="0.25">
      <c r="A23974" t="s">
        <v>23972</v>
      </c>
      <c r="B23974">
        <v>88</v>
      </c>
    </row>
    <row r="23975" spans="1:2" x14ac:dyDescent="0.25">
      <c r="A23975" t="s">
        <v>23973</v>
      </c>
      <c r="B23975">
        <v>88</v>
      </c>
    </row>
    <row r="23976" spans="1:2" x14ac:dyDescent="0.25">
      <c r="A23976" t="s">
        <v>23974</v>
      </c>
      <c r="B23976">
        <v>88</v>
      </c>
    </row>
    <row r="23977" spans="1:2" x14ac:dyDescent="0.25">
      <c r="A23977" t="s">
        <v>23975</v>
      </c>
      <c r="B23977">
        <v>88</v>
      </c>
    </row>
    <row r="23978" spans="1:2" x14ac:dyDescent="0.25">
      <c r="A23978" t="s">
        <v>23976</v>
      </c>
      <c r="B23978">
        <v>88</v>
      </c>
    </row>
    <row r="23979" spans="1:2" x14ac:dyDescent="0.25">
      <c r="A23979" t="s">
        <v>23977</v>
      </c>
      <c r="B23979">
        <v>88</v>
      </c>
    </row>
    <row r="23980" spans="1:2" x14ac:dyDescent="0.25">
      <c r="A23980" t="s">
        <v>23978</v>
      </c>
      <c r="B23980">
        <v>88</v>
      </c>
    </row>
    <row r="23981" spans="1:2" x14ac:dyDescent="0.25">
      <c r="A23981" t="s">
        <v>23979</v>
      </c>
      <c r="B23981">
        <v>88</v>
      </c>
    </row>
    <row r="23982" spans="1:2" x14ac:dyDescent="0.25">
      <c r="A23982" t="s">
        <v>23980</v>
      </c>
      <c r="B23982">
        <v>88</v>
      </c>
    </row>
    <row r="23983" spans="1:2" x14ac:dyDescent="0.25">
      <c r="A23983" t="s">
        <v>23981</v>
      </c>
      <c r="B23983">
        <v>88</v>
      </c>
    </row>
    <row r="23984" spans="1:2" x14ac:dyDescent="0.25">
      <c r="A23984" t="s">
        <v>23982</v>
      </c>
      <c r="B23984">
        <v>88</v>
      </c>
    </row>
    <row r="23985" spans="1:2" x14ac:dyDescent="0.25">
      <c r="A23985" t="s">
        <v>23983</v>
      </c>
      <c r="B23985">
        <v>88</v>
      </c>
    </row>
    <row r="23986" spans="1:2" x14ac:dyDescent="0.25">
      <c r="A23986" t="s">
        <v>23984</v>
      </c>
      <c r="B23986">
        <v>88</v>
      </c>
    </row>
    <row r="23987" spans="1:2" x14ac:dyDescent="0.25">
      <c r="A23987" t="s">
        <v>23985</v>
      </c>
      <c r="B23987">
        <v>88</v>
      </c>
    </row>
    <row r="23988" spans="1:2" x14ac:dyDescent="0.25">
      <c r="A23988" t="s">
        <v>23986</v>
      </c>
      <c r="B23988">
        <v>88</v>
      </c>
    </row>
    <row r="23989" spans="1:2" x14ac:dyDescent="0.25">
      <c r="A23989" t="s">
        <v>23987</v>
      </c>
      <c r="B23989">
        <v>88</v>
      </c>
    </row>
    <row r="23990" spans="1:2" x14ac:dyDescent="0.25">
      <c r="A23990" t="s">
        <v>23988</v>
      </c>
      <c r="B23990">
        <v>88</v>
      </c>
    </row>
    <row r="23991" spans="1:2" x14ac:dyDescent="0.25">
      <c r="A23991" t="s">
        <v>23989</v>
      </c>
      <c r="B23991">
        <v>88</v>
      </c>
    </row>
    <row r="23992" spans="1:2" x14ac:dyDescent="0.25">
      <c r="A23992" t="s">
        <v>23990</v>
      </c>
      <c r="B23992">
        <v>88</v>
      </c>
    </row>
    <row r="23993" spans="1:2" x14ac:dyDescent="0.25">
      <c r="A23993" t="s">
        <v>23991</v>
      </c>
      <c r="B23993">
        <v>88</v>
      </c>
    </row>
    <row r="23994" spans="1:2" x14ac:dyDescent="0.25">
      <c r="A23994" t="s">
        <v>23992</v>
      </c>
      <c r="B23994">
        <v>88</v>
      </c>
    </row>
    <row r="23995" spans="1:2" x14ac:dyDescent="0.25">
      <c r="A23995" t="s">
        <v>23993</v>
      </c>
      <c r="B23995">
        <v>88</v>
      </c>
    </row>
    <row r="23996" spans="1:2" x14ac:dyDescent="0.25">
      <c r="A23996" t="s">
        <v>23994</v>
      </c>
      <c r="B23996">
        <v>88</v>
      </c>
    </row>
    <row r="23997" spans="1:2" x14ac:dyDescent="0.25">
      <c r="A23997" t="s">
        <v>23995</v>
      </c>
      <c r="B23997">
        <v>88</v>
      </c>
    </row>
    <row r="23998" spans="1:2" x14ac:dyDescent="0.25">
      <c r="A23998" t="s">
        <v>23996</v>
      </c>
      <c r="B23998">
        <v>88</v>
      </c>
    </row>
    <row r="23999" spans="1:2" x14ac:dyDescent="0.25">
      <c r="A23999" t="s">
        <v>23997</v>
      </c>
      <c r="B23999">
        <v>88</v>
      </c>
    </row>
    <row r="24000" spans="1:2" x14ac:dyDescent="0.25">
      <c r="A24000" t="s">
        <v>23998</v>
      </c>
      <c r="B24000">
        <v>88</v>
      </c>
    </row>
    <row r="24001" spans="1:2" x14ac:dyDescent="0.25">
      <c r="A24001" t="s">
        <v>23999</v>
      </c>
      <c r="B24001">
        <v>88</v>
      </c>
    </row>
    <row r="24002" spans="1:2" x14ac:dyDescent="0.25">
      <c r="A24002" t="s">
        <v>24000</v>
      </c>
      <c r="B24002">
        <v>88</v>
      </c>
    </row>
    <row r="24003" spans="1:2" x14ac:dyDescent="0.25">
      <c r="A24003" t="s">
        <v>24001</v>
      </c>
      <c r="B24003">
        <v>88</v>
      </c>
    </row>
    <row r="24004" spans="1:2" x14ac:dyDescent="0.25">
      <c r="A24004" t="s">
        <v>24002</v>
      </c>
      <c r="B24004">
        <v>88</v>
      </c>
    </row>
    <row r="24005" spans="1:2" x14ac:dyDescent="0.25">
      <c r="A24005" t="s">
        <v>24003</v>
      </c>
      <c r="B24005">
        <v>88</v>
      </c>
    </row>
    <row r="24006" spans="1:2" x14ac:dyDescent="0.25">
      <c r="A24006" t="s">
        <v>24004</v>
      </c>
      <c r="B24006">
        <v>88</v>
      </c>
    </row>
    <row r="24007" spans="1:2" x14ac:dyDescent="0.25">
      <c r="A24007" t="s">
        <v>24005</v>
      </c>
      <c r="B24007">
        <v>88</v>
      </c>
    </row>
    <row r="24008" spans="1:2" x14ac:dyDescent="0.25">
      <c r="A24008" t="s">
        <v>24006</v>
      </c>
      <c r="B24008">
        <v>88</v>
      </c>
    </row>
    <row r="24009" spans="1:2" x14ac:dyDescent="0.25">
      <c r="A24009" t="s">
        <v>24007</v>
      </c>
      <c r="B24009">
        <v>88</v>
      </c>
    </row>
    <row r="24010" spans="1:2" x14ac:dyDescent="0.25">
      <c r="A24010" t="s">
        <v>24008</v>
      </c>
      <c r="B24010">
        <v>88</v>
      </c>
    </row>
    <row r="24011" spans="1:2" x14ac:dyDescent="0.25">
      <c r="A24011" t="s">
        <v>24009</v>
      </c>
      <c r="B24011">
        <v>88</v>
      </c>
    </row>
    <row r="24012" spans="1:2" x14ac:dyDescent="0.25">
      <c r="A24012" t="s">
        <v>24010</v>
      </c>
      <c r="B24012">
        <v>88</v>
      </c>
    </row>
    <row r="24013" spans="1:2" x14ac:dyDescent="0.25">
      <c r="A24013" t="s">
        <v>24011</v>
      </c>
      <c r="B24013">
        <v>88</v>
      </c>
    </row>
    <row r="24014" spans="1:2" x14ac:dyDescent="0.25">
      <c r="A24014" t="s">
        <v>24012</v>
      </c>
      <c r="B24014">
        <v>88</v>
      </c>
    </row>
    <row r="24015" spans="1:2" x14ac:dyDescent="0.25">
      <c r="A24015" t="s">
        <v>24013</v>
      </c>
      <c r="B24015">
        <v>88</v>
      </c>
    </row>
    <row r="24016" spans="1:2" x14ac:dyDescent="0.25">
      <c r="A24016" t="s">
        <v>24014</v>
      </c>
      <c r="B24016">
        <v>88</v>
      </c>
    </row>
    <row r="24017" spans="1:2" x14ac:dyDescent="0.25">
      <c r="A24017" t="s">
        <v>24015</v>
      </c>
      <c r="B24017">
        <v>88</v>
      </c>
    </row>
    <row r="24018" spans="1:2" x14ac:dyDescent="0.25">
      <c r="A24018" t="s">
        <v>24016</v>
      </c>
      <c r="B24018">
        <v>88</v>
      </c>
    </row>
    <row r="24019" spans="1:2" x14ac:dyDescent="0.25">
      <c r="A24019" t="s">
        <v>24017</v>
      </c>
      <c r="B24019">
        <v>88</v>
      </c>
    </row>
    <row r="24020" spans="1:2" x14ac:dyDescent="0.25">
      <c r="A24020" t="s">
        <v>24018</v>
      </c>
      <c r="B24020">
        <v>88</v>
      </c>
    </row>
    <row r="24021" spans="1:2" x14ac:dyDescent="0.25">
      <c r="A24021" t="s">
        <v>24019</v>
      </c>
      <c r="B24021">
        <v>88</v>
      </c>
    </row>
    <row r="24022" spans="1:2" x14ac:dyDescent="0.25">
      <c r="A24022" t="s">
        <v>24020</v>
      </c>
      <c r="B24022">
        <v>88</v>
      </c>
    </row>
    <row r="24023" spans="1:2" x14ac:dyDescent="0.25">
      <c r="A24023" t="s">
        <v>24021</v>
      </c>
      <c r="B24023">
        <v>88</v>
      </c>
    </row>
    <row r="24024" spans="1:2" x14ac:dyDescent="0.25">
      <c r="A24024" t="s">
        <v>24022</v>
      </c>
      <c r="B24024">
        <v>88</v>
      </c>
    </row>
    <row r="24025" spans="1:2" x14ac:dyDescent="0.25">
      <c r="A24025" t="s">
        <v>24023</v>
      </c>
      <c r="B24025">
        <v>88</v>
      </c>
    </row>
    <row r="24026" spans="1:2" x14ac:dyDescent="0.25">
      <c r="A24026" t="s">
        <v>24024</v>
      </c>
      <c r="B24026">
        <v>88</v>
      </c>
    </row>
    <row r="24027" spans="1:2" x14ac:dyDescent="0.25">
      <c r="A24027" t="s">
        <v>24025</v>
      </c>
      <c r="B24027">
        <v>88</v>
      </c>
    </row>
    <row r="24028" spans="1:2" x14ac:dyDescent="0.25">
      <c r="A24028" t="s">
        <v>24026</v>
      </c>
      <c r="B24028">
        <v>88</v>
      </c>
    </row>
    <row r="24029" spans="1:2" x14ac:dyDescent="0.25">
      <c r="A24029" t="s">
        <v>24027</v>
      </c>
      <c r="B24029">
        <v>88</v>
      </c>
    </row>
    <row r="24030" spans="1:2" x14ac:dyDescent="0.25">
      <c r="A24030" t="s">
        <v>24028</v>
      </c>
      <c r="B24030">
        <v>88</v>
      </c>
    </row>
    <row r="24031" spans="1:2" x14ac:dyDescent="0.25">
      <c r="A24031" t="s">
        <v>24029</v>
      </c>
      <c r="B24031">
        <v>88</v>
      </c>
    </row>
    <row r="24032" spans="1:2" x14ac:dyDescent="0.25">
      <c r="A24032" t="s">
        <v>24030</v>
      </c>
      <c r="B24032">
        <v>88</v>
      </c>
    </row>
    <row r="24033" spans="1:2" x14ac:dyDescent="0.25">
      <c r="A24033" t="s">
        <v>24031</v>
      </c>
      <c r="B24033">
        <v>88</v>
      </c>
    </row>
    <row r="24034" spans="1:2" x14ac:dyDescent="0.25">
      <c r="A24034" t="s">
        <v>24032</v>
      </c>
      <c r="B24034">
        <v>88</v>
      </c>
    </row>
    <row r="24035" spans="1:2" x14ac:dyDescent="0.25">
      <c r="A24035" t="s">
        <v>24033</v>
      </c>
      <c r="B24035">
        <v>88</v>
      </c>
    </row>
    <row r="24036" spans="1:2" x14ac:dyDescent="0.25">
      <c r="A24036" t="s">
        <v>24034</v>
      </c>
      <c r="B24036">
        <v>88</v>
      </c>
    </row>
    <row r="24037" spans="1:2" x14ac:dyDescent="0.25">
      <c r="A24037" t="s">
        <v>24035</v>
      </c>
      <c r="B24037">
        <v>88</v>
      </c>
    </row>
    <row r="24038" spans="1:2" x14ac:dyDescent="0.25">
      <c r="A24038" t="s">
        <v>24036</v>
      </c>
      <c r="B24038">
        <v>88</v>
      </c>
    </row>
    <row r="24039" spans="1:2" x14ac:dyDescent="0.25">
      <c r="A24039" t="s">
        <v>24037</v>
      </c>
      <c r="B24039">
        <v>88</v>
      </c>
    </row>
    <row r="24040" spans="1:2" x14ac:dyDescent="0.25">
      <c r="A24040" t="s">
        <v>24038</v>
      </c>
      <c r="B24040">
        <v>88</v>
      </c>
    </row>
    <row r="24041" spans="1:2" x14ac:dyDescent="0.25">
      <c r="A24041" t="s">
        <v>24039</v>
      </c>
      <c r="B24041">
        <v>88</v>
      </c>
    </row>
    <row r="24042" spans="1:2" x14ac:dyDescent="0.25">
      <c r="A24042" t="s">
        <v>24040</v>
      </c>
      <c r="B24042">
        <v>88</v>
      </c>
    </row>
    <row r="24043" spans="1:2" x14ac:dyDescent="0.25">
      <c r="A24043" t="s">
        <v>24041</v>
      </c>
      <c r="B24043">
        <v>88</v>
      </c>
    </row>
    <row r="24044" spans="1:2" x14ac:dyDescent="0.25">
      <c r="A24044" t="s">
        <v>24042</v>
      </c>
      <c r="B24044">
        <v>88</v>
      </c>
    </row>
    <row r="24045" spans="1:2" x14ac:dyDescent="0.25">
      <c r="A24045" t="s">
        <v>24043</v>
      </c>
      <c r="B24045">
        <v>88</v>
      </c>
    </row>
    <row r="24046" spans="1:2" x14ac:dyDescent="0.25">
      <c r="A24046" t="s">
        <v>24044</v>
      </c>
      <c r="B24046">
        <v>88</v>
      </c>
    </row>
    <row r="24047" spans="1:2" x14ac:dyDescent="0.25">
      <c r="A24047" t="s">
        <v>24045</v>
      </c>
      <c r="B24047">
        <v>88</v>
      </c>
    </row>
    <row r="24048" spans="1:2" x14ac:dyDescent="0.25">
      <c r="A24048" t="s">
        <v>24046</v>
      </c>
      <c r="B24048">
        <v>88</v>
      </c>
    </row>
    <row r="24049" spans="1:2" x14ac:dyDescent="0.25">
      <c r="A24049" t="s">
        <v>24047</v>
      </c>
      <c r="B24049">
        <v>88</v>
      </c>
    </row>
    <row r="24050" spans="1:2" x14ac:dyDescent="0.25">
      <c r="A24050" t="s">
        <v>24048</v>
      </c>
      <c r="B24050">
        <v>88</v>
      </c>
    </row>
    <row r="24051" spans="1:2" x14ac:dyDescent="0.25">
      <c r="A24051" t="s">
        <v>24049</v>
      </c>
      <c r="B24051">
        <v>88</v>
      </c>
    </row>
    <row r="24052" spans="1:2" x14ac:dyDescent="0.25">
      <c r="A24052" t="s">
        <v>24050</v>
      </c>
      <c r="B24052">
        <v>88</v>
      </c>
    </row>
    <row r="24053" spans="1:2" x14ac:dyDescent="0.25">
      <c r="A24053" t="s">
        <v>24051</v>
      </c>
      <c r="B24053">
        <v>88</v>
      </c>
    </row>
    <row r="24054" spans="1:2" x14ac:dyDescent="0.25">
      <c r="A24054" t="s">
        <v>24052</v>
      </c>
      <c r="B24054">
        <v>88</v>
      </c>
    </row>
    <row r="24055" spans="1:2" x14ac:dyDescent="0.25">
      <c r="A24055" t="s">
        <v>24053</v>
      </c>
      <c r="B24055">
        <v>88</v>
      </c>
    </row>
    <row r="24056" spans="1:2" x14ac:dyDescent="0.25">
      <c r="A24056" t="s">
        <v>24054</v>
      </c>
      <c r="B24056">
        <v>88</v>
      </c>
    </row>
    <row r="24057" spans="1:2" x14ac:dyDescent="0.25">
      <c r="A24057" t="s">
        <v>24055</v>
      </c>
      <c r="B24057">
        <v>88</v>
      </c>
    </row>
    <row r="24058" spans="1:2" x14ac:dyDescent="0.25">
      <c r="A24058" t="s">
        <v>24056</v>
      </c>
      <c r="B24058">
        <v>88</v>
      </c>
    </row>
    <row r="24059" spans="1:2" x14ac:dyDescent="0.25">
      <c r="A24059" t="s">
        <v>24057</v>
      </c>
      <c r="B24059">
        <v>88</v>
      </c>
    </row>
    <row r="24060" spans="1:2" x14ac:dyDescent="0.25">
      <c r="A24060" t="s">
        <v>24058</v>
      </c>
      <c r="B24060">
        <v>88</v>
      </c>
    </row>
    <row r="24061" spans="1:2" x14ac:dyDescent="0.25">
      <c r="A24061" t="s">
        <v>24059</v>
      </c>
      <c r="B24061">
        <v>88</v>
      </c>
    </row>
    <row r="24062" spans="1:2" x14ac:dyDescent="0.25">
      <c r="A24062" t="s">
        <v>24060</v>
      </c>
      <c r="B24062">
        <v>88</v>
      </c>
    </row>
    <row r="24063" spans="1:2" x14ac:dyDescent="0.25">
      <c r="A24063" t="s">
        <v>24061</v>
      </c>
      <c r="B24063">
        <v>88</v>
      </c>
    </row>
    <row r="24064" spans="1:2" x14ac:dyDescent="0.25">
      <c r="A24064" t="s">
        <v>24062</v>
      </c>
      <c r="B24064">
        <v>88</v>
      </c>
    </row>
    <row r="24065" spans="1:2" x14ac:dyDescent="0.25">
      <c r="A24065" t="s">
        <v>24063</v>
      </c>
      <c r="B24065">
        <v>88</v>
      </c>
    </row>
    <row r="24066" spans="1:2" x14ac:dyDescent="0.25">
      <c r="A24066" t="s">
        <v>24064</v>
      </c>
      <c r="B24066">
        <v>88</v>
      </c>
    </row>
    <row r="24067" spans="1:2" x14ac:dyDescent="0.25">
      <c r="A24067" t="s">
        <v>24065</v>
      </c>
      <c r="B24067">
        <v>88</v>
      </c>
    </row>
    <row r="24068" spans="1:2" x14ac:dyDescent="0.25">
      <c r="A24068" t="s">
        <v>24066</v>
      </c>
      <c r="B24068">
        <v>88</v>
      </c>
    </row>
    <row r="24069" spans="1:2" x14ac:dyDescent="0.25">
      <c r="A24069" t="s">
        <v>24067</v>
      </c>
      <c r="B24069">
        <v>88</v>
      </c>
    </row>
    <row r="24070" spans="1:2" x14ac:dyDescent="0.25">
      <c r="A24070" t="s">
        <v>24068</v>
      </c>
      <c r="B24070">
        <v>88</v>
      </c>
    </row>
    <row r="24071" spans="1:2" x14ac:dyDescent="0.25">
      <c r="A24071" t="s">
        <v>24069</v>
      </c>
      <c r="B24071">
        <v>88</v>
      </c>
    </row>
    <row r="24072" spans="1:2" x14ac:dyDescent="0.25">
      <c r="A24072" t="s">
        <v>24070</v>
      </c>
      <c r="B24072">
        <v>88</v>
      </c>
    </row>
    <row r="24073" spans="1:2" x14ac:dyDescent="0.25">
      <c r="A24073" t="s">
        <v>24071</v>
      </c>
      <c r="B24073">
        <v>88</v>
      </c>
    </row>
    <row r="24074" spans="1:2" x14ac:dyDescent="0.25">
      <c r="A24074" t="s">
        <v>24072</v>
      </c>
      <c r="B24074">
        <v>88</v>
      </c>
    </row>
    <row r="24075" spans="1:2" x14ac:dyDescent="0.25">
      <c r="A24075" t="s">
        <v>24073</v>
      </c>
      <c r="B24075">
        <v>88</v>
      </c>
    </row>
    <row r="24076" spans="1:2" x14ac:dyDescent="0.25">
      <c r="A24076" t="s">
        <v>24074</v>
      </c>
      <c r="B24076">
        <v>88</v>
      </c>
    </row>
    <row r="24077" spans="1:2" x14ac:dyDescent="0.25">
      <c r="A24077" t="s">
        <v>24075</v>
      </c>
      <c r="B24077">
        <v>88</v>
      </c>
    </row>
    <row r="24078" spans="1:2" x14ac:dyDescent="0.25">
      <c r="A24078" t="s">
        <v>24076</v>
      </c>
      <c r="B24078">
        <v>88</v>
      </c>
    </row>
    <row r="24079" spans="1:2" x14ac:dyDescent="0.25">
      <c r="A24079" t="s">
        <v>24077</v>
      </c>
      <c r="B24079">
        <v>88</v>
      </c>
    </row>
    <row r="24080" spans="1:2" x14ac:dyDescent="0.25">
      <c r="A24080" t="s">
        <v>24078</v>
      </c>
      <c r="B24080">
        <v>88</v>
      </c>
    </row>
    <row r="24081" spans="1:2" x14ac:dyDescent="0.25">
      <c r="A24081" t="s">
        <v>24079</v>
      </c>
      <c r="B24081">
        <v>88</v>
      </c>
    </row>
    <row r="24082" spans="1:2" x14ac:dyDescent="0.25">
      <c r="A24082" t="s">
        <v>24080</v>
      </c>
      <c r="B24082">
        <v>88</v>
      </c>
    </row>
    <row r="24083" spans="1:2" x14ac:dyDescent="0.25">
      <c r="A24083" t="s">
        <v>24081</v>
      </c>
      <c r="B24083">
        <v>88</v>
      </c>
    </row>
    <row r="24084" spans="1:2" x14ac:dyDescent="0.25">
      <c r="A24084" t="s">
        <v>24082</v>
      </c>
      <c r="B24084">
        <v>88</v>
      </c>
    </row>
    <row r="24085" spans="1:2" x14ac:dyDescent="0.25">
      <c r="A24085" t="s">
        <v>24083</v>
      </c>
      <c r="B24085">
        <v>88</v>
      </c>
    </row>
    <row r="24086" spans="1:2" x14ac:dyDescent="0.25">
      <c r="A24086" t="s">
        <v>24084</v>
      </c>
      <c r="B24086">
        <v>88</v>
      </c>
    </row>
    <row r="24087" spans="1:2" x14ac:dyDescent="0.25">
      <c r="A24087" t="s">
        <v>24085</v>
      </c>
      <c r="B24087">
        <v>88</v>
      </c>
    </row>
    <row r="24088" spans="1:2" x14ac:dyDescent="0.25">
      <c r="A24088" t="s">
        <v>24086</v>
      </c>
      <c r="B24088">
        <v>88</v>
      </c>
    </row>
    <row r="24089" spans="1:2" x14ac:dyDescent="0.25">
      <c r="A24089" t="s">
        <v>24087</v>
      </c>
      <c r="B24089">
        <v>88</v>
      </c>
    </row>
    <row r="24090" spans="1:2" x14ac:dyDescent="0.25">
      <c r="A24090" t="s">
        <v>24088</v>
      </c>
      <c r="B24090">
        <v>88</v>
      </c>
    </row>
    <row r="24091" spans="1:2" x14ac:dyDescent="0.25">
      <c r="A24091" t="s">
        <v>24089</v>
      </c>
      <c r="B24091">
        <v>88</v>
      </c>
    </row>
    <row r="24092" spans="1:2" x14ac:dyDescent="0.25">
      <c r="A24092" t="s">
        <v>24090</v>
      </c>
      <c r="B24092">
        <v>88</v>
      </c>
    </row>
    <row r="24093" spans="1:2" x14ac:dyDescent="0.25">
      <c r="A24093" t="s">
        <v>24091</v>
      </c>
      <c r="B24093">
        <v>88</v>
      </c>
    </row>
    <row r="24094" spans="1:2" x14ac:dyDescent="0.25">
      <c r="A24094" t="s">
        <v>24092</v>
      </c>
      <c r="B24094">
        <v>88</v>
      </c>
    </row>
    <row r="24095" spans="1:2" x14ac:dyDescent="0.25">
      <c r="A24095" t="s">
        <v>24093</v>
      </c>
      <c r="B24095">
        <v>88</v>
      </c>
    </row>
    <row r="24096" spans="1:2" x14ac:dyDescent="0.25">
      <c r="A24096" t="s">
        <v>24094</v>
      </c>
      <c r="B24096">
        <v>88</v>
      </c>
    </row>
    <row r="24097" spans="1:2" x14ac:dyDescent="0.25">
      <c r="A24097" t="s">
        <v>24095</v>
      </c>
      <c r="B24097">
        <v>88</v>
      </c>
    </row>
    <row r="24098" spans="1:2" x14ac:dyDescent="0.25">
      <c r="A24098" t="s">
        <v>24096</v>
      </c>
      <c r="B24098">
        <v>88</v>
      </c>
    </row>
    <row r="24099" spans="1:2" x14ac:dyDescent="0.25">
      <c r="A24099" t="s">
        <v>24097</v>
      </c>
      <c r="B24099">
        <v>88</v>
      </c>
    </row>
    <row r="24100" spans="1:2" x14ac:dyDescent="0.25">
      <c r="A24100" t="s">
        <v>24098</v>
      </c>
      <c r="B24100">
        <v>88</v>
      </c>
    </row>
    <row r="24101" spans="1:2" x14ac:dyDescent="0.25">
      <c r="A24101" t="s">
        <v>24099</v>
      </c>
      <c r="B24101">
        <v>88</v>
      </c>
    </row>
    <row r="24102" spans="1:2" x14ac:dyDescent="0.25">
      <c r="A24102" t="s">
        <v>24100</v>
      </c>
      <c r="B24102">
        <v>88</v>
      </c>
    </row>
    <row r="24103" spans="1:2" x14ac:dyDescent="0.25">
      <c r="A24103" t="s">
        <v>24101</v>
      </c>
      <c r="B24103">
        <v>88</v>
      </c>
    </row>
    <row r="24104" spans="1:2" x14ac:dyDescent="0.25">
      <c r="A24104" t="s">
        <v>24102</v>
      </c>
      <c r="B24104">
        <v>88</v>
      </c>
    </row>
    <row r="24105" spans="1:2" x14ac:dyDescent="0.25">
      <c r="A24105" t="s">
        <v>24103</v>
      </c>
      <c r="B24105">
        <v>88</v>
      </c>
    </row>
    <row r="24106" spans="1:2" x14ac:dyDescent="0.25">
      <c r="A24106" t="s">
        <v>24104</v>
      </c>
      <c r="B24106">
        <v>88</v>
      </c>
    </row>
    <row r="24107" spans="1:2" x14ac:dyDescent="0.25">
      <c r="A24107" t="s">
        <v>24105</v>
      </c>
      <c r="B24107">
        <v>88</v>
      </c>
    </row>
    <row r="24108" spans="1:2" x14ac:dyDescent="0.25">
      <c r="A24108" t="s">
        <v>24106</v>
      </c>
      <c r="B24108">
        <v>88</v>
      </c>
    </row>
    <row r="24109" spans="1:2" x14ac:dyDescent="0.25">
      <c r="A24109" t="s">
        <v>24107</v>
      </c>
      <c r="B24109">
        <v>88</v>
      </c>
    </row>
    <row r="24110" spans="1:2" x14ac:dyDescent="0.25">
      <c r="A24110" t="s">
        <v>24108</v>
      </c>
      <c r="B24110">
        <v>88</v>
      </c>
    </row>
    <row r="24111" spans="1:2" x14ac:dyDescent="0.25">
      <c r="A24111" t="s">
        <v>24109</v>
      </c>
      <c r="B24111">
        <v>88</v>
      </c>
    </row>
    <row r="24112" spans="1:2" x14ac:dyDescent="0.25">
      <c r="A24112" t="s">
        <v>24110</v>
      </c>
      <c r="B24112">
        <v>88</v>
      </c>
    </row>
    <row r="24113" spans="1:2" x14ac:dyDescent="0.25">
      <c r="A24113" t="s">
        <v>24111</v>
      </c>
      <c r="B24113">
        <v>88</v>
      </c>
    </row>
    <row r="24114" spans="1:2" x14ac:dyDescent="0.25">
      <c r="A24114" t="s">
        <v>24112</v>
      </c>
      <c r="B24114">
        <v>88</v>
      </c>
    </row>
    <row r="24115" spans="1:2" x14ac:dyDescent="0.25">
      <c r="A24115" t="s">
        <v>24113</v>
      </c>
      <c r="B24115">
        <v>88</v>
      </c>
    </row>
    <row r="24116" spans="1:2" x14ac:dyDescent="0.25">
      <c r="A24116" t="s">
        <v>24114</v>
      </c>
      <c r="B24116">
        <v>88</v>
      </c>
    </row>
    <row r="24117" spans="1:2" x14ac:dyDescent="0.25">
      <c r="A24117" t="s">
        <v>24115</v>
      </c>
      <c r="B24117">
        <v>88</v>
      </c>
    </row>
    <row r="24118" spans="1:2" x14ac:dyDescent="0.25">
      <c r="A24118" t="s">
        <v>24116</v>
      </c>
      <c r="B24118">
        <v>88</v>
      </c>
    </row>
    <row r="24119" spans="1:2" x14ac:dyDescent="0.25">
      <c r="A24119" t="s">
        <v>24117</v>
      </c>
      <c r="B24119">
        <v>88</v>
      </c>
    </row>
    <row r="24120" spans="1:2" x14ac:dyDescent="0.25">
      <c r="A24120" t="s">
        <v>24118</v>
      </c>
      <c r="B24120">
        <v>88</v>
      </c>
    </row>
    <row r="24121" spans="1:2" x14ac:dyDescent="0.25">
      <c r="A24121" t="s">
        <v>24119</v>
      </c>
      <c r="B24121">
        <v>88</v>
      </c>
    </row>
    <row r="24122" spans="1:2" x14ac:dyDescent="0.25">
      <c r="A24122" t="s">
        <v>24120</v>
      </c>
      <c r="B24122">
        <v>88</v>
      </c>
    </row>
    <row r="24123" spans="1:2" x14ac:dyDescent="0.25">
      <c r="A24123" t="s">
        <v>24121</v>
      </c>
      <c r="B24123">
        <v>88</v>
      </c>
    </row>
    <row r="24124" spans="1:2" x14ac:dyDescent="0.25">
      <c r="A24124" t="s">
        <v>24122</v>
      </c>
      <c r="B24124">
        <v>88</v>
      </c>
    </row>
    <row r="24125" spans="1:2" x14ac:dyDescent="0.25">
      <c r="A24125" t="s">
        <v>24123</v>
      </c>
      <c r="B24125">
        <v>88</v>
      </c>
    </row>
    <row r="24126" spans="1:2" x14ac:dyDescent="0.25">
      <c r="A24126" t="s">
        <v>24124</v>
      </c>
      <c r="B24126">
        <v>88</v>
      </c>
    </row>
    <row r="24127" spans="1:2" x14ac:dyDescent="0.25">
      <c r="A24127" t="s">
        <v>24125</v>
      </c>
      <c r="B24127">
        <v>88</v>
      </c>
    </row>
    <row r="24128" spans="1:2" x14ac:dyDescent="0.25">
      <c r="A24128" t="s">
        <v>24126</v>
      </c>
      <c r="B24128">
        <v>88</v>
      </c>
    </row>
    <row r="24129" spans="1:2" x14ac:dyDescent="0.25">
      <c r="A24129" t="s">
        <v>24127</v>
      </c>
      <c r="B24129">
        <v>88</v>
      </c>
    </row>
    <row r="24130" spans="1:2" x14ac:dyDescent="0.25">
      <c r="A24130" t="s">
        <v>24128</v>
      </c>
      <c r="B24130">
        <v>88</v>
      </c>
    </row>
    <row r="24131" spans="1:2" x14ac:dyDescent="0.25">
      <c r="A24131" t="s">
        <v>24129</v>
      </c>
      <c r="B24131">
        <v>88</v>
      </c>
    </row>
    <row r="24132" spans="1:2" x14ac:dyDescent="0.25">
      <c r="A24132" t="s">
        <v>24130</v>
      </c>
      <c r="B24132">
        <v>88</v>
      </c>
    </row>
    <row r="24133" spans="1:2" x14ac:dyDescent="0.25">
      <c r="A24133" t="s">
        <v>24131</v>
      </c>
      <c r="B24133">
        <v>88</v>
      </c>
    </row>
    <row r="24134" spans="1:2" x14ac:dyDescent="0.25">
      <c r="A24134" t="s">
        <v>24132</v>
      </c>
      <c r="B24134">
        <v>88</v>
      </c>
    </row>
    <row r="24135" spans="1:2" x14ac:dyDescent="0.25">
      <c r="A24135" t="s">
        <v>24133</v>
      </c>
      <c r="B24135">
        <v>88</v>
      </c>
    </row>
    <row r="24136" spans="1:2" x14ac:dyDescent="0.25">
      <c r="A24136" t="s">
        <v>24134</v>
      </c>
      <c r="B24136">
        <v>88</v>
      </c>
    </row>
    <row r="24137" spans="1:2" x14ac:dyDescent="0.25">
      <c r="A24137" t="s">
        <v>24135</v>
      </c>
      <c r="B24137">
        <v>88</v>
      </c>
    </row>
    <row r="24138" spans="1:2" x14ac:dyDescent="0.25">
      <c r="A24138" t="s">
        <v>24136</v>
      </c>
      <c r="B24138">
        <v>88</v>
      </c>
    </row>
    <row r="24139" spans="1:2" x14ac:dyDescent="0.25">
      <c r="A24139" t="s">
        <v>24137</v>
      </c>
      <c r="B24139">
        <v>88</v>
      </c>
    </row>
    <row r="24140" spans="1:2" x14ac:dyDescent="0.25">
      <c r="A24140" t="s">
        <v>24138</v>
      </c>
      <c r="B24140">
        <v>88</v>
      </c>
    </row>
    <row r="24141" spans="1:2" x14ac:dyDescent="0.25">
      <c r="A24141" t="s">
        <v>24139</v>
      </c>
      <c r="B24141">
        <v>88</v>
      </c>
    </row>
    <row r="24142" spans="1:2" x14ac:dyDescent="0.25">
      <c r="A24142" t="s">
        <v>24140</v>
      </c>
      <c r="B24142">
        <v>88</v>
      </c>
    </row>
    <row r="24143" spans="1:2" x14ac:dyDescent="0.25">
      <c r="A24143" t="s">
        <v>24141</v>
      </c>
      <c r="B24143">
        <v>88</v>
      </c>
    </row>
    <row r="24144" spans="1:2" x14ac:dyDescent="0.25">
      <c r="A24144" t="s">
        <v>24142</v>
      </c>
      <c r="B24144">
        <v>88</v>
      </c>
    </row>
    <row r="24145" spans="1:2" x14ac:dyDescent="0.25">
      <c r="A24145" t="s">
        <v>24143</v>
      </c>
      <c r="B24145">
        <v>88</v>
      </c>
    </row>
    <row r="24146" spans="1:2" x14ac:dyDescent="0.25">
      <c r="A24146" t="s">
        <v>24144</v>
      </c>
      <c r="B24146">
        <v>88</v>
      </c>
    </row>
    <row r="24147" spans="1:2" x14ac:dyDescent="0.25">
      <c r="A24147" t="s">
        <v>24145</v>
      </c>
      <c r="B24147">
        <v>88</v>
      </c>
    </row>
    <row r="24148" spans="1:2" x14ac:dyDescent="0.25">
      <c r="A24148" t="s">
        <v>24146</v>
      </c>
      <c r="B24148">
        <v>88</v>
      </c>
    </row>
    <row r="24149" spans="1:2" x14ac:dyDescent="0.25">
      <c r="A24149" t="s">
        <v>24147</v>
      </c>
      <c r="B24149">
        <v>88</v>
      </c>
    </row>
    <row r="24150" spans="1:2" x14ac:dyDescent="0.25">
      <c r="A24150" t="s">
        <v>24148</v>
      </c>
      <c r="B24150">
        <v>88</v>
      </c>
    </row>
    <row r="24151" spans="1:2" x14ac:dyDescent="0.25">
      <c r="A24151" t="s">
        <v>24149</v>
      </c>
      <c r="B24151">
        <v>88</v>
      </c>
    </row>
    <row r="24152" spans="1:2" x14ac:dyDescent="0.25">
      <c r="A24152" t="s">
        <v>24150</v>
      </c>
      <c r="B24152">
        <v>88</v>
      </c>
    </row>
    <row r="24153" spans="1:2" x14ac:dyDescent="0.25">
      <c r="A24153" t="s">
        <v>24151</v>
      </c>
      <c r="B24153">
        <v>88</v>
      </c>
    </row>
    <row r="24154" spans="1:2" x14ac:dyDescent="0.25">
      <c r="A24154" t="s">
        <v>24152</v>
      </c>
      <c r="B24154">
        <v>88</v>
      </c>
    </row>
    <row r="24155" spans="1:2" x14ac:dyDescent="0.25">
      <c r="A24155" t="s">
        <v>24153</v>
      </c>
      <c r="B24155">
        <v>88</v>
      </c>
    </row>
    <row r="24156" spans="1:2" x14ac:dyDescent="0.25">
      <c r="A24156" t="s">
        <v>24154</v>
      </c>
      <c r="B24156">
        <v>88</v>
      </c>
    </row>
    <row r="24157" spans="1:2" x14ac:dyDescent="0.25">
      <c r="A24157" t="s">
        <v>24155</v>
      </c>
      <c r="B24157">
        <v>88</v>
      </c>
    </row>
    <row r="24158" spans="1:2" x14ac:dyDescent="0.25">
      <c r="A24158" t="s">
        <v>24156</v>
      </c>
      <c r="B24158">
        <v>88</v>
      </c>
    </row>
    <row r="24159" spans="1:2" x14ac:dyDescent="0.25">
      <c r="A24159" t="s">
        <v>24157</v>
      </c>
      <c r="B24159">
        <v>88</v>
      </c>
    </row>
    <row r="24160" spans="1:2" x14ac:dyDescent="0.25">
      <c r="A24160" t="s">
        <v>24158</v>
      </c>
      <c r="B24160">
        <v>88</v>
      </c>
    </row>
    <row r="24161" spans="1:2" x14ac:dyDescent="0.25">
      <c r="A24161" t="s">
        <v>24159</v>
      </c>
      <c r="B24161">
        <v>88</v>
      </c>
    </row>
    <row r="24162" spans="1:2" x14ac:dyDescent="0.25">
      <c r="A24162" t="s">
        <v>24160</v>
      </c>
      <c r="B24162">
        <v>88</v>
      </c>
    </row>
    <row r="24163" spans="1:2" x14ac:dyDescent="0.25">
      <c r="A24163" t="s">
        <v>24161</v>
      </c>
      <c r="B24163">
        <v>88</v>
      </c>
    </row>
    <row r="24164" spans="1:2" x14ac:dyDescent="0.25">
      <c r="A24164" t="s">
        <v>24162</v>
      </c>
      <c r="B24164">
        <v>88</v>
      </c>
    </row>
    <row r="24165" spans="1:2" x14ac:dyDescent="0.25">
      <c r="A24165" t="s">
        <v>24163</v>
      </c>
      <c r="B24165">
        <v>88</v>
      </c>
    </row>
    <row r="24166" spans="1:2" x14ac:dyDescent="0.25">
      <c r="A24166" t="s">
        <v>24164</v>
      </c>
      <c r="B24166">
        <v>88</v>
      </c>
    </row>
    <row r="24167" spans="1:2" x14ac:dyDescent="0.25">
      <c r="A24167" t="s">
        <v>24165</v>
      </c>
      <c r="B24167">
        <v>88</v>
      </c>
    </row>
    <row r="24168" spans="1:2" x14ac:dyDescent="0.25">
      <c r="A24168" t="s">
        <v>24166</v>
      </c>
      <c r="B24168">
        <v>88</v>
      </c>
    </row>
    <row r="24169" spans="1:2" x14ac:dyDescent="0.25">
      <c r="A24169" t="s">
        <v>24167</v>
      </c>
      <c r="B24169">
        <v>88</v>
      </c>
    </row>
    <row r="24170" spans="1:2" x14ac:dyDescent="0.25">
      <c r="A24170" t="s">
        <v>24168</v>
      </c>
      <c r="B24170">
        <v>88</v>
      </c>
    </row>
    <row r="24171" spans="1:2" x14ac:dyDescent="0.25">
      <c r="A24171" t="s">
        <v>24169</v>
      </c>
      <c r="B24171">
        <v>88</v>
      </c>
    </row>
    <row r="24172" spans="1:2" x14ac:dyDescent="0.25">
      <c r="A24172" t="s">
        <v>24170</v>
      </c>
      <c r="B24172">
        <v>88</v>
      </c>
    </row>
    <row r="24173" spans="1:2" x14ac:dyDescent="0.25">
      <c r="A24173" t="s">
        <v>24171</v>
      </c>
      <c r="B24173">
        <v>88</v>
      </c>
    </row>
    <row r="24174" spans="1:2" x14ac:dyDescent="0.25">
      <c r="A24174" t="s">
        <v>24172</v>
      </c>
      <c r="B24174">
        <v>88</v>
      </c>
    </row>
    <row r="24175" spans="1:2" x14ac:dyDescent="0.25">
      <c r="A24175" t="s">
        <v>24173</v>
      </c>
      <c r="B24175">
        <v>88</v>
      </c>
    </row>
    <row r="24176" spans="1:2" x14ac:dyDescent="0.25">
      <c r="A24176" t="s">
        <v>24174</v>
      </c>
      <c r="B24176">
        <v>88</v>
      </c>
    </row>
    <row r="24177" spans="1:2" x14ac:dyDescent="0.25">
      <c r="A24177" t="s">
        <v>24175</v>
      </c>
      <c r="B24177">
        <v>88</v>
      </c>
    </row>
    <row r="24178" spans="1:2" x14ac:dyDescent="0.25">
      <c r="A24178" t="s">
        <v>24176</v>
      </c>
      <c r="B24178">
        <v>88</v>
      </c>
    </row>
    <row r="24179" spans="1:2" x14ac:dyDescent="0.25">
      <c r="A24179" t="s">
        <v>24177</v>
      </c>
      <c r="B24179">
        <v>88</v>
      </c>
    </row>
    <row r="24180" spans="1:2" x14ac:dyDescent="0.25">
      <c r="A24180" t="s">
        <v>24178</v>
      </c>
      <c r="B24180">
        <v>88</v>
      </c>
    </row>
    <row r="24181" spans="1:2" x14ac:dyDescent="0.25">
      <c r="A24181" t="s">
        <v>24179</v>
      </c>
      <c r="B24181">
        <v>88</v>
      </c>
    </row>
    <row r="24182" spans="1:2" x14ac:dyDescent="0.25">
      <c r="A24182" t="s">
        <v>24180</v>
      </c>
      <c r="B24182">
        <v>88</v>
      </c>
    </row>
    <row r="24183" spans="1:2" x14ac:dyDescent="0.25">
      <c r="A24183" t="s">
        <v>24181</v>
      </c>
      <c r="B24183">
        <v>88</v>
      </c>
    </row>
    <row r="24184" spans="1:2" x14ac:dyDescent="0.25">
      <c r="A24184" t="s">
        <v>24182</v>
      </c>
      <c r="B24184">
        <v>88</v>
      </c>
    </row>
    <row r="24185" spans="1:2" x14ac:dyDescent="0.25">
      <c r="A24185" t="s">
        <v>24183</v>
      </c>
      <c r="B24185">
        <v>88</v>
      </c>
    </row>
    <row r="24186" spans="1:2" x14ac:dyDescent="0.25">
      <c r="A24186" t="s">
        <v>24184</v>
      </c>
      <c r="B24186">
        <v>88</v>
      </c>
    </row>
    <row r="24187" spans="1:2" x14ac:dyDescent="0.25">
      <c r="A24187" t="s">
        <v>24185</v>
      </c>
      <c r="B24187">
        <v>88</v>
      </c>
    </row>
    <row r="24188" spans="1:2" x14ac:dyDescent="0.25">
      <c r="A24188" t="s">
        <v>24186</v>
      </c>
      <c r="B24188">
        <v>88</v>
      </c>
    </row>
    <row r="24189" spans="1:2" x14ac:dyDescent="0.25">
      <c r="A24189" t="s">
        <v>24187</v>
      </c>
      <c r="B24189">
        <v>88</v>
      </c>
    </row>
    <row r="24190" spans="1:2" x14ac:dyDescent="0.25">
      <c r="A24190" t="s">
        <v>24188</v>
      </c>
      <c r="B24190">
        <v>88</v>
      </c>
    </row>
    <row r="24191" spans="1:2" x14ac:dyDescent="0.25">
      <c r="A24191" t="s">
        <v>24189</v>
      </c>
      <c r="B24191">
        <v>88</v>
      </c>
    </row>
    <row r="24192" spans="1:2" x14ac:dyDescent="0.25">
      <c r="A24192" t="s">
        <v>24190</v>
      </c>
      <c r="B24192">
        <v>88</v>
      </c>
    </row>
    <row r="24193" spans="1:2" x14ac:dyDescent="0.25">
      <c r="A24193" t="s">
        <v>24191</v>
      </c>
      <c r="B24193">
        <v>88</v>
      </c>
    </row>
    <row r="24194" spans="1:2" x14ac:dyDescent="0.25">
      <c r="A24194" t="s">
        <v>24192</v>
      </c>
      <c r="B24194">
        <v>88</v>
      </c>
    </row>
    <row r="24195" spans="1:2" x14ac:dyDescent="0.25">
      <c r="A24195" t="s">
        <v>24193</v>
      </c>
      <c r="B24195">
        <v>88</v>
      </c>
    </row>
    <row r="24196" spans="1:2" x14ac:dyDescent="0.25">
      <c r="A24196" t="s">
        <v>24194</v>
      </c>
      <c r="B24196">
        <v>88</v>
      </c>
    </row>
    <row r="24197" spans="1:2" x14ac:dyDescent="0.25">
      <c r="A24197" t="s">
        <v>24195</v>
      </c>
      <c r="B24197">
        <v>88</v>
      </c>
    </row>
    <row r="24198" spans="1:2" x14ac:dyDescent="0.25">
      <c r="A24198" t="s">
        <v>24196</v>
      </c>
      <c r="B24198">
        <v>88</v>
      </c>
    </row>
    <row r="24199" spans="1:2" x14ac:dyDescent="0.25">
      <c r="A24199" t="s">
        <v>24197</v>
      </c>
      <c r="B24199">
        <v>88</v>
      </c>
    </row>
    <row r="24200" spans="1:2" x14ac:dyDescent="0.25">
      <c r="A24200" t="s">
        <v>24198</v>
      </c>
      <c r="B24200">
        <v>88</v>
      </c>
    </row>
    <row r="24201" spans="1:2" x14ac:dyDescent="0.25">
      <c r="A24201" t="s">
        <v>24199</v>
      </c>
      <c r="B24201">
        <v>88</v>
      </c>
    </row>
    <row r="24202" spans="1:2" x14ac:dyDescent="0.25">
      <c r="A24202" t="s">
        <v>24200</v>
      </c>
      <c r="B24202">
        <v>88</v>
      </c>
    </row>
    <row r="24203" spans="1:2" x14ac:dyDescent="0.25">
      <c r="A24203" t="s">
        <v>24201</v>
      </c>
      <c r="B24203">
        <v>88</v>
      </c>
    </row>
    <row r="24204" spans="1:2" x14ac:dyDescent="0.25">
      <c r="A24204" t="s">
        <v>24202</v>
      </c>
      <c r="B24204">
        <v>88</v>
      </c>
    </row>
    <row r="24205" spans="1:2" x14ac:dyDescent="0.25">
      <c r="A24205" t="s">
        <v>24203</v>
      </c>
      <c r="B24205">
        <v>88</v>
      </c>
    </row>
    <row r="24206" spans="1:2" x14ac:dyDescent="0.25">
      <c r="A24206" t="s">
        <v>24204</v>
      </c>
      <c r="B24206">
        <v>88</v>
      </c>
    </row>
    <row r="24207" spans="1:2" x14ac:dyDescent="0.25">
      <c r="A24207" t="s">
        <v>24205</v>
      </c>
      <c r="B24207">
        <v>88</v>
      </c>
    </row>
    <row r="24208" spans="1:2" x14ac:dyDescent="0.25">
      <c r="A24208" t="s">
        <v>24206</v>
      </c>
      <c r="B24208">
        <v>88</v>
      </c>
    </row>
    <row r="24209" spans="1:2" x14ac:dyDescent="0.25">
      <c r="A24209" t="s">
        <v>24207</v>
      </c>
      <c r="B24209">
        <v>88</v>
      </c>
    </row>
    <row r="24210" spans="1:2" x14ac:dyDescent="0.25">
      <c r="A24210" t="s">
        <v>24208</v>
      </c>
      <c r="B24210">
        <v>88</v>
      </c>
    </row>
    <row r="24211" spans="1:2" x14ac:dyDescent="0.25">
      <c r="A24211" t="s">
        <v>24209</v>
      </c>
      <c r="B24211">
        <v>88</v>
      </c>
    </row>
    <row r="24212" spans="1:2" x14ac:dyDescent="0.25">
      <c r="A24212" t="s">
        <v>24210</v>
      </c>
      <c r="B24212">
        <v>88</v>
      </c>
    </row>
    <row r="24213" spans="1:2" x14ac:dyDescent="0.25">
      <c r="A24213" t="s">
        <v>24211</v>
      </c>
      <c r="B24213">
        <v>88</v>
      </c>
    </row>
    <row r="24214" spans="1:2" x14ac:dyDescent="0.25">
      <c r="A24214" t="s">
        <v>24212</v>
      </c>
      <c r="B24214">
        <v>88</v>
      </c>
    </row>
    <row r="24215" spans="1:2" x14ac:dyDescent="0.25">
      <c r="A24215" t="s">
        <v>24213</v>
      </c>
      <c r="B24215">
        <v>88</v>
      </c>
    </row>
    <row r="24216" spans="1:2" x14ac:dyDescent="0.25">
      <c r="A24216" t="s">
        <v>24214</v>
      </c>
      <c r="B24216">
        <v>88</v>
      </c>
    </row>
    <row r="24217" spans="1:2" x14ac:dyDescent="0.25">
      <c r="A24217" t="s">
        <v>24215</v>
      </c>
      <c r="B24217">
        <v>88</v>
      </c>
    </row>
    <row r="24218" spans="1:2" x14ac:dyDescent="0.25">
      <c r="A24218" t="s">
        <v>24216</v>
      </c>
      <c r="B24218">
        <v>88</v>
      </c>
    </row>
    <row r="24219" spans="1:2" x14ac:dyDescent="0.25">
      <c r="A24219" t="s">
        <v>24217</v>
      </c>
      <c r="B24219">
        <v>88</v>
      </c>
    </row>
    <row r="24220" spans="1:2" x14ac:dyDescent="0.25">
      <c r="A24220" t="s">
        <v>24218</v>
      </c>
      <c r="B24220">
        <v>88</v>
      </c>
    </row>
    <row r="24221" spans="1:2" x14ac:dyDescent="0.25">
      <c r="A24221" t="s">
        <v>24219</v>
      </c>
      <c r="B24221">
        <v>88</v>
      </c>
    </row>
    <row r="24222" spans="1:2" x14ac:dyDescent="0.25">
      <c r="A24222" t="s">
        <v>24220</v>
      </c>
      <c r="B24222">
        <v>88</v>
      </c>
    </row>
    <row r="24223" spans="1:2" x14ac:dyDescent="0.25">
      <c r="A24223" t="s">
        <v>24221</v>
      </c>
      <c r="B24223">
        <v>88</v>
      </c>
    </row>
    <row r="24224" spans="1:2" x14ac:dyDescent="0.25">
      <c r="A24224" t="s">
        <v>24222</v>
      </c>
      <c r="B24224">
        <v>88</v>
      </c>
    </row>
    <row r="24225" spans="1:2" x14ac:dyDescent="0.25">
      <c r="A24225" t="s">
        <v>24223</v>
      </c>
      <c r="B24225">
        <v>88</v>
      </c>
    </row>
    <row r="24226" spans="1:2" x14ac:dyDescent="0.25">
      <c r="A24226" t="s">
        <v>24224</v>
      </c>
      <c r="B24226">
        <v>88</v>
      </c>
    </row>
    <row r="24227" spans="1:2" x14ac:dyDescent="0.25">
      <c r="A24227" t="s">
        <v>24225</v>
      </c>
      <c r="B24227">
        <v>88</v>
      </c>
    </row>
    <row r="24228" spans="1:2" x14ac:dyDescent="0.25">
      <c r="A24228" t="s">
        <v>24226</v>
      </c>
      <c r="B24228">
        <v>88</v>
      </c>
    </row>
    <row r="24229" spans="1:2" x14ac:dyDescent="0.25">
      <c r="A24229" t="s">
        <v>24227</v>
      </c>
      <c r="B24229">
        <v>88</v>
      </c>
    </row>
    <row r="24230" spans="1:2" x14ac:dyDescent="0.25">
      <c r="A24230" t="s">
        <v>24228</v>
      </c>
      <c r="B24230">
        <v>88</v>
      </c>
    </row>
    <row r="24231" spans="1:2" x14ac:dyDescent="0.25">
      <c r="A24231" t="s">
        <v>24229</v>
      </c>
      <c r="B24231">
        <v>88</v>
      </c>
    </row>
    <row r="24232" spans="1:2" x14ac:dyDescent="0.25">
      <c r="A24232" t="s">
        <v>24230</v>
      </c>
      <c r="B24232">
        <v>88</v>
      </c>
    </row>
    <row r="24233" spans="1:2" x14ac:dyDescent="0.25">
      <c r="A24233" t="s">
        <v>24231</v>
      </c>
      <c r="B24233">
        <v>88</v>
      </c>
    </row>
    <row r="24234" spans="1:2" x14ac:dyDescent="0.25">
      <c r="A24234" t="s">
        <v>24232</v>
      </c>
      <c r="B24234">
        <v>88</v>
      </c>
    </row>
    <row r="24235" spans="1:2" x14ac:dyDescent="0.25">
      <c r="A24235" t="s">
        <v>24233</v>
      </c>
      <c r="B24235">
        <v>88</v>
      </c>
    </row>
    <row r="24236" spans="1:2" x14ac:dyDescent="0.25">
      <c r="A24236" t="s">
        <v>24234</v>
      </c>
      <c r="B24236">
        <v>88</v>
      </c>
    </row>
    <row r="24237" spans="1:2" x14ac:dyDescent="0.25">
      <c r="A24237" t="s">
        <v>24235</v>
      </c>
      <c r="B24237">
        <v>88</v>
      </c>
    </row>
    <row r="24238" spans="1:2" x14ac:dyDescent="0.25">
      <c r="A24238" t="s">
        <v>24236</v>
      </c>
      <c r="B24238">
        <v>88</v>
      </c>
    </row>
    <row r="24239" spans="1:2" x14ac:dyDescent="0.25">
      <c r="A24239" t="s">
        <v>24237</v>
      </c>
      <c r="B24239">
        <v>88</v>
      </c>
    </row>
    <row r="24240" spans="1:2" x14ac:dyDescent="0.25">
      <c r="A24240" t="s">
        <v>24238</v>
      </c>
      <c r="B24240">
        <v>88</v>
      </c>
    </row>
    <row r="24241" spans="1:2" x14ac:dyDescent="0.25">
      <c r="A24241" t="s">
        <v>24239</v>
      </c>
      <c r="B24241">
        <v>88</v>
      </c>
    </row>
    <row r="24242" spans="1:2" x14ac:dyDescent="0.25">
      <c r="A24242" t="s">
        <v>24240</v>
      </c>
      <c r="B24242">
        <v>88</v>
      </c>
    </row>
    <row r="24243" spans="1:2" x14ac:dyDescent="0.25">
      <c r="A24243" t="s">
        <v>24241</v>
      </c>
      <c r="B24243">
        <v>88</v>
      </c>
    </row>
    <row r="24244" spans="1:2" x14ac:dyDescent="0.25">
      <c r="A24244" t="s">
        <v>24242</v>
      </c>
      <c r="B24244">
        <v>88</v>
      </c>
    </row>
    <row r="24245" spans="1:2" x14ac:dyDescent="0.25">
      <c r="A24245" t="s">
        <v>24243</v>
      </c>
      <c r="B24245">
        <v>88</v>
      </c>
    </row>
    <row r="24246" spans="1:2" x14ac:dyDescent="0.25">
      <c r="A24246" t="s">
        <v>24244</v>
      </c>
      <c r="B24246">
        <v>88</v>
      </c>
    </row>
    <row r="24247" spans="1:2" x14ac:dyDescent="0.25">
      <c r="A24247" t="s">
        <v>24245</v>
      </c>
      <c r="B24247">
        <v>88</v>
      </c>
    </row>
    <row r="24248" spans="1:2" x14ac:dyDescent="0.25">
      <c r="A24248" t="s">
        <v>24246</v>
      </c>
      <c r="B24248">
        <v>88</v>
      </c>
    </row>
    <row r="24249" spans="1:2" x14ac:dyDescent="0.25">
      <c r="A24249" t="s">
        <v>24247</v>
      </c>
      <c r="B24249">
        <v>88</v>
      </c>
    </row>
    <row r="24250" spans="1:2" x14ac:dyDescent="0.25">
      <c r="A24250" t="s">
        <v>24248</v>
      </c>
      <c r="B24250">
        <v>88</v>
      </c>
    </row>
    <row r="24251" spans="1:2" x14ac:dyDescent="0.25">
      <c r="A24251" t="s">
        <v>24249</v>
      </c>
      <c r="B24251">
        <v>88</v>
      </c>
    </row>
    <row r="24252" spans="1:2" x14ac:dyDescent="0.25">
      <c r="A24252" t="s">
        <v>24250</v>
      </c>
      <c r="B24252">
        <v>88</v>
      </c>
    </row>
    <row r="24253" spans="1:2" x14ac:dyDescent="0.25">
      <c r="A24253" t="s">
        <v>24251</v>
      </c>
      <c r="B24253">
        <v>88</v>
      </c>
    </row>
    <row r="24254" spans="1:2" x14ac:dyDescent="0.25">
      <c r="A24254" t="s">
        <v>24252</v>
      </c>
      <c r="B24254">
        <v>88</v>
      </c>
    </row>
    <row r="24255" spans="1:2" x14ac:dyDescent="0.25">
      <c r="A24255" t="s">
        <v>24253</v>
      </c>
      <c r="B24255">
        <v>88</v>
      </c>
    </row>
    <row r="24256" spans="1:2" x14ac:dyDescent="0.25">
      <c r="A24256" t="s">
        <v>24254</v>
      </c>
      <c r="B24256">
        <v>88</v>
      </c>
    </row>
    <row r="24257" spans="1:2" x14ac:dyDescent="0.25">
      <c r="A24257" t="s">
        <v>24255</v>
      </c>
      <c r="B24257">
        <v>88</v>
      </c>
    </row>
    <row r="24258" spans="1:2" x14ac:dyDescent="0.25">
      <c r="A24258" t="s">
        <v>24256</v>
      </c>
      <c r="B24258">
        <v>88</v>
      </c>
    </row>
    <row r="24259" spans="1:2" x14ac:dyDescent="0.25">
      <c r="A24259" t="s">
        <v>24257</v>
      </c>
      <c r="B24259">
        <v>88</v>
      </c>
    </row>
    <row r="24260" spans="1:2" x14ac:dyDescent="0.25">
      <c r="A24260" t="s">
        <v>24258</v>
      </c>
      <c r="B24260">
        <v>88</v>
      </c>
    </row>
    <row r="24261" spans="1:2" x14ac:dyDescent="0.25">
      <c r="A24261" t="s">
        <v>24259</v>
      </c>
      <c r="B24261">
        <v>88</v>
      </c>
    </row>
    <row r="24262" spans="1:2" x14ac:dyDescent="0.25">
      <c r="A24262" t="s">
        <v>24260</v>
      </c>
      <c r="B24262">
        <v>88</v>
      </c>
    </row>
    <row r="24263" spans="1:2" x14ac:dyDescent="0.25">
      <c r="A24263" t="s">
        <v>24261</v>
      </c>
      <c r="B24263">
        <v>88</v>
      </c>
    </row>
    <row r="24264" spans="1:2" x14ac:dyDescent="0.25">
      <c r="A24264" t="s">
        <v>24262</v>
      </c>
      <c r="B24264">
        <v>88</v>
      </c>
    </row>
    <row r="24265" spans="1:2" x14ac:dyDescent="0.25">
      <c r="A24265" t="s">
        <v>24263</v>
      </c>
      <c r="B24265">
        <v>88</v>
      </c>
    </row>
    <row r="24266" spans="1:2" x14ac:dyDescent="0.25">
      <c r="A24266" t="s">
        <v>24264</v>
      </c>
      <c r="B24266">
        <v>88</v>
      </c>
    </row>
    <row r="24267" spans="1:2" x14ac:dyDescent="0.25">
      <c r="A24267" t="s">
        <v>24265</v>
      </c>
      <c r="B24267">
        <v>88</v>
      </c>
    </row>
    <row r="24268" spans="1:2" x14ac:dyDescent="0.25">
      <c r="A24268" t="s">
        <v>24266</v>
      </c>
      <c r="B24268">
        <v>88</v>
      </c>
    </row>
    <row r="24269" spans="1:2" x14ac:dyDescent="0.25">
      <c r="A24269" t="s">
        <v>24267</v>
      </c>
      <c r="B24269">
        <v>88</v>
      </c>
    </row>
    <row r="24270" spans="1:2" x14ac:dyDescent="0.25">
      <c r="A24270" t="s">
        <v>24268</v>
      </c>
      <c r="B24270">
        <v>88</v>
      </c>
    </row>
    <row r="24271" spans="1:2" x14ac:dyDescent="0.25">
      <c r="A24271" t="s">
        <v>24269</v>
      </c>
      <c r="B24271">
        <v>88</v>
      </c>
    </row>
    <row r="24272" spans="1:2" x14ac:dyDescent="0.25">
      <c r="A24272" t="s">
        <v>24270</v>
      </c>
      <c r="B24272">
        <v>88</v>
      </c>
    </row>
    <row r="24273" spans="1:2" x14ac:dyDescent="0.25">
      <c r="A24273" t="s">
        <v>24271</v>
      </c>
      <c r="B24273">
        <v>88</v>
      </c>
    </row>
    <row r="24274" spans="1:2" x14ac:dyDescent="0.25">
      <c r="A24274" t="s">
        <v>24272</v>
      </c>
      <c r="B24274">
        <v>88</v>
      </c>
    </row>
    <row r="24275" spans="1:2" x14ac:dyDescent="0.25">
      <c r="A24275" t="s">
        <v>24273</v>
      </c>
      <c r="B24275">
        <v>88</v>
      </c>
    </row>
    <row r="24276" spans="1:2" x14ac:dyDescent="0.25">
      <c r="A24276" t="s">
        <v>24274</v>
      </c>
      <c r="B24276">
        <v>88</v>
      </c>
    </row>
    <row r="24277" spans="1:2" x14ac:dyDescent="0.25">
      <c r="A24277" t="s">
        <v>24275</v>
      </c>
      <c r="B24277">
        <v>88</v>
      </c>
    </row>
    <row r="24278" spans="1:2" x14ac:dyDescent="0.25">
      <c r="A24278" t="s">
        <v>24276</v>
      </c>
      <c r="B24278">
        <v>88</v>
      </c>
    </row>
    <row r="24279" spans="1:2" x14ac:dyDescent="0.25">
      <c r="A24279" t="s">
        <v>24277</v>
      </c>
      <c r="B24279">
        <v>88</v>
      </c>
    </row>
    <row r="24280" spans="1:2" x14ac:dyDescent="0.25">
      <c r="A24280" t="s">
        <v>24278</v>
      </c>
      <c r="B24280">
        <v>88</v>
      </c>
    </row>
    <row r="24281" spans="1:2" x14ac:dyDescent="0.25">
      <c r="A24281" t="s">
        <v>24279</v>
      </c>
      <c r="B24281">
        <v>88</v>
      </c>
    </row>
    <row r="24282" spans="1:2" x14ac:dyDescent="0.25">
      <c r="A24282" t="s">
        <v>24280</v>
      </c>
      <c r="B24282">
        <v>88</v>
      </c>
    </row>
    <row r="24283" spans="1:2" x14ac:dyDescent="0.25">
      <c r="A24283" t="s">
        <v>24281</v>
      </c>
      <c r="B24283">
        <v>88</v>
      </c>
    </row>
    <row r="24284" spans="1:2" x14ac:dyDescent="0.25">
      <c r="A24284" t="s">
        <v>24282</v>
      </c>
      <c r="B24284">
        <v>88</v>
      </c>
    </row>
    <row r="24285" spans="1:2" x14ac:dyDescent="0.25">
      <c r="A24285" t="s">
        <v>24283</v>
      </c>
      <c r="B24285">
        <v>88</v>
      </c>
    </row>
    <row r="24286" spans="1:2" x14ac:dyDescent="0.25">
      <c r="A24286" t="s">
        <v>24284</v>
      </c>
      <c r="B24286">
        <v>88</v>
      </c>
    </row>
    <row r="24287" spans="1:2" x14ac:dyDescent="0.25">
      <c r="A24287" t="s">
        <v>24285</v>
      </c>
      <c r="B24287">
        <v>88</v>
      </c>
    </row>
    <row r="24288" spans="1:2" x14ac:dyDescent="0.25">
      <c r="A24288" t="s">
        <v>24286</v>
      </c>
      <c r="B24288">
        <v>88</v>
      </c>
    </row>
    <row r="24289" spans="1:2" x14ac:dyDescent="0.25">
      <c r="A24289" t="s">
        <v>24287</v>
      </c>
      <c r="B24289">
        <v>88</v>
      </c>
    </row>
    <row r="24290" spans="1:2" x14ac:dyDescent="0.25">
      <c r="A24290" t="s">
        <v>24288</v>
      </c>
      <c r="B24290">
        <v>88</v>
      </c>
    </row>
    <row r="24291" spans="1:2" x14ac:dyDescent="0.25">
      <c r="A24291" t="s">
        <v>24289</v>
      </c>
      <c r="B24291">
        <v>88</v>
      </c>
    </row>
    <row r="24292" spans="1:2" x14ac:dyDescent="0.25">
      <c r="A24292" t="s">
        <v>24290</v>
      </c>
      <c r="B24292">
        <v>88</v>
      </c>
    </row>
    <row r="24293" spans="1:2" x14ac:dyDescent="0.25">
      <c r="A24293" t="s">
        <v>24291</v>
      </c>
      <c r="B24293">
        <v>88</v>
      </c>
    </row>
    <row r="24294" spans="1:2" x14ac:dyDescent="0.25">
      <c r="A24294" t="s">
        <v>24292</v>
      </c>
      <c r="B24294">
        <v>88</v>
      </c>
    </row>
    <row r="24295" spans="1:2" x14ac:dyDescent="0.25">
      <c r="A24295" t="s">
        <v>24293</v>
      </c>
      <c r="B24295">
        <v>88</v>
      </c>
    </row>
    <row r="24296" spans="1:2" x14ac:dyDescent="0.25">
      <c r="A24296" t="s">
        <v>24294</v>
      </c>
      <c r="B24296">
        <v>88</v>
      </c>
    </row>
    <row r="24297" spans="1:2" x14ac:dyDescent="0.25">
      <c r="A24297" t="s">
        <v>24295</v>
      </c>
      <c r="B24297">
        <v>88</v>
      </c>
    </row>
    <row r="24298" spans="1:2" x14ac:dyDescent="0.25">
      <c r="A24298" t="s">
        <v>24296</v>
      </c>
      <c r="B24298">
        <v>88</v>
      </c>
    </row>
    <row r="24299" spans="1:2" x14ac:dyDescent="0.25">
      <c r="A24299" t="s">
        <v>24297</v>
      </c>
      <c r="B24299">
        <v>88</v>
      </c>
    </row>
    <row r="24300" spans="1:2" x14ac:dyDescent="0.25">
      <c r="A24300" t="s">
        <v>24298</v>
      </c>
      <c r="B24300">
        <v>88</v>
      </c>
    </row>
    <row r="24301" spans="1:2" x14ac:dyDescent="0.25">
      <c r="A24301" t="s">
        <v>24299</v>
      </c>
      <c r="B24301">
        <v>88</v>
      </c>
    </row>
    <row r="24302" spans="1:2" x14ac:dyDescent="0.25">
      <c r="A24302" t="s">
        <v>24300</v>
      </c>
      <c r="B24302">
        <v>88</v>
      </c>
    </row>
    <row r="24303" spans="1:2" x14ac:dyDescent="0.25">
      <c r="A24303" t="s">
        <v>24301</v>
      </c>
      <c r="B24303">
        <v>88</v>
      </c>
    </row>
    <row r="24304" spans="1:2" x14ac:dyDescent="0.25">
      <c r="A24304" t="s">
        <v>24302</v>
      </c>
      <c r="B24304">
        <v>88</v>
      </c>
    </row>
    <row r="24305" spans="1:2" x14ac:dyDescent="0.25">
      <c r="A24305" t="s">
        <v>24303</v>
      </c>
      <c r="B24305">
        <v>88</v>
      </c>
    </row>
    <row r="24306" spans="1:2" x14ac:dyDescent="0.25">
      <c r="A24306" t="s">
        <v>24304</v>
      </c>
      <c r="B24306">
        <v>88</v>
      </c>
    </row>
    <row r="24307" spans="1:2" x14ac:dyDescent="0.25">
      <c r="A24307" t="s">
        <v>24305</v>
      </c>
      <c r="B24307">
        <v>88</v>
      </c>
    </row>
    <row r="24308" spans="1:2" x14ac:dyDescent="0.25">
      <c r="A24308" t="s">
        <v>24306</v>
      </c>
      <c r="B24308">
        <v>88</v>
      </c>
    </row>
    <row r="24309" spans="1:2" x14ac:dyDescent="0.25">
      <c r="A24309" t="s">
        <v>24307</v>
      </c>
      <c r="B24309">
        <v>88</v>
      </c>
    </row>
    <row r="24310" spans="1:2" x14ac:dyDescent="0.25">
      <c r="A24310" t="s">
        <v>24308</v>
      </c>
      <c r="B24310">
        <v>88</v>
      </c>
    </row>
    <row r="24311" spans="1:2" x14ac:dyDescent="0.25">
      <c r="A24311" t="s">
        <v>24309</v>
      </c>
      <c r="B24311">
        <v>88</v>
      </c>
    </row>
    <row r="24312" spans="1:2" x14ac:dyDescent="0.25">
      <c r="A24312" t="s">
        <v>24310</v>
      </c>
      <c r="B24312">
        <v>88</v>
      </c>
    </row>
    <row r="24313" spans="1:2" x14ac:dyDescent="0.25">
      <c r="A24313" t="s">
        <v>24311</v>
      </c>
      <c r="B24313">
        <v>88</v>
      </c>
    </row>
    <row r="24314" spans="1:2" x14ac:dyDescent="0.25">
      <c r="A24314" t="s">
        <v>24312</v>
      </c>
      <c r="B24314">
        <v>88</v>
      </c>
    </row>
    <row r="24315" spans="1:2" x14ac:dyDescent="0.25">
      <c r="A24315" t="s">
        <v>24313</v>
      </c>
      <c r="B24315">
        <v>88</v>
      </c>
    </row>
    <row r="24316" spans="1:2" x14ac:dyDescent="0.25">
      <c r="A24316" t="s">
        <v>24314</v>
      </c>
      <c r="B24316">
        <v>88</v>
      </c>
    </row>
    <row r="24317" spans="1:2" x14ac:dyDescent="0.25">
      <c r="A24317" t="s">
        <v>24315</v>
      </c>
      <c r="B24317">
        <v>88</v>
      </c>
    </row>
    <row r="24318" spans="1:2" x14ac:dyDescent="0.25">
      <c r="A24318" t="s">
        <v>24316</v>
      </c>
      <c r="B24318">
        <v>88</v>
      </c>
    </row>
    <row r="24319" spans="1:2" x14ac:dyDescent="0.25">
      <c r="A24319" t="s">
        <v>24317</v>
      </c>
      <c r="B24319">
        <v>88</v>
      </c>
    </row>
    <row r="24320" spans="1:2" x14ac:dyDescent="0.25">
      <c r="A24320" t="s">
        <v>24318</v>
      </c>
      <c r="B24320">
        <v>88</v>
      </c>
    </row>
    <row r="24321" spans="1:2" x14ac:dyDescent="0.25">
      <c r="A24321" t="s">
        <v>24319</v>
      </c>
      <c r="B24321">
        <v>88</v>
      </c>
    </row>
    <row r="24322" spans="1:2" x14ac:dyDescent="0.25">
      <c r="A24322" t="s">
        <v>24320</v>
      </c>
      <c r="B24322">
        <v>88</v>
      </c>
    </row>
    <row r="24323" spans="1:2" x14ac:dyDescent="0.25">
      <c r="A24323" t="s">
        <v>24321</v>
      </c>
      <c r="B24323">
        <v>88</v>
      </c>
    </row>
    <row r="24324" spans="1:2" x14ac:dyDescent="0.25">
      <c r="A24324" t="s">
        <v>24322</v>
      </c>
      <c r="B24324">
        <v>88</v>
      </c>
    </row>
    <row r="24325" spans="1:2" x14ac:dyDescent="0.25">
      <c r="A24325" t="s">
        <v>24323</v>
      </c>
      <c r="B24325">
        <v>88</v>
      </c>
    </row>
    <row r="24326" spans="1:2" x14ac:dyDescent="0.25">
      <c r="A24326" t="s">
        <v>24324</v>
      </c>
      <c r="B24326">
        <v>88</v>
      </c>
    </row>
    <row r="24327" spans="1:2" x14ac:dyDescent="0.25">
      <c r="A24327" t="s">
        <v>24325</v>
      </c>
      <c r="B24327">
        <v>88</v>
      </c>
    </row>
    <row r="24328" spans="1:2" x14ac:dyDescent="0.25">
      <c r="A24328" t="s">
        <v>24326</v>
      </c>
      <c r="B24328">
        <v>88</v>
      </c>
    </row>
    <row r="24329" spans="1:2" x14ac:dyDescent="0.25">
      <c r="A24329" t="s">
        <v>24327</v>
      </c>
      <c r="B24329">
        <v>88</v>
      </c>
    </row>
    <row r="24330" spans="1:2" x14ac:dyDescent="0.25">
      <c r="A24330" t="s">
        <v>24328</v>
      </c>
      <c r="B24330">
        <v>88</v>
      </c>
    </row>
    <row r="24331" spans="1:2" x14ac:dyDescent="0.25">
      <c r="A24331" t="s">
        <v>24329</v>
      </c>
      <c r="B24331">
        <v>88</v>
      </c>
    </row>
    <row r="24332" spans="1:2" x14ac:dyDescent="0.25">
      <c r="A24332" t="s">
        <v>24330</v>
      </c>
      <c r="B24332">
        <v>88</v>
      </c>
    </row>
    <row r="24333" spans="1:2" x14ac:dyDescent="0.25">
      <c r="A24333" t="s">
        <v>24331</v>
      </c>
      <c r="B24333">
        <v>88</v>
      </c>
    </row>
    <row r="24334" spans="1:2" x14ac:dyDescent="0.25">
      <c r="A24334" t="s">
        <v>24332</v>
      </c>
      <c r="B24334">
        <v>88</v>
      </c>
    </row>
    <row r="24335" spans="1:2" x14ac:dyDescent="0.25">
      <c r="A24335" t="s">
        <v>24333</v>
      </c>
      <c r="B24335">
        <v>88</v>
      </c>
    </row>
    <row r="24336" spans="1:2" x14ac:dyDescent="0.25">
      <c r="A24336" t="s">
        <v>24334</v>
      </c>
      <c r="B24336">
        <v>88</v>
      </c>
    </row>
    <row r="24337" spans="1:2" x14ac:dyDescent="0.25">
      <c r="A24337" t="s">
        <v>24335</v>
      </c>
      <c r="B24337">
        <v>88</v>
      </c>
    </row>
    <row r="24338" spans="1:2" x14ac:dyDescent="0.25">
      <c r="A24338" t="s">
        <v>24336</v>
      </c>
      <c r="B24338">
        <v>88</v>
      </c>
    </row>
    <row r="24339" spans="1:2" x14ac:dyDescent="0.25">
      <c r="A24339" t="s">
        <v>24337</v>
      </c>
      <c r="B24339">
        <v>88</v>
      </c>
    </row>
    <row r="24340" spans="1:2" x14ac:dyDescent="0.25">
      <c r="A24340" t="s">
        <v>24338</v>
      </c>
      <c r="B24340">
        <v>88</v>
      </c>
    </row>
    <row r="24341" spans="1:2" x14ac:dyDescent="0.25">
      <c r="A24341" t="s">
        <v>24339</v>
      </c>
      <c r="B24341">
        <v>88</v>
      </c>
    </row>
    <row r="24342" spans="1:2" x14ac:dyDescent="0.25">
      <c r="A24342" t="s">
        <v>24340</v>
      </c>
      <c r="B24342">
        <v>88</v>
      </c>
    </row>
    <row r="24343" spans="1:2" x14ac:dyDescent="0.25">
      <c r="A24343" t="s">
        <v>24341</v>
      </c>
      <c r="B24343">
        <v>88</v>
      </c>
    </row>
    <row r="24344" spans="1:2" x14ac:dyDescent="0.25">
      <c r="A24344" t="s">
        <v>24342</v>
      </c>
      <c r="B24344">
        <v>88</v>
      </c>
    </row>
    <row r="24345" spans="1:2" x14ac:dyDescent="0.25">
      <c r="A24345" t="s">
        <v>24343</v>
      </c>
      <c r="B24345">
        <v>88</v>
      </c>
    </row>
    <row r="24346" spans="1:2" x14ac:dyDescent="0.25">
      <c r="A24346" t="s">
        <v>24344</v>
      </c>
      <c r="B24346">
        <v>88</v>
      </c>
    </row>
    <row r="24347" spans="1:2" x14ac:dyDescent="0.25">
      <c r="A24347" t="s">
        <v>24345</v>
      </c>
      <c r="B24347">
        <v>88</v>
      </c>
    </row>
    <row r="24348" spans="1:2" x14ac:dyDescent="0.25">
      <c r="A24348" t="s">
        <v>24346</v>
      </c>
      <c r="B24348">
        <v>88</v>
      </c>
    </row>
    <row r="24349" spans="1:2" x14ac:dyDescent="0.25">
      <c r="A24349" t="s">
        <v>24347</v>
      </c>
      <c r="B24349">
        <v>88</v>
      </c>
    </row>
    <row r="24350" spans="1:2" x14ac:dyDescent="0.25">
      <c r="A24350" t="s">
        <v>24348</v>
      </c>
      <c r="B24350">
        <v>88</v>
      </c>
    </row>
    <row r="24351" spans="1:2" x14ac:dyDescent="0.25">
      <c r="A24351" t="s">
        <v>24349</v>
      </c>
      <c r="B24351">
        <v>88</v>
      </c>
    </row>
    <row r="24352" spans="1:2" x14ac:dyDescent="0.25">
      <c r="A24352" t="s">
        <v>24350</v>
      </c>
      <c r="B24352">
        <v>88</v>
      </c>
    </row>
    <row r="24353" spans="1:2" x14ac:dyDescent="0.25">
      <c r="A24353" t="s">
        <v>24351</v>
      </c>
      <c r="B24353">
        <v>88</v>
      </c>
    </row>
    <row r="24354" spans="1:2" x14ac:dyDescent="0.25">
      <c r="A24354" t="s">
        <v>24352</v>
      </c>
      <c r="B24354">
        <v>88</v>
      </c>
    </row>
    <row r="24355" spans="1:2" x14ac:dyDescent="0.25">
      <c r="A24355" t="s">
        <v>24353</v>
      </c>
      <c r="B24355">
        <v>88</v>
      </c>
    </row>
    <row r="24356" spans="1:2" x14ac:dyDescent="0.25">
      <c r="A24356" t="s">
        <v>24354</v>
      </c>
      <c r="B24356">
        <v>88</v>
      </c>
    </row>
    <row r="24357" spans="1:2" x14ac:dyDescent="0.25">
      <c r="A24357" t="s">
        <v>24355</v>
      </c>
      <c r="B24357">
        <v>88</v>
      </c>
    </row>
    <row r="24358" spans="1:2" x14ac:dyDescent="0.25">
      <c r="A24358" t="s">
        <v>24356</v>
      </c>
      <c r="B24358">
        <v>88</v>
      </c>
    </row>
    <row r="24359" spans="1:2" x14ac:dyDescent="0.25">
      <c r="A24359" t="s">
        <v>24357</v>
      </c>
      <c r="B24359">
        <v>88</v>
      </c>
    </row>
    <row r="24360" spans="1:2" x14ac:dyDescent="0.25">
      <c r="A24360" t="s">
        <v>24358</v>
      </c>
      <c r="B24360">
        <v>88</v>
      </c>
    </row>
    <row r="24361" spans="1:2" x14ac:dyDescent="0.25">
      <c r="A24361" t="s">
        <v>24359</v>
      </c>
      <c r="B24361">
        <v>88</v>
      </c>
    </row>
    <row r="24362" spans="1:2" x14ac:dyDescent="0.25">
      <c r="A24362" t="s">
        <v>24360</v>
      </c>
      <c r="B24362">
        <v>88</v>
      </c>
    </row>
    <row r="24363" spans="1:2" x14ac:dyDescent="0.25">
      <c r="A24363" t="s">
        <v>24361</v>
      </c>
      <c r="B24363">
        <v>88</v>
      </c>
    </row>
    <row r="24364" spans="1:2" x14ac:dyDescent="0.25">
      <c r="A24364" t="s">
        <v>24362</v>
      </c>
      <c r="B24364">
        <v>88</v>
      </c>
    </row>
    <row r="24365" spans="1:2" x14ac:dyDescent="0.25">
      <c r="A24365" t="s">
        <v>24363</v>
      </c>
      <c r="B24365">
        <v>88</v>
      </c>
    </row>
    <row r="24366" spans="1:2" x14ac:dyDescent="0.25">
      <c r="A24366" t="s">
        <v>24364</v>
      </c>
      <c r="B24366">
        <v>88</v>
      </c>
    </row>
    <row r="24367" spans="1:2" x14ac:dyDescent="0.25">
      <c r="A24367" t="s">
        <v>24365</v>
      </c>
      <c r="B24367">
        <v>88</v>
      </c>
    </row>
    <row r="24368" spans="1:2" x14ac:dyDescent="0.25">
      <c r="A24368" t="s">
        <v>24366</v>
      </c>
      <c r="B24368">
        <v>88</v>
      </c>
    </row>
    <row r="24369" spans="1:2" x14ac:dyDescent="0.25">
      <c r="A24369" t="s">
        <v>24367</v>
      </c>
      <c r="B24369">
        <v>88</v>
      </c>
    </row>
    <row r="24370" spans="1:2" x14ac:dyDescent="0.25">
      <c r="A24370" t="s">
        <v>24368</v>
      </c>
      <c r="B24370">
        <v>88</v>
      </c>
    </row>
    <row r="24371" spans="1:2" x14ac:dyDescent="0.25">
      <c r="A24371" t="s">
        <v>24369</v>
      </c>
      <c r="B24371">
        <v>88</v>
      </c>
    </row>
    <row r="24372" spans="1:2" x14ac:dyDescent="0.25">
      <c r="A24372" t="s">
        <v>24370</v>
      </c>
      <c r="B24372">
        <v>88</v>
      </c>
    </row>
    <row r="24373" spans="1:2" x14ac:dyDescent="0.25">
      <c r="A24373" t="s">
        <v>24371</v>
      </c>
      <c r="B24373">
        <v>88</v>
      </c>
    </row>
    <row r="24374" spans="1:2" x14ac:dyDescent="0.25">
      <c r="A24374" t="s">
        <v>24372</v>
      </c>
      <c r="B24374">
        <v>88</v>
      </c>
    </row>
    <row r="24375" spans="1:2" x14ac:dyDescent="0.25">
      <c r="A24375" t="s">
        <v>24373</v>
      </c>
      <c r="B24375">
        <v>88</v>
      </c>
    </row>
    <row r="24376" spans="1:2" x14ac:dyDescent="0.25">
      <c r="A24376" t="s">
        <v>24374</v>
      </c>
      <c r="B24376">
        <v>88</v>
      </c>
    </row>
    <row r="24377" spans="1:2" x14ac:dyDescent="0.25">
      <c r="A24377" t="s">
        <v>24375</v>
      </c>
      <c r="B24377">
        <v>88</v>
      </c>
    </row>
    <row r="24378" spans="1:2" x14ac:dyDescent="0.25">
      <c r="A24378" t="s">
        <v>24376</v>
      </c>
      <c r="B24378">
        <v>88</v>
      </c>
    </row>
    <row r="24379" spans="1:2" x14ac:dyDescent="0.25">
      <c r="A24379" t="s">
        <v>24377</v>
      </c>
      <c r="B24379">
        <v>88</v>
      </c>
    </row>
    <row r="24380" spans="1:2" x14ac:dyDescent="0.25">
      <c r="A24380" t="s">
        <v>24378</v>
      </c>
      <c r="B24380">
        <v>88</v>
      </c>
    </row>
    <row r="24381" spans="1:2" x14ac:dyDescent="0.25">
      <c r="A24381" t="s">
        <v>24379</v>
      </c>
      <c r="B24381">
        <v>88</v>
      </c>
    </row>
    <row r="24382" spans="1:2" x14ac:dyDescent="0.25">
      <c r="A24382" t="s">
        <v>24380</v>
      </c>
      <c r="B24382">
        <v>88</v>
      </c>
    </row>
    <row r="24383" spans="1:2" x14ac:dyDescent="0.25">
      <c r="A24383" t="s">
        <v>24381</v>
      </c>
      <c r="B24383">
        <v>88</v>
      </c>
    </row>
    <row r="24384" spans="1:2" x14ac:dyDescent="0.25">
      <c r="A24384" t="s">
        <v>24382</v>
      </c>
      <c r="B24384">
        <v>88</v>
      </c>
    </row>
    <row r="24385" spans="1:2" x14ac:dyDescent="0.25">
      <c r="A24385" t="s">
        <v>24383</v>
      </c>
      <c r="B24385">
        <v>88</v>
      </c>
    </row>
    <row r="24386" spans="1:2" x14ac:dyDescent="0.25">
      <c r="A24386" t="s">
        <v>24384</v>
      </c>
      <c r="B24386">
        <v>88</v>
      </c>
    </row>
    <row r="24387" spans="1:2" x14ac:dyDescent="0.25">
      <c r="A24387" t="s">
        <v>24385</v>
      </c>
      <c r="B24387">
        <v>88</v>
      </c>
    </row>
    <row r="24388" spans="1:2" x14ac:dyDescent="0.25">
      <c r="A24388" t="s">
        <v>24386</v>
      </c>
      <c r="B24388">
        <v>88</v>
      </c>
    </row>
    <row r="24389" spans="1:2" x14ac:dyDescent="0.25">
      <c r="A24389" t="s">
        <v>24387</v>
      </c>
      <c r="B24389">
        <v>88</v>
      </c>
    </row>
    <row r="24390" spans="1:2" x14ac:dyDescent="0.25">
      <c r="A24390" t="s">
        <v>24388</v>
      </c>
      <c r="B24390">
        <v>88</v>
      </c>
    </row>
    <row r="24391" spans="1:2" x14ac:dyDescent="0.25">
      <c r="A24391" t="s">
        <v>24389</v>
      </c>
      <c r="B24391">
        <v>88</v>
      </c>
    </row>
    <row r="24392" spans="1:2" x14ac:dyDescent="0.25">
      <c r="A24392" t="s">
        <v>24390</v>
      </c>
      <c r="B24392">
        <v>88</v>
      </c>
    </row>
    <row r="24393" spans="1:2" x14ac:dyDescent="0.25">
      <c r="A24393" t="s">
        <v>24391</v>
      </c>
      <c r="B24393">
        <v>88</v>
      </c>
    </row>
    <row r="24394" spans="1:2" x14ac:dyDescent="0.25">
      <c r="A24394" t="s">
        <v>24392</v>
      </c>
      <c r="B24394">
        <v>88</v>
      </c>
    </row>
    <row r="24395" spans="1:2" x14ac:dyDescent="0.25">
      <c r="A24395" t="s">
        <v>24393</v>
      </c>
      <c r="B24395">
        <v>88</v>
      </c>
    </row>
    <row r="24396" spans="1:2" x14ac:dyDescent="0.25">
      <c r="A24396" t="s">
        <v>24394</v>
      </c>
      <c r="B24396">
        <v>88</v>
      </c>
    </row>
    <row r="24397" spans="1:2" x14ac:dyDescent="0.25">
      <c r="A24397" t="s">
        <v>24395</v>
      </c>
      <c r="B24397">
        <v>88</v>
      </c>
    </row>
    <row r="24398" spans="1:2" x14ac:dyDescent="0.25">
      <c r="A24398" t="s">
        <v>24396</v>
      </c>
      <c r="B24398">
        <v>88</v>
      </c>
    </row>
    <row r="24399" spans="1:2" x14ac:dyDescent="0.25">
      <c r="A24399" t="s">
        <v>24397</v>
      </c>
      <c r="B24399">
        <v>88</v>
      </c>
    </row>
    <row r="24400" spans="1:2" x14ac:dyDescent="0.25">
      <c r="A24400" t="s">
        <v>24398</v>
      </c>
      <c r="B24400">
        <v>88</v>
      </c>
    </row>
    <row r="24401" spans="1:2" x14ac:dyDescent="0.25">
      <c r="A24401" t="s">
        <v>24399</v>
      </c>
      <c r="B24401">
        <v>88</v>
      </c>
    </row>
    <row r="24402" spans="1:2" x14ac:dyDescent="0.25">
      <c r="A24402" t="s">
        <v>24400</v>
      </c>
      <c r="B24402">
        <v>88</v>
      </c>
    </row>
    <row r="24403" spans="1:2" x14ac:dyDescent="0.25">
      <c r="A24403" t="s">
        <v>24401</v>
      </c>
      <c r="B24403">
        <v>88</v>
      </c>
    </row>
    <row r="24404" spans="1:2" x14ac:dyDescent="0.25">
      <c r="A24404" t="s">
        <v>24402</v>
      </c>
      <c r="B24404">
        <v>88</v>
      </c>
    </row>
    <row r="24405" spans="1:2" x14ac:dyDescent="0.25">
      <c r="A24405" t="s">
        <v>24403</v>
      </c>
      <c r="B24405">
        <v>88</v>
      </c>
    </row>
    <row r="24406" spans="1:2" x14ac:dyDescent="0.25">
      <c r="A24406" t="s">
        <v>24404</v>
      </c>
      <c r="B24406">
        <v>88</v>
      </c>
    </row>
    <row r="24407" spans="1:2" x14ac:dyDescent="0.25">
      <c r="A24407" t="s">
        <v>24405</v>
      </c>
      <c r="B24407">
        <v>88</v>
      </c>
    </row>
    <row r="24408" spans="1:2" x14ac:dyDescent="0.25">
      <c r="A24408" t="s">
        <v>24406</v>
      </c>
      <c r="B24408">
        <v>88</v>
      </c>
    </row>
    <row r="24409" spans="1:2" x14ac:dyDescent="0.25">
      <c r="A24409" t="s">
        <v>24407</v>
      </c>
      <c r="B24409">
        <v>88</v>
      </c>
    </row>
    <row r="24410" spans="1:2" x14ac:dyDescent="0.25">
      <c r="A24410" t="s">
        <v>24408</v>
      </c>
      <c r="B24410">
        <v>88</v>
      </c>
    </row>
    <row r="24411" spans="1:2" x14ac:dyDescent="0.25">
      <c r="A24411" t="s">
        <v>24409</v>
      </c>
      <c r="B24411">
        <v>88</v>
      </c>
    </row>
    <row r="24412" spans="1:2" x14ac:dyDescent="0.25">
      <c r="A24412" t="s">
        <v>24410</v>
      </c>
      <c r="B24412">
        <v>88</v>
      </c>
    </row>
    <row r="24413" spans="1:2" x14ac:dyDescent="0.25">
      <c r="A24413" t="s">
        <v>24411</v>
      </c>
      <c r="B24413">
        <v>88</v>
      </c>
    </row>
    <row r="24414" spans="1:2" x14ac:dyDescent="0.25">
      <c r="A24414" t="s">
        <v>24412</v>
      </c>
      <c r="B24414">
        <v>88</v>
      </c>
    </row>
    <row r="24415" spans="1:2" x14ac:dyDescent="0.25">
      <c r="A24415" t="s">
        <v>24413</v>
      </c>
      <c r="B24415">
        <v>88</v>
      </c>
    </row>
    <row r="24416" spans="1:2" x14ac:dyDescent="0.25">
      <c r="A24416" t="s">
        <v>24414</v>
      </c>
      <c r="B24416">
        <v>88</v>
      </c>
    </row>
    <row r="24417" spans="1:2" x14ac:dyDescent="0.25">
      <c r="A24417" t="s">
        <v>24415</v>
      </c>
      <c r="B24417">
        <v>88</v>
      </c>
    </row>
    <row r="24418" spans="1:2" x14ac:dyDescent="0.25">
      <c r="A24418" t="s">
        <v>24416</v>
      </c>
      <c r="B24418">
        <v>88</v>
      </c>
    </row>
    <row r="24419" spans="1:2" x14ac:dyDescent="0.25">
      <c r="A24419" t="s">
        <v>24417</v>
      </c>
      <c r="B24419">
        <v>88</v>
      </c>
    </row>
    <row r="24420" spans="1:2" x14ac:dyDescent="0.25">
      <c r="A24420" t="s">
        <v>24418</v>
      </c>
      <c r="B24420">
        <v>88</v>
      </c>
    </row>
    <row r="24421" spans="1:2" x14ac:dyDescent="0.25">
      <c r="A24421" t="s">
        <v>24419</v>
      </c>
      <c r="B24421">
        <v>88</v>
      </c>
    </row>
    <row r="24422" spans="1:2" x14ac:dyDescent="0.25">
      <c r="A24422" t="s">
        <v>24420</v>
      </c>
      <c r="B24422">
        <v>88</v>
      </c>
    </row>
    <row r="24423" spans="1:2" x14ac:dyDescent="0.25">
      <c r="A24423" t="s">
        <v>24421</v>
      </c>
      <c r="B24423">
        <v>88</v>
      </c>
    </row>
    <row r="24424" spans="1:2" x14ac:dyDescent="0.25">
      <c r="A24424" t="s">
        <v>24422</v>
      </c>
      <c r="B24424">
        <v>88</v>
      </c>
    </row>
    <row r="24425" spans="1:2" x14ac:dyDescent="0.25">
      <c r="A24425" t="s">
        <v>24423</v>
      </c>
      <c r="B24425">
        <v>88</v>
      </c>
    </row>
    <row r="24426" spans="1:2" x14ac:dyDescent="0.25">
      <c r="A24426" t="s">
        <v>24424</v>
      </c>
      <c r="B24426">
        <v>88</v>
      </c>
    </row>
    <row r="24427" spans="1:2" x14ac:dyDescent="0.25">
      <c r="A24427" t="s">
        <v>24425</v>
      </c>
      <c r="B24427">
        <v>88</v>
      </c>
    </row>
    <row r="24428" spans="1:2" x14ac:dyDescent="0.25">
      <c r="A24428" t="s">
        <v>24426</v>
      </c>
      <c r="B24428">
        <v>88</v>
      </c>
    </row>
    <row r="24429" spans="1:2" x14ac:dyDescent="0.25">
      <c r="A24429" t="s">
        <v>24427</v>
      </c>
      <c r="B24429">
        <v>88</v>
      </c>
    </row>
    <row r="24430" spans="1:2" x14ac:dyDescent="0.25">
      <c r="A24430" t="s">
        <v>24428</v>
      </c>
      <c r="B24430">
        <v>88</v>
      </c>
    </row>
    <row r="24431" spans="1:2" x14ac:dyDescent="0.25">
      <c r="A24431" t="s">
        <v>24429</v>
      </c>
      <c r="B24431">
        <v>88</v>
      </c>
    </row>
    <row r="24432" spans="1:2" x14ac:dyDescent="0.25">
      <c r="A24432" t="s">
        <v>24430</v>
      </c>
      <c r="B24432">
        <v>88</v>
      </c>
    </row>
    <row r="24433" spans="1:2" x14ac:dyDescent="0.25">
      <c r="A24433" t="s">
        <v>24431</v>
      </c>
      <c r="B24433">
        <v>88</v>
      </c>
    </row>
    <row r="24434" spans="1:2" x14ac:dyDescent="0.25">
      <c r="A24434" t="s">
        <v>24432</v>
      </c>
      <c r="B24434">
        <v>88</v>
      </c>
    </row>
    <row r="24435" spans="1:2" x14ac:dyDescent="0.25">
      <c r="A24435" t="s">
        <v>24433</v>
      </c>
      <c r="B24435">
        <v>88</v>
      </c>
    </row>
    <row r="24436" spans="1:2" x14ac:dyDescent="0.25">
      <c r="A24436" t="s">
        <v>24434</v>
      </c>
      <c r="B24436">
        <v>88</v>
      </c>
    </row>
    <row r="24437" spans="1:2" x14ac:dyDescent="0.25">
      <c r="A24437" t="s">
        <v>24435</v>
      </c>
      <c r="B24437">
        <v>88</v>
      </c>
    </row>
    <row r="24438" spans="1:2" x14ac:dyDescent="0.25">
      <c r="A24438" t="s">
        <v>24436</v>
      </c>
      <c r="B24438">
        <v>88</v>
      </c>
    </row>
    <row r="24439" spans="1:2" x14ac:dyDescent="0.25">
      <c r="A24439" t="s">
        <v>24437</v>
      </c>
      <c r="B24439">
        <v>88</v>
      </c>
    </row>
    <row r="24440" spans="1:2" x14ac:dyDescent="0.25">
      <c r="A24440" t="s">
        <v>24438</v>
      </c>
      <c r="B24440">
        <v>88</v>
      </c>
    </row>
    <row r="24441" spans="1:2" x14ac:dyDescent="0.25">
      <c r="A24441" t="s">
        <v>24439</v>
      </c>
      <c r="B24441">
        <v>88</v>
      </c>
    </row>
    <row r="24442" spans="1:2" x14ac:dyDescent="0.25">
      <c r="A24442" t="s">
        <v>24440</v>
      </c>
      <c r="B24442">
        <v>88</v>
      </c>
    </row>
    <row r="24443" spans="1:2" x14ac:dyDescent="0.25">
      <c r="A24443" t="s">
        <v>24441</v>
      </c>
      <c r="B24443">
        <v>88</v>
      </c>
    </row>
    <row r="24444" spans="1:2" x14ac:dyDescent="0.25">
      <c r="A24444" t="s">
        <v>24442</v>
      </c>
      <c r="B24444">
        <v>88</v>
      </c>
    </row>
    <row r="24445" spans="1:2" x14ac:dyDescent="0.25">
      <c r="A24445" t="s">
        <v>24443</v>
      </c>
      <c r="B24445">
        <v>88</v>
      </c>
    </row>
    <row r="24446" spans="1:2" x14ac:dyDescent="0.25">
      <c r="A24446" t="s">
        <v>24444</v>
      </c>
      <c r="B24446">
        <v>88</v>
      </c>
    </row>
    <row r="24447" spans="1:2" x14ac:dyDescent="0.25">
      <c r="A24447" t="s">
        <v>24445</v>
      </c>
      <c r="B24447">
        <v>88</v>
      </c>
    </row>
    <row r="24448" spans="1:2" x14ac:dyDescent="0.25">
      <c r="A24448" t="s">
        <v>24446</v>
      </c>
      <c r="B24448">
        <v>88</v>
      </c>
    </row>
    <row r="24449" spans="1:2" x14ac:dyDescent="0.25">
      <c r="A24449" t="s">
        <v>24447</v>
      </c>
      <c r="B24449">
        <v>88</v>
      </c>
    </row>
    <row r="24450" spans="1:2" x14ac:dyDescent="0.25">
      <c r="A24450" t="s">
        <v>24448</v>
      </c>
      <c r="B24450">
        <v>88</v>
      </c>
    </row>
    <row r="24451" spans="1:2" x14ac:dyDescent="0.25">
      <c r="A24451" t="s">
        <v>24449</v>
      </c>
      <c r="B24451">
        <v>88</v>
      </c>
    </row>
    <row r="24452" spans="1:2" x14ac:dyDescent="0.25">
      <c r="A24452" t="s">
        <v>24450</v>
      </c>
      <c r="B24452">
        <v>88</v>
      </c>
    </row>
    <row r="24453" spans="1:2" x14ac:dyDescent="0.25">
      <c r="A24453" t="s">
        <v>24451</v>
      </c>
      <c r="B24453">
        <v>88</v>
      </c>
    </row>
    <row r="24454" spans="1:2" x14ac:dyDescent="0.25">
      <c r="A24454" t="s">
        <v>24452</v>
      </c>
      <c r="B24454">
        <v>88</v>
      </c>
    </row>
    <row r="24455" spans="1:2" x14ac:dyDescent="0.25">
      <c r="A24455" t="s">
        <v>24453</v>
      </c>
      <c r="B24455">
        <v>88</v>
      </c>
    </row>
    <row r="24456" spans="1:2" x14ac:dyDescent="0.25">
      <c r="A24456" t="s">
        <v>24454</v>
      </c>
      <c r="B24456">
        <v>88</v>
      </c>
    </row>
    <row r="24457" spans="1:2" x14ac:dyDescent="0.25">
      <c r="A24457" t="s">
        <v>24455</v>
      </c>
      <c r="B24457">
        <v>88</v>
      </c>
    </row>
    <row r="24458" spans="1:2" x14ac:dyDescent="0.25">
      <c r="A24458" t="s">
        <v>24456</v>
      </c>
      <c r="B24458">
        <v>88</v>
      </c>
    </row>
    <row r="24459" spans="1:2" x14ac:dyDescent="0.25">
      <c r="A24459" t="s">
        <v>24457</v>
      </c>
      <c r="B24459">
        <v>88</v>
      </c>
    </row>
    <row r="24460" spans="1:2" x14ac:dyDescent="0.25">
      <c r="A24460" t="s">
        <v>24458</v>
      </c>
      <c r="B24460">
        <v>88</v>
      </c>
    </row>
    <row r="24461" spans="1:2" x14ac:dyDescent="0.25">
      <c r="A24461" t="s">
        <v>24459</v>
      </c>
      <c r="B24461">
        <v>88</v>
      </c>
    </row>
    <row r="24462" spans="1:2" x14ac:dyDescent="0.25">
      <c r="A24462" t="s">
        <v>24460</v>
      </c>
      <c r="B24462">
        <v>88</v>
      </c>
    </row>
    <row r="24463" spans="1:2" x14ac:dyDescent="0.25">
      <c r="A24463" t="s">
        <v>24461</v>
      </c>
      <c r="B24463">
        <v>88</v>
      </c>
    </row>
    <row r="24464" spans="1:2" x14ac:dyDescent="0.25">
      <c r="A24464" t="s">
        <v>24462</v>
      </c>
      <c r="B24464">
        <v>88</v>
      </c>
    </row>
    <row r="24465" spans="1:2" x14ac:dyDescent="0.25">
      <c r="A24465" t="s">
        <v>24463</v>
      </c>
      <c r="B24465">
        <v>88</v>
      </c>
    </row>
    <row r="24466" spans="1:2" x14ac:dyDescent="0.25">
      <c r="A24466" t="s">
        <v>24464</v>
      </c>
      <c r="B24466">
        <v>88</v>
      </c>
    </row>
    <row r="24467" spans="1:2" x14ac:dyDescent="0.25">
      <c r="A24467" t="s">
        <v>24465</v>
      </c>
      <c r="B24467">
        <v>88</v>
      </c>
    </row>
    <row r="24468" spans="1:2" x14ac:dyDescent="0.25">
      <c r="A24468" t="s">
        <v>24466</v>
      </c>
      <c r="B24468">
        <v>88</v>
      </c>
    </row>
    <row r="24469" spans="1:2" x14ac:dyDescent="0.25">
      <c r="A24469" t="s">
        <v>24467</v>
      </c>
      <c r="B24469">
        <v>88</v>
      </c>
    </row>
    <row r="24470" spans="1:2" x14ac:dyDescent="0.25">
      <c r="A24470" t="s">
        <v>24468</v>
      </c>
      <c r="B24470">
        <v>88</v>
      </c>
    </row>
    <row r="24471" spans="1:2" x14ac:dyDescent="0.25">
      <c r="A24471" t="s">
        <v>24469</v>
      </c>
      <c r="B24471">
        <v>88</v>
      </c>
    </row>
    <row r="24472" spans="1:2" x14ac:dyDescent="0.25">
      <c r="A24472" t="s">
        <v>24470</v>
      </c>
      <c r="B24472">
        <v>88</v>
      </c>
    </row>
    <row r="24473" spans="1:2" x14ac:dyDescent="0.25">
      <c r="A24473" t="s">
        <v>24471</v>
      </c>
      <c r="B24473">
        <v>88</v>
      </c>
    </row>
    <row r="24474" spans="1:2" x14ac:dyDescent="0.25">
      <c r="A24474" t="s">
        <v>24472</v>
      </c>
      <c r="B24474">
        <v>88</v>
      </c>
    </row>
    <row r="24475" spans="1:2" x14ac:dyDescent="0.25">
      <c r="A24475" t="s">
        <v>24473</v>
      </c>
      <c r="B24475">
        <v>88</v>
      </c>
    </row>
    <row r="24476" spans="1:2" x14ac:dyDescent="0.25">
      <c r="A24476" t="s">
        <v>24474</v>
      </c>
      <c r="B24476">
        <v>88</v>
      </c>
    </row>
    <row r="24477" spans="1:2" x14ac:dyDescent="0.25">
      <c r="A24477" t="s">
        <v>24475</v>
      </c>
      <c r="B24477">
        <v>88</v>
      </c>
    </row>
    <row r="24478" spans="1:2" x14ac:dyDescent="0.25">
      <c r="A24478" t="s">
        <v>24476</v>
      </c>
      <c r="B24478">
        <v>88</v>
      </c>
    </row>
    <row r="24479" spans="1:2" x14ac:dyDescent="0.25">
      <c r="A24479" t="s">
        <v>24477</v>
      </c>
      <c r="B24479">
        <v>88</v>
      </c>
    </row>
    <row r="24480" spans="1:2" x14ac:dyDescent="0.25">
      <c r="A24480" t="s">
        <v>24478</v>
      </c>
      <c r="B24480">
        <v>88</v>
      </c>
    </row>
    <row r="24481" spans="1:2" x14ac:dyDescent="0.25">
      <c r="A24481" t="s">
        <v>24479</v>
      </c>
      <c r="B24481">
        <v>88</v>
      </c>
    </row>
    <row r="24482" spans="1:2" x14ac:dyDescent="0.25">
      <c r="A24482" t="s">
        <v>24480</v>
      </c>
      <c r="B24482">
        <v>88</v>
      </c>
    </row>
    <row r="24483" spans="1:2" x14ac:dyDescent="0.25">
      <c r="A24483" t="s">
        <v>24481</v>
      </c>
      <c r="B24483">
        <v>88</v>
      </c>
    </row>
    <row r="24484" spans="1:2" x14ac:dyDescent="0.25">
      <c r="A24484" t="s">
        <v>24482</v>
      </c>
      <c r="B24484">
        <v>88</v>
      </c>
    </row>
    <row r="24485" spans="1:2" x14ac:dyDescent="0.25">
      <c r="A24485" t="s">
        <v>24483</v>
      </c>
      <c r="B24485">
        <v>88</v>
      </c>
    </row>
    <row r="24486" spans="1:2" x14ac:dyDescent="0.25">
      <c r="A24486" t="s">
        <v>24484</v>
      </c>
      <c r="B24486">
        <v>88</v>
      </c>
    </row>
    <row r="24487" spans="1:2" x14ac:dyDescent="0.25">
      <c r="A24487" t="s">
        <v>24485</v>
      </c>
      <c r="B24487">
        <v>88</v>
      </c>
    </row>
    <row r="24488" spans="1:2" x14ac:dyDescent="0.25">
      <c r="A24488" t="s">
        <v>24486</v>
      </c>
      <c r="B24488">
        <v>88</v>
      </c>
    </row>
    <row r="24489" spans="1:2" x14ac:dyDescent="0.25">
      <c r="A24489" t="s">
        <v>24487</v>
      </c>
      <c r="B24489">
        <v>88</v>
      </c>
    </row>
    <row r="24490" spans="1:2" x14ac:dyDescent="0.25">
      <c r="A24490" t="s">
        <v>24488</v>
      </c>
      <c r="B24490">
        <v>88</v>
      </c>
    </row>
    <row r="24491" spans="1:2" x14ac:dyDescent="0.25">
      <c r="A24491" t="s">
        <v>24489</v>
      </c>
      <c r="B24491">
        <v>88</v>
      </c>
    </row>
    <row r="24492" spans="1:2" x14ac:dyDescent="0.25">
      <c r="A24492" t="s">
        <v>24490</v>
      </c>
      <c r="B24492">
        <v>88</v>
      </c>
    </row>
    <row r="24493" spans="1:2" x14ac:dyDescent="0.25">
      <c r="A24493" t="s">
        <v>24491</v>
      </c>
      <c r="B24493">
        <v>88</v>
      </c>
    </row>
    <row r="24494" spans="1:2" x14ac:dyDescent="0.25">
      <c r="A24494" t="s">
        <v>24492</v>
      </c>
      <c r="B24494">
        <v>88</v>
      </c>
    </row>
    <row r="24495" spans="1:2" x14ac:dyDescent="0.25">
      <c r="A24495" t="s">
        <v>24493</v>
      </c>
      <c r="B24495">
        <v>88</v>
      </c>
    </row>
    <row r="24496" spans="1:2" x14ac:dyDescent="0.25">
      <c r="A24496" t="s">
        <v>24494</v>
      </c>
      <c r="B24496">
        <v>88</v>
      </c>
    </row>
    <row r="24497" spans="1:2" x14ac:dyDescent="0.25">
      <c r="A24497" t="s">
        <v>24495</v>
      </c>
      <c r="B24497">
        <v>88</v>
      </c>
    </row>
    <row r="24498" spans="1:2" x14ac:dyDescent="0.25">
      <c r="A24498" t="s">
        <v>24496</v>
      </c>
      <c r="B24498">
        <v>88</v>
      </c>
    </row>
    <row r="24499" spans="1:2" x14ac:dyDescent="0.25">
      <c r="A24499" t="s">
        <v>24497</v>
      </c>
      <c r="B24499">
        <v>88</v>
      </c>
    </row>
    <row r="24500" spans="1:2" x14ac:dyDescent="0.25">
      <c r="A24500" t="s">
        <v>24498</v>
      </c>
      <c r="B24500">
        <v>88</v>
      </c>
    </row>
    <row r="24501" spans="1:2" x14ac:dyDescent="0.25">
      <c r="A24501" t="s">
        <v>24499</v>
      </c>
      <c r="B24501">
        <v>88</v>
      </c>
    </row>
    <row r="24502" spans="1:2" x14ac:dyDescent="0.25">
      <c r="A24502" t="s">
        <v>24500</v>
      </c>
      <c r="B24502">
        <v>88</v>
      </c>
    </row>
    <row r="24503" spans="1:2" x14ac:dyDescent="0.25">
      <c r="A24503" t="s">
        <v>24501</v>
      </c>
      <c r="B24503">
        <v>88</v>
      </c>
    </row>
    <row r="24504" spans="1:2" x14ac:dyDescent="0.25">
      <c r="A24504" t="s">
        <v>24502</v>
      </c>
      <c r="B24504">
        <v>88</v>
      </c>
    </row>
    <row r="24505" spans="1:2" x14ac:dyDescent="0.25">
      <c r="A24505" t="s">
        <v>24503</v>
      </c>
      <c r="B24505">
        <v>88</v>
      </c>
    </row>
    <row r="24506" spans="1:2" x14ac:dyDescent="0.25">
      <c r="A24506" t="s">
        <v>24504</v>
      </c>
      <c r="B24506">
        <v>88</v>
      </c>
    </row>
    <row r="24507" spans="1:2" x14ac:dyDescent="0.25">
      <c r="A24507" t="s">
        <v>24505</v>
      </c>
      <c r="B24507">
        <v>88</v>
      </c>
    </row>
    <row r="24508" spans="1:2" x14ac:dyDescent="0.25">
      <c r="A24508" t="s">
        <v>24506</v>
      </c>
      <c r="B24508">
        <v>88</v>
      </c>
    </row>
    <row r="24509" spans="1:2" x14ac:dyDescent="0.25">
      <c r="A24509" t="s">
        <v>24507</v>
      </c>
      <c r="B24509">
        <v>88</v>
      </c>
    </row>
    <row r="24510" spans="1:2" x14ac:dyDescent="0.25">
      <c r="A24510" t="s">
        <v>24508</v>
      </c>
      <c r="B24510">
        <v>88</v>
      </c>
    </row>
    <row r="24511" spans="1:2" x14ac:dyDescent="0.25">
      <c r="A24511" t="s">
        <v>24509</v>
      </c>
      <c r="B24511">
        <v>88</v>
      </c>
    </row>
    <row r="24512" spans="1:2" x14ac:dyDescent="0.25">
      <c r="A24512" t="s">
        <v>24510</v>
      </c>
      <c r="B24512">
        <v>88</v>
      </c>
    </row>
    <row r="24513" spans="1:2" x14ac:dyDescent="0.25">
      <c r="A24513" t="s">
        <v>24511</v>
      </c>
      <c r="B24513">
        <v>88</v>
      </c>
    </row>
    <row r="24514" spans="1:2" x14ac:dyDescent="0.25">
      <c r="A24514" t="s">
        <v>24512</v>
      </c>
      <c r="B24514">
        <v>88</v>
      </c>
    </row>
    <row r="24515" spans="1:2" x14ac:dyDescent="0.25">
      <c r="A24515" t="s">
        <v>24513</v>
      </c>
      <c r="B24515">
        <v>88</v>
      </c>
    </row>
    <row r="24516" spans="1:2" x14ac:dyDescent="0.25">
      <c r="A24516" t="s">
        <v>24514</v>
      </c>
      <c r="B24516">
        <v>88</v>
      </c>
    </row>
    <row r="24517" spans="1:2" x14ac:dyDescent="0.25">
      <c r="A24517" t="s">
        <v>24515</v>
      </c>
      <c r="B24517">
        <v>88</v>
      </c>
    </row>
    <row r="24518" spans="1:2" x14ac:dyDescent="0.25">
      <c r="A24518" t="s">
        <v>24516</v>
      </c>
      <c r="B24518">
        <v>88</v>
      </c>
    </row>
    <row r="24519" spans="1:2" x14ac:dyDescent="0.25">
      <c r="A24519" t="s">
        <v>24517</v>
      </c>
      <c r="B24519">
        <v>88</v>
      </c>
    </row>
    <row r="24520" spans="1:2" x14ac:dyDescent="0.25">
      <c r="A24520" t="s">
        <v>24518</v>
      </c>
      <c r="B24520">
        <v>88</v>
      </c>
    </row>
    <row r="24521" spans="1:2" x14ac:dyDescent="0.25">
      <c r="A24521" t="s">
        <v>24519</v>
      </c>
      <c r="B24521">
        <v>88</v>
      </c>
    </row>
    <row r="24522" spans="1:2" x14ac:dyDescent="0.25">
      <c r="A24522" t="s">
        <v>24520</v>
      </c>
      <c r="B24522">
        <v>88</v>
      </c>
    </row>
    <row r="24523" spans="1:2" x14ac:dyDescent="0.25">
      <c r="A24523" t="s">
        <v>24521</v>
      </c>
      <c r="B24523">
        <v>88</v>
      </c>
    </row>
    <row r="24524" spans="1:2" x14ac:dyDescent="0.25">
      <c r="A24524" t="s">
        <v>24522</v>
      </c>
      <c r="B24524">
        <v>88</v>
      </c>
    </row>
    <row r="24525" spans="1:2" x14ac:dyDescent="0.25">
      <c r="A24525" t="s">
        <v>24523</v>
      </c>
      <c r="B24525">
        <v>88</v>
      </c>
    </row>
    <row r="24526" spans="1:2" x14ac:dyDescent="0.25">
      <c r="A24526" t="s">
        <v>24524</v>
      </c>
      <c r="B24526">
        <v>88</v>
      </c>
    </row>
    <row r="24527" spans="1:2" x14ac:dyDescent="0.25">
      <c r="A24527" t="s">
        <v>24525</v>
      </c>
      <c r="B24527">
        <v>88</v>
      </c>
    </row>
    <row r="24528" spans="1:2" x14ac:dyDescent="0.25">
      <c r="A24528" t="s">
        <v>24526</v>
      </c>
      <c r="B24528">
        <v>88</v>
      </c>
    </row>
    <row r="24529" spans="1:2" x14ac:dyDescent="0.25">
      <c r="A24529" t="s">
        <v>24527</v>
      </c>
      <c r="B24529">
        <v>88</v>
      </c>
    </row>
    <row r="24530" spans="1:2" x14ac:dyDescent="0.25">
      <c r="A24530" t="s">
        <v>24528</v>
      </c>
      <c r="B24530">
        <v>88</v>
      </c>
    </row>
    <row r="24531" spans="1:2" x14ac:dyDescent="0.25">
      <c r="A24531" t="s">
        <v>24529</v>
      </c>
      <c r="B24531">
        <v>88</v>
      </c>
    </row>
    <row r="24532" spans="1:2" x14ac:dyDescent="0.25">
      <c r="A24532" t="s">
        <v>24530</v>
      </c>
      <c r="B24532">
        <v>88</v>
      </c>
    </row>
    <row r="24533" spans="1:2" x14ac:dyDescent="0.25">
      <c r="A24533" t="s">
        <v>24531</v>
      </c>
      <c r="B24533">
        <v>88</v>
      </c>
    </row>
    <row r="24534" spans="1:2" x14ac:dyDescent="0.25">
      <c r="A24534" t="s">
        <v>24532</v>
      </c>
      <c r="B24534">
        <v>88</v>
      </c>
    </row>
    <row r="24535" spans="1:2" x14ac:dyDescent="0.25">
      <c r="A24535" t="s">
        <v>24533</v>
      </c>
      <c r="B24535">
        <v>88</v>
      </c>
    </row>
    <row r="24536" spans="1:2" x14ac:dyDescent="0.25">
      <c r="A24536" t="s">
        <v>24534</v>
      </c>
      <c r="B24536">
        <v>88</v>
      </c>
    </row>
    <row r="24537" spans="1:2" x14ac:dyDescent="0.25">
      <c r="A24537" t="s">
        <v>24535</v>
      </c>
      <c r="B24537">
        <v>88</v>
      </c>
    </row>
    <row r="24538" spans="1:2" x14ac:dyDescent="0.25">
      <c r="A24538" t="s">
        <v>24536</v>
      </c>
      <c r="B24538">
        <v>88</v>
      </c>
    </row>
    <row r="24539" spans="1:2" x14ac:dyDescent="0.25">
      <c r="A24539" t="s">
        <v>24537</v>
      </c>
      <c r="B24539">
        <v>88</v>
      </c>
    </row>
    <row r="24540" spans="1:2" x14ac:dyDescent="0.25">
      <c r="A24540" t="s">
        <v>24538</v>
      </c>
      <c r="B24540">
        <v>88</v>
      </c>
    </row>
    <row r="24541" spans="1:2" x14ac:dyDescent="0.25">
      <c r="A24541" t="s">
        <v>24539</v>
      </c>
      <c r="B24541">
        <v>88</v>
      </c>
    </row>
    <row r="24542" spans="1:2" x14ac:dyDescent="0.25">
      <c r="A24542" t="s">
        <v>24540</v>
      </c>
      <c r="B24542">
        <v>88</v>
      </c>
    </row>
    <row r="24543" spans="1:2" x14ac:dyDescent="0.25">
      <c r="A24543" t="s">
        <v>24541</v>
      </c>
      <c r="B24543">
        <v>88</v>
      </c>
    </row>
    <row r="24544" spans="1:2" x14ac:dyDescent="0.25">
      <c r="A24544" t="s">
        <v>24542</v>
      </c>
      <c r="B24544">
        <v>88</v>
      </c>
    </row>
    <row r="24545" spans="1:2" x14ac:dyDescent="0.25">
      <c r="A24545" t="s">
        <v>24543</v>
      </c>
      <c r="B24545">
        <v>88</v>
      </c>
    </row>
    <row r="24546" spans="1:2" x14ac:dyDescent="0.25">
      <c r="A24546" t="s">
        <v>24544</v>
      </c>
      <c r="B24546">
        <v>88</v>
      </c>
    </row>
    <row r="24547" spans="1:2" x14ac:dyDescent="0.25">
      <c r="A24547" t="s">
        <v>24545</v>
      </c>
      <c r="B24547">
        <v>88</v>
      </c>
    </row>
    <row r="24548" spans="1:2" x14ac:dyDescent="0.25">
      <c r="A24548" t="s">
        <v>24546</v>
      </c>
      <c r="B24548">
        <v>88</v>
      </c>
    </row>
    <row r="24549" spans="1:2" x14ac:dyDescent="0.25">
      <c r="A24549" t="s">
        <v>24547</v>
      </c>
      <c r="B24549">
        <v>88</v>
      </c>
    </row>
    <row r="24550" spans="1:2" x14ac:dyDescent="0.25">
      <c r="A24550" t="s">
        <v>24548</v>
      </c>
      <c r="B24550">
        <v>88</v>
      </c>
    </row>
    <row r="24551" spans="1:2" x14ac:dyDescent="0.25">
      <c r="A24551" t="s">
        <v>24549</v>
      </c>
      <c r="B24551">
        <v>88</v>
      </c>
    </row>
    <row r="24552" spans="1:2" x14ac:dyDescent="0.25">
      <c r="A24552" t="s">
        <v>24550</v>
      </c>
      <c r="B24552">
        <v>88</v>
      </c>
    </row>
    <row r="24553" spans="1:2" x14ac:dyDescent="0.25">
      <c r="A24553" t="s">
        <v>24551</v>
      </c>
      <c r="B24553">
        <v>88</v>
      </c>
    </row>
    <row r="24554" spans="1:2" x14ac:dyDescent="0.25">
      <c r="A24554" t="s">
        <v>24552</v>
      </c>
      <c r="B24554">
        <v>88</v>
      </c>
    </row>
    <row r="24555" spans="1:2" x14ac:dyDescent="0.25">
      <c r="A24555" t="s">
        <v>24553</v>
      </c>
      <c r="B24555">
        <v>88</v>
      </c>
    </row>
    <row r="24556" spans="1:2" x14ac:dyDescent="0.25">
      <c r="A24556" t="s">
        <v>24554</v>
      </c>
      <c r="B24556">
        <v>88</v>
      </c>
    </row>
    <row r="24557" spans="1:2" x14ac:dyDescent="0.25">
      <c r="A24557" t="s">
        <v>24555</v>
      </c>
      <c r="B24557">
        <v>88</v>
      </c>
    </row>
    <row r="24558" spans="1:2" x14ac:dyDescent="0.25">
      <c r="A24558" t="s">
        <v>24556</v>
      </c>
      <c r="B24558">
        <v>88</v>
      </c>
    </row>
    <row r="24559" spans="1:2" x14ac:dyDescent="0.25">
      <c r="A24559" t="s">
        <v>24557</v>
      </c>
      <c r="B24559">
        <v>88</v>
      </c>
    </row>
    <row r="24560" spans="1:2" x14ac:dyDescent="0.25">
      <c r="A24560" t="s">
        <v>24558</v>
      </c>
      <c r="B24560">
        <v>88</v>
      </c>
    </row>
    <row r="24561" spans="1:2" x14ac:dyDescent="0.25">
      <c r="A24561" t="s">
        <v>24559</v>
      </c>
      <c r="B24561">
        <v>88</v>
      </c>
    </row>
    <row r="24562" spans="1:2" x14ac:dyDescent="0.25">
      <c r="A24562" t="s">
        <v>24560</v>
      </c>
      <c r="B24562">
        <v>88</v>
      </c>
    </row>
    <row r="24563" spans="1:2" x14ac:dyDescent="0.25">
      <c r="A24563" t="s">
        <v>24561</v>
      </c>
      <c r="B24563">
        <v>88</v>
      </c>
    </row>
    <row r="24564" spans="1:2" x14ac:dyDescent="0.25">
      <c r="A24564" t="s">
        <v>24562</v>
      </c>
      <c r="B24564">
        <v>88</v>
      </c>
    </row>
    <row r="24565" spans="1:2" x14ac:dyDescent="0.25">
      <c r="A24565" t="s">
        <v>24563</v>
      </c>
      <c r="B24565">
        <v>88</v>
      </c>
    </row>
    <row r="24566" spans="1:2" x14ac:dyDescent="0.25">
      <c r="A24566" t="s">
        <v>24564</v>
      </c>
      <c r="B24566">
        <v>88</v>
      </c>
    </row>
    <row r="24567" spans="1:2" x14ac:dyDescent="0.25">
      <c r="A24567" t="s">
        <v>24565</v>
      </c>
      <c r="B24567">
        <v>88</v>
      </c>
    </row>
    <row r="24568" spans="1:2" x14ac:dyDescent="0.25">
      <c r="A24568" t="s">
        <v>24566</v>
      </c>
      <c r="B24568">
        <v>88</v>
      </c>
    </row>
    <row r="24569" spans="1:2" x14ac:dyDescent="0.25">
      <c r="A24569" t="s">
        <v>24567</v>
      </c>
      <c r="B24569">
        <v>88</v>
      </c>
    </row>
    <row r="24570" spans="1:2" x14ac:dyDescent="0.25">
      <c r="A24570" t="s">
        <v>24568</v>
      </c>
      <c r="B24570">
        <v>88</v>
      </c>
    </row>
    <row r="24571" spans="1:2" x14ac:dyDescent="0.25">
      <c r="A24571" t="s">
        <v>24569</v>
      </c>
      <c r="B24571">
        <v>88</v>
      </c>
    </row>
    <row r="24572" spans="1:2" x14ac:dyDescent="0.25">
      <c r="A24572" t="s">
        <v>24570</v>
      </c>
      <c r="B24572">
        <v>88</v>
      </c>
    </row>
    <row r="24573" spans="1:2" x14ac:dyDescent="0.25">
      <c r="A24573" t="s">
        <v>24571</v>
      </c>
      <c r="B24573">
        <v>88</v>
      </c>
    </row>
    <row r="24574" spans="1:2" x14ac:dyDescent="0.25">
      <c r="A24574" t="s">
        <v>24572</v>
      </c>
      <c r="B24574">
        <v>88</v>
      </c>
    </row>
    <row r="24575" spans="1:2" x14ac:dyDescent="0.25">
      <c r="A24575" t="s">
        <v>24573</v>
      </c>
      <c r="B24575">
        <v>88</v>
      </c>
    </row>
    <row r="24576" spans="1:2" x14ac:dyDescent="0.25">
      <c r="A24576" t="s">
        <v>24574</v>
      </c>
      <c r="B24576">
        <v>88</v>
      </c>
    </row>
    <row r="24577" spans="1:2" x14ac:dyDescent="0.25">
      <c r="A24577" t="s">
        <v>24575</v>
      </c>
      <c r="B24577">
        <v>88</v>
      </c>
    </row>
    <row r="24578" spans="1:2" x14ac:dyDescent="0.25">
      <c r="A24578" t="s">
        <v>24576</v>
      </c>
      <c r="B24578">
        <v>88</v>
      </c>
    </row>
    <row r="24579" spans="1:2" x14ac:dyDescent="0.25">
      <c r="A24579" t="s">
        <v>24577</v>
      </c>
      <c r="B24579">
        <v>88</v>
      </c>
    </row>
    <row r="24580" spans="1:2" x14ac:dyDescent="0.25">
      <c r="A24580" t="s">
        <v>24578</v>
      </c>
      <c r="B24580">
        <v>88</v>
      </c>
    </row>
    <row r="24581" spans="1:2" x14ac:dyDescent="0.25">
      <c r="A24581" t="s">
        <v>24579</v>
      </c>
      <c r="B24581">
        <v>88</v>
      </c>
    </row>
    <row r="24582" spans="1:2" x14ac:dyDescent="0.25">
      <c r="A24582" t="s">
        <v>24580</v>
      </c>
      <c r="B24582">
        <v>88</v>
      </c>
    </row>
    <row r="24583" spans="1:2" x14ac:dyDescent="0.25">
      <c r="A24583" t="s">
        <v>24581</v>
      </c>
      <c r="B24583">
        <v>88</v>
      </c>
    </row>
    <row r="24584" spans="1:2" x14ac:dyDescent="0.25">
      <c r="A24584" t="s">
        <v>24582</v>
      </c>
      <c r="B24584">
        <v>88</v>
      </c>
    </row>
    <row r="24585" spans="1:2" x14ac:dyDescent="0.25">
      <c r="A24585" t="s">
        <v>24583</v>
      </c>
      <c r="B24585">
        <v>88</v>
      </c>
    </row>
    <row r="24586" spans="1:2" x14ac:dyDescent="0.25">
      <c r="A24586" t="s">
        <v>24584</v>
      </c>
      <c r="B24586">
        <v>88</v>
      </c>
    </row>
    <row r="24587" spans="1:2" x14ac:dyDescent="0.25">
      <c r="A24587" t="s">
        <v>24585</v>
      </c>
      <c r="B24587">
        <v>88</v>
      </c>
    </row>
    <row r="24588" spans="1:2" x14ac:dyDescent="0.25">
      <c r="A24588" t="s">
        <v>24586</v>
      </c>
      <c r="B24588">
        <v>88</v>
      </c>
    </row>
    <row r="24589" spans="1:2" x14ac:dyDescent="0.25">
      <c r="A24589" t="s">
        <v>24587</v>
      </c>
      <c r="B24589">
        <v>88</v>
      </c>
    </row>
    <row r="24590" spans="1:2" x14ac:dyDescent="0.25">
      <c r="A24590" t="s">
        <v>24588</v>
      </c>
      <c r="B24590">
        <v>88</v>
      </c>
    </row>
    <row r="24591" spans="1:2" x14ac:dyDescent="0.25">
      <c r="A24591" t="s">
        <v>24589</v>
      </c>
      <c r="B24591">
        <v>88</v>
      </c>
    </row>
    <row r="24592" spans="1:2" x14ac:dyDescent="0.25">
      <c r="A24592" t="s">
        <v>24590</v>
      </c>
      <c r="B24592">
        <v>88</v>
      </c>
    </row>
    <row r="24593" spans="1:2" x14ac:dyDescent="0.25">
      <c r="A24593" t="s">
        <v>24591</v>
      </c>
      <c r="B24593">
        <v>88</v>
      </c>
    </row>
    <row r="24594" spans="1:2" x14ac:dyDescent="0.25">
      <c r="A24594" t="s">
        <v>24592</v>
      </c>
      <c r="B24594">
        <v>88</v>
      </c>
    </row>
    <row r="24595" spans="1:2" x14ac:dyDescent="0.25">
      <c r="A24595" t="s">
        <v>24593</v>
      </c>
      <c r="B24595">
        <v>88</v>
      </c>
    </row>
    <row r="24596" spans="1:2" x14ac:dyDescent="0.25">
      <c r="A24596" t="s">
        <v>24594</v>
      </c>
      <c r="B24596">
        <v>88</v>
      </c>
    </row>
    <row r="24597" spans="1:2" x14ac:dyDescent="0.25">
      <c r="A24597" t="s">
        <v>24595</v>
      </c>
      <c r="B24597">
        <v>88</v>
      </c>
    </row>
    <row r="24598" spans="1:2" x14ac:dyDescent="0.25">
      <c r="A24598" t="s">
        <v>24596</v>
      </c>
      <c r="B24598">
        <v>88</v>
      </c>
    </row>
    <row r="24599" spans="1:2" x14ac:dyDescent="0.25">
      <c r="A24599" t="s">
        <v>24597</v>
      </c>
      <c r="B24599">
        <v>88</v>
      </c>
    </row>
    <row r="24600" spans="1:2" x14ac:dyDescent="0.25">
      <c r="A24600" t="s">
        <v>24598</v>
      </c>
      <c r="B24600">
        <v>88</v>
      </c>
    </row>
    <row r="24601" spans="1:2" x14ac:dyDescent="0.25">
      <c r="A24601" t="s">
        <v>24599</v>
      </c>
      <c r="B24601">
        <v>88</v>
      </c>
    </row>
    <row r="24602" spans="1:2" x14ac:dyDescent="0.25">
      <c r="A24602" t="s">
        <v>24600</v>
      </c>
      <c r="B24602">
        <v>88</v>
      </c>
    </row>
    <row r="24603" spans="1:2" x14ac:dyDescent="0.25">
      <c r="A24603" t="s">
        <v>24601</v>
      </c>
      <c r="B24603">
        <v>88</v>
      </c>
    </row>
    <row r="24604" spans="1:2" x14ac:dyDescent="0.25">
      <c r="A24604" t="s">
        <v>24602</v>
      </c>
      <c r="B24604">
        <v>88</v>
      </c>
    </row>
    <row r="24605" spans="1:2" x14ac:dyDescent="0.25">
      <c r="A24605" t="s">
        <v>24603</v>
      </c>
      <c r="B24605">
        <v>88</v>
      </c>
    </row>
    <row r="24606" spans="1:2" x14ac:dyDescent="0.25">
      <c r="A24606" t="s">
        <v>24604</v>
      </c>
      <c r="B24606">
        <v>88</v>
      </c>
    </row>
    <row r="24607" spans="1:2" x14ac:dyDescent="0.25">
      <c r="A24607" t="s">
        <v>24605</v>
      </c>
      <c r="B24607">
        <v>88</v>
      </c>
    </row>
    <row r="24608" spans="1:2" x14ac:dyDescent="0.25">
      <c r="A24608" t="s">
        <v>24606</v>
      </c>
      <c r="B24608">
        <v>88</v>
      </c>
    </row>
    <row r="24609" spans="1:2" x14ac:dyDescent="0.25">
      <c r="A24609" t="s">
        <v>24607</v>
      </c>
      <c r="B24609">
        <v>88</v>
      </c>
    </row>
    <row r="24610" spans="1:2" x14ac:dyDescent="0.25">
      <c r="A24610" t="s">
        <v>24608</v>
      </c>
      <c r="B24610">
        <v>88</v>
      </c>
    </row>
    <row r="24611" spans="1:2" x14ac:dyDescent="0.25">
      <c r="A24611" t="s">
        <v>24609</v>
      </c>
      <c r="B24611">
        <v>88</v>
      </c>
    </row>
    <row r="24612" spans="1:2" x14ac:dyDescent="0.25">
      <c r="A24612" t="s">
        <v>24610</v>
      </c>
      <c r="B24612">
        <v>88</v>
      </c>
    </row>
    <row r="24613" spans="1:2" x14ac:dyDescent="0.25">
      <c r="A24613" t="s">
        <v>24611</v>
      </c>
      <c r="B24613">
        <v>88</v>
      </c>
    </row>
    <row r="24614" spans="1:2" x14ac:dyDescent="0.25">
      <c r="A24614" t="s">
        <v>24612</v>
      </c>
      <c r="B24614">
        <v>88</v>
      </c>
    </row>
    <row r="24615" spans="1:2" x14ac:dyDescent="0.25">
      <c r="A24615" t="s">
        <v>24613</v>
      </c>
      <c r="B24615">
        <v>88</v>
      </c>
    </row>
    <row r="24616" spans="1:2" x14ac:dyDescent="0.25">
      <c r="A24616" t="s">
        <v>24614</v>
      </c>
      <c r="B24616">
        <v>88</v>
      </c>
    </row>
    <row r="24617" spans="1:2" x14ac:dyDescent="0.25">
      <c r="A24617" t="s">
        <v>24615</v>
      </c>
      <c r="B24617">
        <v>88</v>
      </c>
    </row>
    <row r="24618" spans="1:2" x14ac:dyDescent="0.25">
      <c r="A24618" t="s">
        <v>24616</v>
      </c>
      <c r="B24618">
        <v>88</v>
      </c>
    </row>
    <row r="24619" spans="1:2" x14ac:dyDescent="0.25">
      <c r="A24619" t="s">
        <v>24617</v>
      </c>
      <c r="B24619">
        <v>88</v>
      </c>
    </row>
    <row r="24620" spans="1:2" x14ac:dyDescent="0.25">
      <c r="A24620" t="s">
        <v>24618</v>
      </c>
      <c r="B24620">
        <v>88</v>
      </c>
    </row>
    <row r="24621" spans="1:2" x14ac:dyDescent="0.25">
      <c r="A24621" t="s">
        <v>24619</v>
      </c>
      <c r="B24621">
        <v>88</v>
      </c>
    </row>
    <row r="24622" spans="1:2" x14ac:dyDescent="0.25">
      <c r="A24622" t="s">
        <v>24620</v>
      </c>
      <c r="B24622">
        <v>88</v>
      </c>
    </row>
    <row r="24623" spans="1:2" x14ac:dyDescent="0.25">
      <c r="A24623" t="s">
        <v>24621</v>
      </c>
      <c r="B24623">
        <v>88</v>
      </c>
    </row>
    <row r="24624" spans="1:2" x14ac:dyDescent="0.25">
      <c r="A24624" t="s">
        <v>24622</v>
      </c>
      <c r="B24624">
        <v>88</v>
      </c>
    </row>
    <row r="24625" spans="1:2" x14ac:dyDescent="0.25">
      <c r="A24625" t="s">
        <v>24623</v>
      </c>
      <c r="B24625">
        <v>88</v>
      </c>
    </row>
    <row r="24626" spans="1:2" x14ac:dyDescent="0.25">
      <c r="A24626" t="s">
        <v>24624</v>
      </c>
      <c r="B24626">
        <v>88</v>
      </c>
    </row>
    <row r="24627" spans="1:2" x14ac:dyDescent="0.25">
      <c r="A24627" t="s">
        <v>24625</v>
      </c>
      <c r="B24627">
        <v>88</v>
      </c>
    </row>
    <row r="24628" spans="1:2" x14ac:dyDescent="0.25">
      <c r="A24628" t="s">
        <v>24626</v>
      </c>
      <c r="B24628">
        <v>88</v>
      </c>
    </row>
    <row r="24629" spans="1:2" x14ac:dyDescent="0.25">
      <c r="A24629" t="s">
        <v>24627</v>
      </c>
      <c r="B24629">
        <v>88</v>
      </c>
    </row>
    <row r="24630" spans="1:2" x14ac:dyDescent="0.25">
      <c r="A24630" t="s">
        <v>24628</v>
      </c>
      <c r="B24630">
        <v>88</v>
      </c>
    </row>
    <row r="24631" spans="1:2" x14ac:dyDescent="0.25">
      <c r="A24631" t="s">
        <v>24629</v>
      </c>
      <c r="B24631">
        <v>88</v>
      </c>
    </row>
    <row r="24632" spans="1:2" x14ac:dyDescent="0.25">
      <c r="A24632" t="s">
        <v>24630</v>
      </c>
      <c r="B24632">
        <v>88</v>
      </c>
    </row>
    <row r="24633" spans="1:2" x14ac:dyDescent="0.25">
      <c r="A24633" t="s">
        <v>24631</v>
      </c>
      <c r="B24633">
        <v>88</v>
      </c>
    </row>
    <row r="24634" spans="1:2" x14ac:dyDescent="0.25">
      <c r="A24634" t="s">
        <v>24632</v>
      </c>
      <c r="B24634">
        <v>88</v>
      </c>
    </row>
    <row r="24635" spans="1:2" x14ac:dyDescent="0.25">
      <c r="A24635" t="s">
        <v>24633</v>
      </c>
      <c r="B24635">
        <v>88</v>
      </c>
    </row>
    <row r="24636" spans="1:2" x14ac:dyDescent="0.25">
      <c r="A24636" t="s">
        <v>24634</v>
      </c>
      <c r="B24636">
        <v>88</v>
      </c>
    </row>
    <row r="24637" spans="1:2" x14ac:dyDescent="0.25">
      <c r="A24637" t="s">
        <v>24635</v>
      </c>
      <c r="B24637">
        <v>88</v>
      </c>
    </row>
    <row r="24638" spans="1:2" x14ac:dyDescent="0.25">
      <c r="A24638" t="s">
        <v>24636</v>
      </c>
      <c r="B24638">
        <v>88</v>
      </c>
    </row>
    <row r="24639" spans="1:2" x14ac:dyDescent="0.25">
      <c r="A24639" t="s">
        <v>24637</v>
      </c>
      <c r="B24639">
        <v>88</v>
      </c>
    </row>
    <row r="24640" spans="1:2" x14ac:dyDescent="0.25">
      <c r="A24640" t="s">
        <v>24638</v>
      </c>
      <c r="B24640">
        <v>88</v>
      </c>
    </row>
    <row r="24641" spans="1:2" x14ac:dyDescent="0.25">
      <c r="A24641" t="s">
        <v>24639</v>
      </c>
      <c r="B24641">
        <v>88</v>
      </c>
    </row>
    <row r="24642" spans="1:2" x14ac:dyDescent="0.25">
      <c r="A24642" t="s">
        <v>24640</v>
      </c>
      <c r="B24642">
        <v>88</v>
      </c>
    </row>
    <row r="24643" spans="1:2" x14ac:dyDescent="0.25">
      <c r="A24643" t="s">
        <v>24641</v>
      </c>
      <c r="B24643">
        <v>88</v>
      </c>
    </row>
    <row r="24644" spans="1:2" x14ac:dyDescent="0.25">
      <c r="A24644" t="s">
        <v>24642</v>
      </c>
      <c r="B24644">
        <v>88</v>
      </c>
    </row>
    <row r="24645" spans="1:2" x14ac:dyDescent="0.25">
      <c r="A24645" t="s">
        <v>24643</v>
      </c>
      <c r="B24645">
        <v>88</v>
      </c>
    </row>
    <row r="24646" spans="1:2" x14ac:dyDescent="0.25">
      <c r="A24646" t="s">
        <v>24644</v>
      </c>
      <c r="B24646">
        <v>88</v>
      </c>
    </row>
    <row r="24647" spans="1:2" x14ac:dyDescent="0.25">
      <c r="A24647" t="s">
        <v>24645</v>
      </c>
      <c r="B24647">
        <v>88</v>
      </c>
    </row>
    <row r="24648" spans="1:2" x14ac:dyDescent="0.25">
      <c r="A24648" t="s">
        <v>24646</v>
      </c>
      <c r="B24648">
        <v>88</v>
      </c>
    </row>
    <row r="24649" spans="1:2" x14ac:dyDescent="0.25">
      <c r="A24649" t="s">
        <v>24647</v>
      </c>
      <c r="B24649">
        <v>88</v>
      </c>
    </row>
    <row r="24650" spans="1:2" x14ac:dyDescent="0.25">
      <c r="A24650" t="s">
        <v>24648</v>
      </c>
      <c r="B24650">
        <v>88</v>
      </c>
    </row>
    <row r="24651" spans="1:2" x14ac:dyDescent="0.25">
      <c r="A24651" t="s">
        <v>24649</v>
      </c>
      <c r="B24651">
        <v>88</v>
      </c>
    </row>
    <row r="24652" spans="1:2" x14ac:dyDescent="0.25">
      <c r="A24652" t="s">
        <v>24650</v>
      </c>
      <c r="B24652">
        <v>88</v>
      </c>
    </row>
    <row r="24653" spans="1:2" x14ac:dyDescent="0.25">
      <c r="A24653" t="s">
        <v>24651</v>
      </c>
      <c r="B24653">
        <v>88</v>
      </c>
    </row>
    <row r="24654" spans="1:2" x14ac:dyDescent="0.25">
      <c r="A24654" t="s">
        <v>24652</v>
      </c>
      <c r="B24654">
        <v>88</v>
      </c>
    </row>
    <row r="24655" spans="1:2" x14ac:dyDescent="0.25">
      <c r="A24655" t="s">
        <v>24653</v>
      </c>
      <c r="B24655">
        <v>88</v>
      </c>
    </row>
    <row r="24656" spans="1:2" x14ac:dyDescent="0.25">
      <c r="A24656" t="s">
        <v>24654</v>
      </c>
      <c r="B24656">
        <v>88</v>
      </c>
    </row>
    <row r="24657" spans="1:2" x14ac:dyDescent="0.25">
      <c r="A24657" t="s">
        <v>24655</v>
      </c>
      <c r="B24657">
        <v>88</v>
      </c>
    </row>
    <row r="24658" spans="1:2" x14ac:dyDescent="0.25">
      <c r="A24658" t="s">
        <v>24656</v>
      </c>
      <c r="B24658">
        <v>88</v>
      </c>
    </row>
    <row r="24659" spans="1:2" x14ac:dyDescent="0.25">
      <c r="A24659" t="s">
        <v>24657</v>
      </c>
      <c r="B24659">
        <v>88</v>
      </c>
    </row>
    <row r="24660" spans="1:2" x14ac:dyDescent="0.25">
      <c r="A24660" t="s">
        <v>24658</v>
      </c>
      <c r="B24660">
        <v>88</v>
      </c>
    </row>
    <row r="24661" spans="1:2" x14ac:dyDescent="0.25">
      <c r="A24661" t="s">
        <v>24659</v>
      </c>
      <c r="B24661">
        <v>88</v>
      </c>
    </row>
    <row r="24662" spans="1:2" x14ac:dyDescent="0.25">
      <c r="A24662" t="s">
        <v>24660</v>
      </c>
      <c r="B24662">
        <v>88</v>
      </c>
    </row>
    <row r="24663" spans="1:2" x14ac:dyDescent="0.25">
      <c r="A24663" t="s">
        <v>24661</v>
      </c>
      <c r="B24663">
        <v>88</v>
      </c>
    </row>
    <row r="24664" spans="1:2" x14ac:dyDescent="0.25">
      <c r="A24664" t="s">
        <v>24662</v>
      </c>
      <c r="B24664">
        <v>88</v>
      </c>
    </row>
    <row r="24665" spans="1:2" x14ac:dyDescent="0.25">
      <c r="A24665" t="s">
        <v>24663</v>
      </c>
      <c r="B24665">
        <v>88</v>
      </c>
    </row>
    <row r="24666" spans="1:2" x14ac:dyDescent="0.25">
      <c r="A24666" t="s">
        <v>24664</v>
      </c>
      <c r="B24666">
        <v>88</v>
      </c>
    </row>
    <row r="24667" spans="1:2" x14ac:dyDescent="0.25">
      <c r="A24667" t="s">
        <v>24665</v>
      </c>
      <c r="B24667">
        <v>88</v>
      </c>
    </row>
    <row r="24668" spans="1:2" x14ac:dyDescent="0.25">
      <c r="A24668" t="s">
        <v>24666</v>
      </c>
      <c r="B24668">
        <v>88</v>
      </c>
    </row>
    <row r="24669" spans="1:2" x14ac:dyDescent="0.25">
      <c r="A24669" t="s">
        <v>24667</v>
      </c>
      <c r="B24669">
        <v>88</v>
      </c>
    </row>
    <row r="24670" spans="1:2" x14ac:dyDescent="0.25">
      <c r="A24670" t="s">
        <v>24668</v>
      </c>
      <c r="B24670">
        <v>88</v>
      </c>
    </row>
    <row r="24671" spans="1:2" x14ac:dyDescent="0.25">
      <c r="A24671" t="s">
        <v>24669</v>
      </c>
      <c r="B24671">
        <v>88</v>
      </c>
    </row>
    <row r="24672" spans="1:2" x14ac:dyDescent="0.25">
      <c r="A24672" t="s">
        <v>24670</v>
      </c>
      <c r="B24672">
        <v>88</v>
      </c>
    </row>
    <row r="24673" spans="1:2" x14ac:dyDescent="0.25">
      <c r="A24673" t="s">
        <v>24671</v>
      </c>
      <c r="B24673">
        <v>88</v>
      </c>
    </row>
    <row r="24674" spans="1:2" x14ac:dyDescent="0.25">
      <c r="A24674" t="s">
        <v>24672</v>
      </c>
      <c r="B24674">
        <v>88</v>
      </c>
    </row>
    <row r="24675" spans="1:2" x14ac:dyDescent="0.25">
      <c r="A24675" t="s">
        <v>24673</v>
      </c>
      <c r="B24675">
        <v>88</v>
      </c>
    </row>
    <row r="24676" spans="1:2" x14ac:dyDescent="0.25">
      <c r="A24676" t="s">
        <v>24674</v>
      </c>
      <c r="B24676">
        <v>88</v>
      </c>
    </row>
    <row r="24677" spans="1:2" x14ac:dyDescent="0.25">
      <c r="A24677" t="s">
        <v>24675</v>
      </c>
      <c r="B24677">
        <v>88</v>
      </c>
    </row>
    <row r="24678" spans="1:2" x14ac:dyDescent="0.25">
      <c r="A24678" t="s">
        <v>24676</v>
      </c>
      <c r="B24678">
        <v>88</v>
      </c>
    </row>
    <row r="24679" spans="1:2" x14ac:dyDescent="0.25">
      <c r="A24679" t="s">
        <v>24677</v>
      </c>
      <c r="B24679">
        <v>88</v>
      </c>
    </row>
    <row r="24680" spans="1:2" x14ac:dyDescent="0.25">
      <c r="A24680" t="s">
        <v>24678</v>
      </c>
      <c r="B24680">
        <v>88</v>
      </c>
    </row>
    <row r="24681" spans="1:2" x14ac:dyDescent="0.25">
      <c r="A24681" t="s">
        <v>24679</v>
      </c>
      <c r="B24681">
        <v>88</v>
      </c>
    </row>
    <row r="24682" spans="1:2" x14ac:dyDescent="0.25">
      <c r="A24682" t="s">
        <v>24680</v>
      </c>
      <c r="B24682">
        <v>88</v>
      </c>
    </row>
    <row r="24683" spans="1:2" x14ac:dyDescent="0.25">
      <c r="A24683" t="s">
        <v>24681</v>
      </c>
      <c r="B24683">
        <v>88</v>
      </c>
    </row>
    <row r="24684" spans="1:2" x14ac:dyDescent="0.25">
      <c r="A24684" t="s">
        <v>24682</v>
      </c>
      <c r="B24684">
        <v>88</v>
      </c>
    </row>
    <row r="24685" spans="1:2" x14ac:dyDescent="0.25">
      <c r="A24685" t="s">
        <v>24683</v>
      </c>
      <c r="B24685">
        <v>88</v>
      </c>
    </row>
    <row r="24686" spans="1:2" x14ac:dyDescent="0.25">
      <c r="A24686" t="s">
        <v>24684</v>
      </c>
      <c r="B24686">
        <v>88</v>
      </c>
    </row>
    <row r="24687" spans="1:2" x14ac:dyDescent="0.25">
      <c r="A24687" t="s">
        <v>24685</v>
      </c>
      <c r="B24687">
        <v>88</v>
      </c>
    </row>
    <row r="24688" spans="1:2" x14ac:dyDescent="0.25">
      <c r="A24688" t="s">
        <v>24686</v>
      </c>
      <c r="B24688">
        <v>88</v>
      </c>
    </row>
    <row r="24689" spans="1:2" x14ac:dyDescent="0.25">
      <c r="A24689" t="s">
        <v>24687</v>
      </c>
      <c r="B24689">
        <v>88</v>
      </c>
    </row>
    <row r="24690" spans="1:2" x14ac:dyDescent="0.25">
      <c r="A24690" t="s">
        <v>24688</v>
      </c>
      <c r="B24690">
        <v>88</v>
      </c>
    </row>
    <row r="24691" spans="1:2" x14ac:dyDescent="0.25">
      <c r="A24691" t="s">
        <v>24689</v>
      </c>
      <c r="B24691">
        <v>88</v>
      </c>
    </row>
    <row r="24692" spans="1:2" x14ac:dyDescent="0.25">
      <c r="A24692" t="s">
        <v>24690</v>
      </c>
      <c r="B24692">
        <v>88</v>
      </c>
    </row>
    <row r="24693" spans="1:2" x14ac:dyDescent="0.25">
      <c r="A24693" t="s">
        <v>24691</v>
      </c>
      <c r="B24693">
        <v>88</v>
      </c>
    </row>
    <row r="24694" spans="1:2" x14ac:dyDescent="0.25">
      <c r="A24694" t="s">
        <v>24692</v>
      </c>
      <c r="B24694">
        <v>88</v>
      </c>
    </row>
    <row r="24695" spans="1:2" x14ac:dyDescent="0.25">
      <c r="A24695" t="s">
        <v>24693</v>
      </c>
      <c r="B24695">
        <v>88</v>
      </c>
    </row>
    <row r="24696" spans="1:2" x14ac:dyDescent="0.25">
      <c r="A24696" t="s">
        <v>24694</v>
      </c>
      <c r="B24696">
        <v>88</v>
      </c>
    </row>
    <row r="24697" spans="1:2" x14ac:dyDescent="0.25">
      <c r="A24697" t="s">
        <v>24695</v>
      </c>
      <c r="B24697">
        <v>88</v>
      </c>
    </row>
    <row r="24698" spans="1:2" x14ac:dyDescent="0.25">
      <c r="A24698" t="s">
        <v>24696</v>
      </c>
      <c r="B24698">
        <v>88</v>
      </c>
    </row>
    <row r="24699" spans="1:2" x14ac:dyDescent="0.25">
      <c r="A24699" t="s">
        <v>24697</v>
      </c>
      <c r="B24699">
        <v>88</v>
      </c>
    </row>
    <row r="24700" spans="1:2" x14ac:dyDescent="0.25">
      <c r="A24700" t="s">
        <v>24698</v>
      </c>
      <c r="B24700">
        <v>88</v>
      </c>
    </row>
    <row r="24701" spans="1:2" x14ac:dyDescent="0.25">
      <c r="A24701" t="s">
        <v>24699</v>
      </c>
      <c r="B24701">
        <v>88</v>
      </c>
    </row>
    <row r="24702" spans="1:2" x14ac:dyDescent="0.25">
      <c r="A24702" t="s">
        <v>24700</v>
      </c>
      <c r="B24702">
        <v>88</v>
      </c>
    </row>
    <row r="24703" spans="1:2" x14ac:dyDescent="0.25">
      <c r="A24703" t="s">
        <v>24701</v>
      </c>
      <c r="B24703">
        <v>88</v>
      </c>
    </row>
    <row r="24704" spans="1:2" x14ac:dyDescent="0.25">
      <c r="A24704" t="s">
        <v>24702</v>
      </c>
      <c r="B24704">
        <v>88</v>
      </c>
    </row>
    <row r="24705" spans="1:2" x14ac:dyDescent="0.25">
      <c r="A24705" t="s">
        <v>24703</v>
      </c>
      <c r="B24705">
        <v>88</v>
      </c>
    </row>
    <row r="24706" spans="1:2" x14ac:dyDescent="0.25">
      <c r="A24706" t="s">
        <v>24704</v>
      </c>
      <c r="B24706">
        <v>88</v>
      </c>
    </row>
    <row r="24707" spans="1:2" x14ac:dyDescent="0.25">
      <c r="A24707" t="s">
        <v>24705</v>
      </c>
      <c r="B24707">
        <v>88</v>
      </c>
    </row>
    <row r="24708" spans="1:2" x14ac:dyDescent="0.25">
      <c r="A24708" t="s">
        <v>24706</v>
      </c>
      <c r="B24708">
        <v>88</v>
      </c>
    </row>
    <row r="24709" spans="1:2" x14ac:dyDescent="0.25">
      <c r="A24709" t="s">
        <v>24707</v>
      </c>
      <c r="B24709">
        <v>88</v>
      </c>
    </row>
    <row r="24710" spans="1:2" x14ac:dyDescent="0.25">
      <c r="A24710" t="s">
        <v>24708</v>
      </c>
      <c r="B24710">
        <v>88</v>
      </c>
    </row>
    <row r="24711" spans="1:2" x14ac:dyDescent="0.25">
      <c r="A24711" t="s">
        <v>24709</v>
      </c>
      <c r="B24711">
        <v>88</v>
      </c>
    </row>
    <row r="24712" spans="1:2" x14ac:dyDescent="0.25">
      <c r="A24712" t="s">
        <v>24710</v>
      </c>
      <c r="B24712">
        <v>88</v>
      </c>
    </row>
    <row r="24713" spans="1:2" x14ac:dyDescent="0.25">
      <c r="A24713" t="s">
        <v>24711</v>
      </c>
      <c r="B24713">
        <v>88</v>
      </c>
    </row>
    <row r="24714" spans="1:2" x14ac:dyDescent="0.25">
      <c r="A24714" t="s">
        <v>24712</v>
      </c>
      <c r="B24714">
        <v>88</v>
      </c>
    </row>
    <row r="24715" spans="1:2" x14ac:dyDescent="0.25">
      <c r="A24715" t="s">
        <v>24713</v>
      </c>
      <c r="B24715">
        <v>88</v>
      </c>
    </row>
    <row r="24716" spans="1:2" x14ac:dyDescent="0.25">
      <c r="A24716" t="s">
        <v>24714</v>
      </c>
      <c r="B24716">
        <v>88</v>
      </c>
    </row>
    <row r="24717" spans="1:2" x14ac:dyDescent="0.25">
      <c r="A24717" t="s">
        <v>24715</v>
      </c>
      <c r="B24717">
        <v>88</v>
      </c>
    </row>
    <row r="24718" spans="1:2" x14ac:dyDescent="0.25">
      <c r="A24718" t="s">
        <v>24716</v>
      </c>
      <c r="B24718">
        <v>88</v>
      </c>
    </row>
    <row r="24719" spans="1:2" x14ac:dyDescent="0.25">
      <c r="A24719" t="s">
        <v>24717</v>
      </c>
      <c r="B24719">
        <v>88</v>
      </c>
    </row>
    <row r="24720" spans="1:2" x14ac:dyDescent="0.25">
      <c r="A24720" t="s">
        <v>24718</v>
      </c>
      <c r="B24720">
        <v>88</v>
      </c>
    </row>
    <row r="24721" spans="1:2" x14ac:dyDescent="0.25">
      <c r="A24721" t="s">
        <v>24719</v>
      </c>
      <c r="B24721">
        <v>88</v>
      </c>
    </row>
    <row r="24722" spans="1:2" x14ac:dyDescent="0.25">
      <c r="A24722" t="s">
        <v>24720</v>
      </c>
      <c r="B24722">
        <v>88</v>
      </c>
    </row>
    <row r="24723" spans="1:2" x14ac:dyDescent="0.25">
      <c r="A24723" t="s">
        <v>24721</v>
      </c>
      <c r="B24723">
        <v>88</v>
      </c>
    </row>
    <row r="24724" spans="1:2" x14ac:dyDescent="0.25">
      <c r="A24724" t="s">
        <v>24722</v>
      </c>
      <c r="B24724">
        <v>88</v>
      </c>
    </row>
    <row r="24725" spans="1:2" x14ac:dyDescent="0.25">
      <c r="A24725" t="s">
        <v>24723</v>
      </c>
      <c r="B24725">
        <v>88</v>
      </c>
    </row>
    <row r="24726" spans="1:2" x14ac:dyDescent="0.25">
      <c r="A24726" t="s">
        <v>24724</v>
      </c>
      <c r="B24726">
        <v>88</v>
      </c>
    </row>
    <row r="24727" spans="1:2" x14ac:dyDescent="0.25">
      <c r="A24727" t="s">
        <v>24725</v>
      </c>
      <c r="B24727">
        <v>88</v>
      </c>
    </row>
    <row r="24728" spans="1:2" x14ac:dyDescent="0.25">
      <c r="A24728" t="s">
        <v>24726</v>
      </c>
      <c r="B24728">
        <v>88</v>
      </c>
    </row>
    <row r="24729" spans="1:2" x14ac:dyDescent="0.25">
      <c r="A24729" t="s">
        <v>24727</v>
      </c>
      <c r="B24729">
        <v>88</v>
      </c>
    </row>
    <row r="24730" spans="1:2" x14ac:dyDescent="0.25">
      <c r="A24730" t="s">
        <v>24728</v>
      </c>
      <c r="B24730">
        <v>88</v>
      </c>
    </row>
    <row r="24731" spans="1:2" x14ac:dyDescent="0.25">
      <c r="A24731" t="s">
        <v>24729</v>
      </c>
      <c r="B24731">
        <v>88</v>
      </c>
    </row>
    <row r="24732" spans="1:2" x14ac:dyDescent="0.25">
      <c r="A24732" t="s">
        <v>24730</v>
      </c>
      <c r="B24732">
        <v>88</v>
      </c>
    </row>
    <row r="24733" spans="1:2" x14ac:dyDescent="0.25">
      <c r="A24733" t="s">
        <v>24731</v>
      </c>
      <c r="B24733">
        <v>88</v>
      </c>
    </row>
    <row r="24734" spans="1:2" x14ac:dyDescent="0.25">
      <c r="A24734" t="s">
        <v>24732</v>
      </c>
      <c r="B24734">
        <v>88</v>
      </c>
    </row>
    <row r="24735" spans="1:2" x14ac:dyDescent="0.25">
      <c r="A24735" t="s">
        <v>24733</v>
      </c>
      <c r="B24735">
        <v>88</v>
      </c>
    </row>
    <row r="24736" spans="1:2" x14ac:dyDescent="0.25">
      <c r="A24736" t="s">
        <v>24734</v>
      </c>
      <c r="B24736">
        <v>88</v>
      </c>
    </row>
    <row r="24737" spans="1:2" x14ac:dyDescent="0.25">
      <c r="A24737" t="s">
        <v>24735</v>
      </c>
      <c r="B24737">
        <v>88</v>
      </c>
    </row>
    <row r="24738" spans="1:2" x14ac:dyDescent="0.25">
      <c r="A24738" t="s">
        <v>24736</v>
      </c>
      <c r="B24738">
        <v>88</v>
      </c>
    </row>
    <row r="24739" spans="1:2" x14ac:dyDescent="0.25">
      <c r="A24739" t="s">
        <v>24737</v>
      </c>
      <c r="B24739">
        <v>88</v>
      </c>
    </row>
    <row r="24740" spans="1:2" x14ac:dyDescent="0.25">
      <c r="A24740" t="s">
        <v>24738</v>
      </c>
      <c r="B24740">
        <v>88</v>
      </c>
    </row>
    <row r="24741" spans="1:2" x14ac:dyDescent="0.25">
      <c r="A24741" t="s">
        <v>24739</v>
      </c>
      <c r="B24741">
        <v>88</v>
      </c>
    </row>
    <row r="24742" spans="1:2" x14ac:dyDescent="0.25">
      <c r="A24742" t="s">
        <v>24740</v>
      </c>
      <c r="B24742">
        <v>88</v>
      </c>
    </row>
    <row r="24743" spans="1:2" x14ac:dyDescent="0.25">
      <c r="A24743" t="s">
        <v>24741</v>
      </c>
      <c r="B24743">
        <v>88</v>
      </c>
    </row>
    <row r="24744" spans="1:2" x14ac:dyDescent="0.25">
      <c r="A24744" t="s">
        <v>24742</v>
      </c>
      <c r="B24744">
        <v>88</v>
      </c>
    </row>
    <row r="24745" spans="1:2" x14ac:dyDescent="0.25">
      <c r="A24745" t="s">
        <v>24743</v>
      </c>
      <c r="B24745">
        <v>88</v>
      </c>
    </row>
    <row r="24746" spans="1:2" x14ac:dyDescent="0.25">
      <c r="A24746" t="s">
        <v>24744</v>
      </c>
      <c r="B24746">
        <v>88</v>
      </c>
    </row>
    <row r="24747" spans="1:2" x14ac:dyDescent="0.25">
      <c r="A24747" t="s">
        <v>24745</v>
      </c>
      <c r="B24747">
        <v>88</v>
      </c>
    </row>
    <row r="24748" spans="1:2" x14ac:dyDescent="0.25">
      <c r="A24748" t="s">
        <v>24746</v>
      </c>
      <c r="B24748">
        <v>88</v>
      </c>
    </row>
    <row r="24749" spans="1:2" x14ac:dyDescent="0.25">
      <c r="A24749" t="s">
        <v>24747</v>
      </c>
      <c r="B24749">
        <v>88</v>
      </c>
    </row>
    <row r="24750" spans="1:2" x14ac:dyDescent="0.25">
      <c r="A24750" t="s">
        <v>24748</v>
      </c>
      <c r="B24750">
        <v>88</v>
      </c>
    </row>
    <row r="24751" spans="1:2" x14ac:dyDescent="0.25">
      <c r="A24751" t="s">
        <v>24749</v>
      </c>
      <c r="B24751">
        <v>88</v>
      </c>
    </row>
    <row r="24752" spans="1:2" x14ac:dyDescent="0.25">
      <c r="A24752" t="s">
        <v>24750</v>
      </c>
      <c r="B24752">
        <v>88</v>
      </c>
    </row>
    <row r="24753" spans="1:2" x14ac:dyDescent="0.25">
      <c r="A24753" t="s">
        <v>24751</v>
      </c>
      <c r="B24753">
        <v>88</v>
      </c>
    </row>
    <row r="24754" spans="1:2" x14ac:dyDescent="0.25">
      <c r="A24754" t="s">
        <v>24752</v>
      </c>
      <c r="B24754">
        <v>88</v>
      </c>
    </row>
    <row r="24755" spans="1:2" x14ac:dyDescent="0.25">
      <c r="A24755" t="s">
        <v>24753</v>
      </c>
      <c r="B24755">
        <v>88</v>
      </c>
    </row>
    <row r="24756" spans="1:2" x14ac:dyDescent="0.25">
      <c r="A24756" t="s">
        <v>24754</v>
      </c>
      <c r="B24756">
        <v>88</v>
      </c>
    </row>
    <row r="24757" spans="1:2" x14ac:dyDescent="0.25">
      <c r="A24757" t="s">
        <v>24755</v>
      </c>
      <c r="B24757">
        <v>88</v>
      </c>
    </row>
    <row r="24758" spans="1:2" x14ac:dyDescent="0.25">
      <c r="A24758" t="s">
        <v>24756</v>
      </c>
      <c r="B24758">
        <v>88</v>
      </c>
    </row>
    <row r="24759" spans="1:2" x14ac:dyDescent="0.25">
      <c r="A24759" t="s">
        <v>24757</v>
      </c>
      <c r="B24759">
        <v>88</v>
      </c>
    </row>
    <row r="24760" spans="1:2" x14ac:dyDescent="0.25">
      <c r="A24760" t="s">
        <v>24758</v>
      </c>
      <c r="B24760">
        <v>88</v>
      </c>
    </row>
    <row r="24761" spans="1:2" x14ac:dyDescent="0.25">
      <c r="A24761" t="s">
        <v>24759</v>
      </c>
      <c r="B24761">
        <v>88</v>
      </c>
    </row>
    <row r="24762" spans="1:2" x14ac:dyDescent="0.25">
      <c r="A24762" t="s">
        <v>24760</v>
      </c>
      <c r="B24762">
        <v>88</v>
      </c>
    </row>
    <row r="24763" spans="1:2" x14ac:dyDescent="0.25">
      <c r="A24763" t="s">
        <v>24761</v>
      </c>
      <c r="B24763">
        <v>88</v>
      </c>
    </row>
    <row r="24764" spans="1:2" x14ac:dyDescent="0.25">
      <c r="A24764" t="s">
        <v>24762</v>
      </c>
      <c r="B24764">
        <v>88</v>
      </c>
    </row>
    <row r="24765" spans="1:2" x14ac:dyDescent="0.25">
      <c r="A24765" t="s">
        <v>24763</v>
      </c>
      <c r="B24765">
        <v>88</v>
      </c>
    </row>
    <row r="24766" spans="1:2" x14ac:dyDescent="0.25">
      <c r="A24766" t="s">
        <v>24764</v>
      </c>
      <c r="B24766">
        <v>88</v>
      </c>
    </row>
    <row r="24767" spans="1:2" x14ac:dyDescent="0.25">
      <c r="A24767" t="s">
        <v>24765</v>
      </c>
      <c r="B24767">
        <v>88</v>
      </c>
    </row>
    <row r="24768" spans="1:2" x14ac:dyDescent="0.25">
      <c r="A24768" t="s">
        <v>24766</v>
      </c>
      <c r="B24768">
        <v>88</v>
      </c>
    </row>
    <row r="24769" spans="1:2" x14ac:dyDescent="0.25">
      <c r="A24769" t="s">
        <v>24767</v>
      </c>
      <c r="B24769">
        <v>88</v>
      </c>
    </row>
    <row r="24770" spans="1:2" x14ac:dyDescent="0.25">
      <c r="A24770" t="s">
        <v>24768</v>
      </c>
      <c r="B24770">
        <v>88</v>
      </c>
    </row>
    <row r="24771" spans="1:2" x14ac:dyDescent="0.25">
      <c r="A24771" t="s">
        <v>24769</v>
      </c>
      <c r="B24771">
        <v>88</v>
      </c>
    </row>
    <row r="24772" spans="1:2" x14ac:dyDescent="0.25">
      <c r="A24772" t="s">
        <v>24770</v>
      </c>
      <c r="B24772">
        <v>88</v>
      </c>
    </row>
    <row r="24773" spans="1:2" x14ac:dyDescent="0.25">
      <c r="A24773" t="s">
        <v>24771</v>
      </c>
      <c r="B24773">
        <v>88</v>
      </c>
    </row>
    <row r="24774" spans="1:2" x14ac:dyDescent="0.25">
      <c r="A24774" t="s">
        <v>24772</v>
      </c>
      <c r="B24774">
        <v>88</v>
      </c>
    </row>
    <row r="24775" spans="1:2" x14ac:dyDescent="0.25">
      <c r="A24775" t="s">
        <v>24773</v>
      </c>
      <c r="B24775">
        <v>88</v>
      </c>
    </row>
    <row r="24776" spans="1:2" x14ac:dyDescent="0.25">
      <c r="A24776" t="s">
        <v>24774</v>
      </c>
      <c r="B24776">
        <v>88</v>
      </c>
    </row>
    <row r="24777" spans="1:2" x14ac:dyDescent="0.25">
      <c r="A24777" t="s">
        <v>24775</v>
      </c>
      <c r="B24777">
        <v>88</v>
      </c>
    </row>
    <row r="24778" spans="1:2" x14ac:dyDescent="0.25">
      <c r="A24778" t="s">
        <v>24776</v>
      </c>
      <c r="B24778">
        <v>88</v>
      </c>
    </row>
    <row r="24779" spans="1:2" x14ac:dyDescent="0.25">
      <c r="A24779" t="s">
        <v>24777</v>
      </c>
      <c r="B24779">
        <v>88</v>
      </c>
    </row>
    <row r="24780" spans="1:2" x14ac:dyDescent="0.25">
      <c r="A24780" t="s">
        <v>24778</v>
      </c>
      <c r="B24780">
        <v>88</v>
      </c>
    </row>
    <row r="24781" spans="1:2" x14ac:dyDescent="0.25">
      <c r="A24781" t="s">
        <v>24779</v>
      </c>
      <c r="B24781">
        <v>88</v>
      </c>
    </row>
    <row r="24782" spans="1:2" x14ac:dyDescent="0.25">
      <c r="A24782" t="s">
        <v>24780</v>
      </c>
      <c r="B24782">
        <v>88</v>
      </c>
    </row>
    <row r="24783" spans="1:2" x14ac:dyDescent="0.25">
      <c r="A24783" t="s">
        <v>24781</v>
      </c>
      <c r="B24783">
        <v>88</v>
      </c>
    </row>
    <row r="24784" spans="1:2" x14ac:dyDescent="0.25">
      <c r="A24784" t="s">
        <v>24782</v>
      </c>
      <c r="B24784">
        <v>88</v>
      </c>
    </row>
    <row r="24785" spans="1:2" x14ac:dyDescent="0.25">
      <c r="A24785" t="s">
        <v>24783</v>
      </c>
      <c r="B24785">
        <v>88</v>
      </c>
    </row>
    <row r="24786" spans="1:2" x14ac:dyDescent="0.25">
      <c r="A24786" t="s">
        <v>24784</v>
      </c>
      <c r="B24786">
        <v>88</v>
      </c>
    </row>
    <row r="24787" spans="1:2" x14ac:dyDescent="0.25">
      <c r="A24787" t="s">
        <v>24785</v>
      </c>
      <c r="B24787">
        <v>88</v>
      </c>
    </row>
    <row r="24788" spans="1:2" x14ac:dyDescent="0.25">
      <c r="A24788" t="s">
        <v>24786</v>
      </c>
      <c r="B24788">
        <v>88</v>
      </c>
    </row>
    <row r="24789" spans="1:2" x14ac:dyDescent="0.25">
      <c r="A24789" t="s">
        <v>24787</v>
      </c>
      <c r="B24789">
        <v>88</v>
      </c>
    </row>
    <row r="24790" spans="1:2" x14ac:dyDescent="0.25">
      <c r="A24790" t="s">
        <v>24788</v>
      </c>
      <c r="B24790">
        <v>88</v>
      </c>
    </row>
    <row r="24791" spans="1:2" x14ac:dyDescent="0.25">
      <c r="A24791" t="s">
        <v>24789</v>
      </c>
      <c r="B24791">
        <v>88</v>
      </c>
    </row>
    <row r="24792" spans="1:2" x14ac:dyDescent="0.25">
      <c r="A24792" t="s">
        <v>24790</v>
      </c>
      <c r="B24792">
        <v>88</v>
      </c>
    </row>
    <row r="24793" spans="1:2" x14ac:dyDescent="0.25">
      <c r="A24793" t="s">
        <v>24791</v>
      </c>
      <c r="B24793">
        <v>88</v>
      </c>
    </row>
    <row r="24794" spans="1:2" x14ac:dyDescent="0.25">
      <c r="A24794" t="s">
        <v>24792</v>
      </c>
      <c r="B24794">
        <v>88</v>
      </c>
    </row>
    <row r="24795" spans="1:2" x14ac:dyDescent="0.25">
      <c r="A24795" t="s">
        <v>24793</v>
      </c>
      <c r="B24795">
        <v>88</v>
      </c>
    </row>
    <row r="24796" spans="1:2" x14ac:dyDescent="0.25">
      <c r="A24796" t="s">
        <v>24794</v>
      </c>
      <c r="B24796">
        <v>88</v>
      </c>
    </row>
    <row r="24797" spans="1:2" x14ac:dyDescent="0.25">
      <c r="A24797" t="s">
        <v>24795</v>
      </c>
      <c r="B24797">
        <v>88</v>
      </c>
    </row>
    <row r="24798" spans="1:2" x14ac:dyDescent="0.25">
      <c r="A24798" t="s">
        <v>24796</v>
      </c>
      <c r="B24798">
        <v>88</v>
      </c>
    </row>
    <row r="24799" spans="1:2" x14ac:dyDescent="0.25">
      <c r="A24799" t="s">
        <v>24797</v>
      </c>
      <c r="B24799">
        <v>88</v>
      </c>
    </row>
    <row r="24800" spans="1:2" x14ac:dyDescent="0.25">
      <c r="A24800" t="s">
        <v>24798</v>
      </c>
      <c r="B24800">
        <v>88</v>
      </c>
    </row>
    <row r="24801" spans="1:2" x14ac:dyDescent="0.25">
      <c r="A24801" t="s">
        <v>24799</v>
      </c>
      <c r="B24801">
        <v>88</v>
      </c>
    </row>
    <row r="24802" spans="1:2" x14ac:dyDescent="0.25">
      <c r="A24802" t="s">
        <v>24800</v>
      </c>
      <c r="B24802">
        <v>88</v>
      </c>
    </row>
    <row r="24803" spans="1:2" x14ac:dyDescent="0.25">
      <c r="A24803" t="s">
        <v>24801</v>
      </c>
      <c r="B24803">
        <v>88</v>
      </c>
    </row>
    <row r="24804" spans="1:2" x14ac:dyDescent="0.25">
      <c r="A24804" t="s">
        <v>24802</v>
      </c>
      <c r="B24804">
        <v>88</v>
      </c>
    </row>
    <row r="24805" spans="1:2" x14ac:dyDescent="0.25">
      <c r="A24805" t="s">
        <v>24803</v>
      </c>
      <c r="B24805">
        <v>88</v>
      </c>
    </row>
    <row r="24806" spans="1:2" x14ac:dyDescent="0.25">
      <c r="A24806" t="s">
        <v>24804</v>
      </c>
      <c r="B24806">
        <v>88</v>
      </c>
    </row>
    <row r="24807" spans="1:2" x14ac:dyDescent="0.25">
      <c r="A24807" t="s">
        <v>24805</v>
      </c>
      <c r="B24807">
        <v>88</v>
      </c>
    </row>
    <row r="24808" spans="1:2" x14ac:dyDescent="0.25">
      <c r="A24808" t="s">
        <v>24806</v>
      </c>
      <c r="B24808">
        <v>92</v>
      </c>
    </row>
    <row r="24809" spans="1:2" x14ac:dyDescent="0.25">
      <c r="A24809" t="s">
        <v>24807</v>
      </c>
      <c r="B24809">
        <v>92</v>
      </c>
    </row>
    <row r="24810" spans="1:2" x14ac:dyDescent="0.25">
      <c r="A24810" t="s">
        <v>24808</v>
      </c>
      <c r="B24810">
        <v>92</v>
      </c>
    </row>
    <row r="24811" spans="1:2" x14ac:dyDescent="0.25">
      <c r="A24811" t="s">
        <v>24809</v>
      </c>
      <c r="B24811">
        <v>92</v>
      </c>
    </row>
    <row r="24812" spans="1:2" x14ac:dyDescent="0.25">
      <c r="A24812" t="s">
        <v>24810</v>
      </c>
      <c r="B24812">
        <v>92</v>
      </c>
    </row>
    <row r="24813" spans="1:2" x14ac:dyDescent="0.25">
      <c r="A24813" t="s">
        <v>24811</v>
      </c>
      <c r="B24813">
        <v>92</v>
      </c>
    </row>
    <row r="24814" spans="1:2" x14ac:dyDescent="0.25">
      <c r="A24814" t="s">
        <v>24812</v>
      </c>
      <c r="B24814">
        <v>92</v>
      </c>
    </row>
    <row r="24815" spans="1:2" x14ac:dyDescent="0.25">
      <c r="A24815" t="s">
        <v>24813</v>
      </c>
      <c r="B24815">
        <v>92</v>
      </c>
    </row>
    <row r="24816" spans="1:2" x14ac:dyDescent="0.25">
      <c r="A24816" t="s">
        <v>24814</v>
      </c>
      <c r="B24816">
        <v>92</v>
      </c>
    </row>
    <row r="24817" spans="1:2" x14ac:dyDescent="0.25">
      <c r="A24817" t="s">
        <v>24815</v>
      </c>
      <c r="B24817">
        <v>92</v>
      </c>
    </row>
    <row r="24818" spans="1:2" x14ac:dyDescent="0.25">
      <c r="A24818" t="s">
        <v>24816</v>
      </c>
      <c r="B24818">
        <v>92</v>
      </c>
    </row>
    <row r="24819" spans="1:2" x14ac:dyDescent="0.25">
      <c r="A24819" t="s">
        <v>24817</v>
      </c>
      <c r="B24819">
        <v>92</v>
      </c>
    </row>
    <row r="24820" spans="1:2" x14ac:dyDescent="0.25">
      <c r="A24820" t="s">
        <v>24818</v>
      </c>
      <c r="B24820">
        <v>92</v>
      </c>
    </row>
    <row r="24821" spans="1:2" x14ac:dyDescent="0.25">
      <c r="A24821" t="s">
        <v>24819</v>
      </c>
      <c r="B24821">
        <v>92</v>
      </c>
    </row>
    <row r="24822" spans="1:2" x14ac:dyDescent="0.25">
      <c r="A24822" t="s">
        <v>24820</v>
      </c>
      <c r="B24822">
        <v>92</v>
      </c>
    </row>
    <row r="24823" spans="1:2" x14ac:dyDescent="0.25">
      <c r="A24823" t="s">
        <v>24821</v>
      </c>
      <c r="B24823">
        <v>92</v>
      </c>
    </row>
    <row r="24824" spans="1:2" x14ac:dyDescent="0.25">
      <c r="A24824" t="s">
        <v>24822</v>
      </c>
      <c r="B24824">
        <v>92</v>
      </c>
    </row>
    <row r="24825" spans="1:2" x14ac:dyDescent="0.25">
      <c r="A24825" t="s">
        <v>24823</v>
      </c>
      <c r="B24825">
        <v>92</v>
      </c>
    </row>
    <row r="24826" spans="1:2" x14ac:dyDescent="0.25">
      <c r="A24826" t="s">
        <v>24824</v>
      </c>
      <c r="B24826">
        <v>92</v>
      </c>
    </row>
    <row r="24827" spans="1:2" x14ac:dyDescent="0.25">
      <c r="A24827" t="s">
        <v>24825</v>
      </c>
      <c r="B24827">
        <v>92</v>
      </c>
    </row>
    <row r="24828" spans="1:2" x14ac:dyDescent="0.25">
      <c r="A24828" t="s">
        <v>24826</v>
      </c>
      <c r="B24828">
        <v>92</v>
      </c>
    </row>
    <row r="24829" spans="1:2" x14ac:dyDescent="0.25">
      <c r="A24829" t="s">
        <v>24827</v>
      </c>
      <c r="B24829">
        <v>92</v>
      </c>
    </row>
    <row r="24830" spans="1:2" x14ac:dyDescent="0.25">
      <c r="A24830" t="s">
        <v>24828</v>
      </c>
      <c r="B24830">
        <v>92</v>
      </c>
    </row>
    <row r="24831" spans="1:2" x14ac:dyDescent="0.25">
      <c r="A24831" t="s">
        <v>24829</v>
      </c>
      <c r="B24831">
        <v>92</v>
      </c>
    </row>
    <row r="24832" spans="1:2" x14ac:dyDescent="0.25">
      <c r="A24832" t="s">
        <v>24830</v>
      </c>
      <c r="B24832">
        <v>92</v>
      </c>
    </row>
    <row r="24833" spans="1:2" x14ac:dyDescent="0.25">
      <c r="A24833" t="s">
        <v>24831</v>
      </c>
      <c r="B24833">
        <v>92</v>
      </c>
    </row>
    <row r="24834" spans="1:2" x14ac:dyDescent="0.25">
      <c r="A24834" t="s">
        <v>24832</v>
      </c>
      <c r="B24834">
        <v>92</v>
      </c>
    </row>
    <row r="24835" spans="1:2" x14ac:dyDescent="0.25">
      <c r="A24835" t="s">
        <v>24833</v>
      </c>
      <c r="B24835">
        <v>92</v>
      </c>
    </row>
    <row r="24836" spans="1:2" x14ac:dyDescent="0.25">
      <c r="A24836" t="s">
        <v>24834</v>
      </c>
      <c r="B24836">
        <v>92</v>
      </c>
    </row>
    <row r="24837" spans="1:2" x14ac:dyDescent="0.25">
      <c r="A24837" t="s">
        <v>24835</v>
      </c>
      <c r="B24837">
        <v>92</v>
      </c>
    </row>
    <row r="24838" spans="1:2" x14ac:dyDescent="0.25">
      <c r="A24838" t="s">
        <v>24836</v>
      </c>
      <c r="B24838">
        <v>92</v>
      </c>
    </row>
    <row r="24839" spans="1:2" x14ac:dyDescent="0.25">
      <c r="A24839" t="s">
        <v>24837</v>
      </c>
      <c r="B24839">
        <v>92</v>
      </c>
    </row>
    <row r="24840" spans="1:2" x14ac:dyDescent="0.25">
      <c r="A24840" t="s">
        <v>24838</v>
      </c>
      <c r="B24840">
        <v>92</v>
      </c>
    </row>
    <row r="24841" spans="1:2" x14ac:dyDescent="0.25">
      <c r="A24841" t="s">
        <v>24839</v>
      </c>
      <c r="B24841">
        <v>92</v>
      </c>
    </row>
    <row r="24842" spans="1:2" x14ac:dyDescent="0.25">
      <c r="A24842" t="s">
        <v>24840</v>
      </c>
      <c r="B24842">
        <v>92</v>
      </c>
    </row>
    <row r="24843" spans="1:2" x14ac:dyDescent="0.25">
      <c r="A24843" t="s">
        <v>24841</v>
      </c>
      <c r="B24843">
        <v>92</v>
      </c>
    </row>
    <row r="24844" spans="1:2" x14ac:dyDescent="0.25">
      <c r="A24844" t="s">
        <v>24842</v>
      </c>
      <c r="B24844">
        <v>92</v>
      </c>
    </row>
    <row r="24845" spans="1:2" x14ac:dyDescent="0.25">
      <c r="A24845" t="s">
        <v>24843</v>
      </c>
      <c r="B24845">
        <v>92</v>
      </c>
    </row>
    <row r="24846" spans="1:2" x14ac:dyDescent="0.25">
      <c r="A24846" t="s">
        <v>24844</v>
      </c>
      <c r="B24846">
        <v>92</v>
      </c>
    </row>
    <row r="24847" spans="1:2" x14ac:dyDescent="0.25">
      <c r="A24847" t="s">
        <v>24845</v>
      </c>
      <c r="B24847">
        <v>92</v>
      </c>
    </row>
    <row r="24848" spans="1:2" x14ac:dyDescent="0.25">
      <c r="A24848" t="s">
        <v>24846</v>
      </c>
      <c r="B24848">
        <v>92</v>
      </c>
    </row>
    <row r="24849" spans="1:2" x14ac:dyDescent="0.25">
      <c r="A24849" t="s">
        <v>24847</v>
      </c>
      <c r="B24849">
        <v>92</v>
      </c>
    </row>
    <row r="24850" spans="1:2" x14ac:dyDescent="0.25">
      <c r="A24850" t="s">
        <v>24848</v>
      </c>
      <c r="B24850">
        <v>92</v>
      </c>
    </row>
    <row r="24851" spans="1:2" x14ac:dyDescent="0.25">
      <c r="A24851" t="s">
        <v>24849</v>
      </c>
      <c r="B24851">
        <v>92</v>
      </c>
    </row>
    <row r="24852" spans="1:2" x14ac:dyDescent="0.25">
      <c r="A24852" t="s">
        <v>24850</v>
      </c>
      <c r="B24852">
        <v>92</v>
      </c>
    </row>
    <row r="24853" spans="1:2" x14ac:dyDescent="0.25">
      <c r="A24853" t="s">
        <v>24851</v>
      </c>
      <c r="B24853">
        <v>92</v>
      </c>
    </row>
    <row r="24854" spans="1:2" x14ac:dyDescent="0.25">
      <c r="A24854" t="s">
        <v>24852</v>
      </c>
      <c r="B24854">
        <v>92</v>
      </c>
    </row>
    <row r="24855" spans="1:2" x14ac:dyDescent="0.25">
      <c r="A24855" t="s">
        <v>24853</v>
      </c>
      <c r="B24855">
        <v>92</v>
      </c>
    </row>
    <row r="24856" spans="1:2" x14ac:dyDescent="0.25">
      <c r="A24856" t="s">
        <v>24854</v>
      </c>
      <c r="B24856">
        <v>92</v>
      </c>
    </row>
    <row r="24857" spans="1:2" x14ac:dyDescent="0.25">
      <c r="A24857" t="s">
        <v>24855</v>
      </c>
      <c r="B24857">
        <v>92</v>
      </c>
    </row>
    <row r="24858" spans="1:2" x14ac:dyDescent="0.25">
      <c r="A24858" t="s">
        <v>24856</v>
      </c>
      <c r="B24858">
        <v>92</v>
      </c>
    </row>
    <row r="24859" spans="1:2" x14ac:dyDescent="0.25">
      <c r="A24859" t="s">
        <v>24857</v>
      </c>
      <c r="B24859">
        <v>92</v>
      </c>
    </row>
    <row r="24860" spans="1:2" x14ac:dyDescent="0.25">
      <c r="A24860" t="s">
        <v>24858</v>
      </c>
      <c r="B24860">
        <v>92</v>
      </c>
    </row>
    <row r="24861" spans="1:2" x14ac:dyDescent="0.25">
      <c r="A24861" t="s">
        <v>24859</v>
      </c>
      <c r="B24861">
        <v>92</v>
      </c>
    </row>
    <row r="24862" spans="1:2" x14ac:dyDescent="0.25">
      <c r="A24862" t="s">
        <v>24860</v>
      </c>
      <c r="B24862">
        <v>92</v>
      </c>
    </row>
    <row r="24863" spans="1:2" x14ac:dyDescent="0.25">
      <c r="A24863" t="s">
        <v>24861</v>
      </c>
      <c r="B24863">
        <v>92</v>
      </c>
    </row>
    <row r="24864" spans="1:2" x14ac:dyDescent="0.25">
      <c r="A24864" t="s">
        <v>24862</v>
      </c>
      <c r="B24864">
        <v>92</v>
      </c>
    </row>
    <row r="24865" spans="1:2" x14ac:dyDescent="0.25">
      <c r="A24865" t="s">
        <v>24863</v>
      </c>
      <c r="B24865">
        <v>92</v>
      </c>
    </row>
    <row r="24866" spans="1:2" x14ac:dyDescent="0.25">
      <c r="A24866" t="s">
        <v>24864</v>
      </c>
      <c r="B24866">
        <v>92</v>
      </c>
    </row>
    <row r="24867" spans="1:2" x14ac:dyDescent="0.25">
      <c r="A24867" t="s">
        <v>24865</v>
      </c>
      <c r="B24867">
        <v>92</v>
      </c>
    </row>
    <row r="24868" spans="1:2" x14ac:dyDescent="0.25">
      <c r="A24868" t="s">
        <v>24866</v>
      </c>
      <c r="B24868">
        <v>92</v>
      </c>
    </row>
    <row r="24869" spans="1:2" x14ac:dyDescent="0.25">
      <c r="A24869" t="s">
        <v>24867</v>
      </c>
      <c r="B24869">
        <v>92</v>
      </c>
    </row>
    <row r="24870" spans="1:2" x14ac:dyDescent="0.25">
      <c r="A24870" t="s">
        <v>24868</v>
      </c>
      <c r="B24870">
        <v>92</v>
      </c>
    </row>
    <row r="24871" spans="1:2" x14ac:dyDescent="0.25">
      <c r="A24871" t="s">
        <v>24869</v>
      </c>
      <c r="B24871">
        <v>92</v>
      </c>
    </row>
    <row r="24872" spans="1:2" x14ac:dyDescent="0.25">
      <c r="A24872" t="s">
        <v>24870</v>
      </c>
      <c r="B24872">
        <v>92</v>
      </c>
    </row>
    <row r="24873" spans="1:2" x14ac:dyDescent="0.25">
      <c r="A24873" t="s">
        <v>24871</v>
      </c>
      <c r="B24873">
        <v>92</v>
      </c>
    </row>
    <row r="24874" spans="1:2" x14ac:dyDescent="0.25">
      <c r="A24874" t="s">
        <v>24872</v>
      </c>
      <c r="B24874">
        <v>92</v>
      </c>
    </row>
    <row r="24875" spans="1:2" x14ac:dyDescent="0.25">
      <c r="A24875" t="s">
        <v>24873</v>
      </c>
      <c r="B24875">
        <v>92</v>
      </c>
    </row>
    <row r="24876" spans="1:2" x14ac:dyDescent="0.25">
      <c r="A24876" t="s">
        <v>24874</v>
      </c>
      <c r="B24876">
        <v>92</v>
      </c>
    </row>
    <row r="24877" spans="1:2" x14ac:dyDescent="0.25">
      <c r="A24877" t="s">
        <v>24875</v>
      </c>
      <c r="B24877">
        <v>92</v>
      </c>
    </row>
    <row r="24878" spans="1:2" x14ac:dyDescent="0.25">
      <c r="A24878" t="s">
        <v>24876</v>
      </c>
      <c r="B24878">
        <v>92</v>
      </c>
    </row>
    <row r="24879" spans="1:2" x14ac:dyDescent="0.25">
      <c r="A24879" t="s">
        <v>24877</v>
      </c>
      <c r="B24879">
        <v>92</v>
      </c>
    </row>
    <row r="24880" spans="1:2" x14ac:dyDescent="0.25">
      <c r="A24880" t="s">
        <v>24878</v>
      </c>
      <c r="B24880">
        <v>92</v>
      </c>
    </row>
    <row r="24881" spans="1:2" x14ac:dyDescent="0.25">
      <c r="A24881" t="s">
        <v>24879</v>
      </c>
      <c r="B24881">
        <v>92</v>
      </c>
    </row>
    <row r="24882" spans="1:2" x14ac:dyDescent="0.25">
      <c r="A24882" t="s">
        <v>24880</v>
      </c>
      <c r="B24882">
        <v>92</v>
      </c>
    </row>
    <row r="24883" spans="1:2" x14ac:dyDescent="0.25">
      <c r="A24883" t="s">
        <v>24881</v>
      </c>
      <c r="B24883">
        <v>92</v>
      </c>
    </row>
    <row r="24884" spans="1:2" x14ac:dyDescent="0.25">
      <c r="A24884" t="s">
        <v>24882</v>
      </c>
      <c r="B24884">
        <v>92</v>
      </c>
    </row>
    <row r="24885" spans="1:2" x14ac:dyDescent="0.25">
      <c r="A24885" t="s">
        <v>24883</v>
      </c>
      <c r="B24885">
        <v>92</v>
      </c>
    </row>
    <row r="24886" spans="1:2" x14ac:dyDescent="0.25">
      <c r="A24886" t="s">
        <v>24884</v>
      </c>
      <c r="B24886">
        <v>92</v>
      </c>
    </row>
    <row r="24887" spans="1:2" x14ac:dyDescent="0.25">
      <c r="A24887" t="s">
        <v>24885</v>
      </c>
      <c r="B24887">
        <v>92</v>
      </c>
    </row>
    <row r="24888" spans="1:2" x14ac:dyDescent="0.25">
      <c r="A24888" t="s">
        <v>24886</v>
      </c>
      <c r="B24888">
        <v>92</v>
      </c>
    </row>
    <row r="24889" spans="1:2" x14ac:dyDescent="0.25">
      <c r="A24889" t="s">
        <v>24887</v>
      </c>
      <c r="B24889">
        <v>92</v>
      </c>
    </row>
    <row r="24890" spans="1:2" x14ac:dyDescent="0.25">
      <c r="A24890" t="s">
        <v>24888</v>
      </c>
      <c r="B24890">
        <v>92</v>
      </c>
    </row>
    <row r="24891" spans="1:2" x14ac:dyDescent="0.25">
      <c r="A24891" t="s">
        <v>24889</v>
      </c>
      <c r="B24891">
        <v>92</v>
      </c>
    </row>
    <row r="24892" spans="1:2" x14ac:dyDescent="0.25">
      <c r="A24892" t="s">
        <v>24890</v>
      </c>
      <c r="B24892">
        <v>92</v>
      </c>
    </row>
    <row r="24893" spans="1:2" x14ac:dyDescent="0.25">
      <c r="A24893" t="s">
        <v>24891</v>
      </c>
      <c r="B24893">
        <v>92</v>
      </c>
    </row>
    <row r="24894" spans="1:2" x14ac:dyDescent="0.25">
      <c r="A24894" t="s">
        <v>24892</v>
      </c>
      <c r="B24894">
        <v>92</v>
      </c>
    </row>
    <row r="24895" spans="1:2" x14ac:dyDescent="0.25">
      <c r="A24895" t="s">
        <v>24893</v>
      </c>
      <c r="B24895">
        <v>92</v>
      </c>
    </row>
    <row r="24896" spans="1:2" x14ac:dyDescent="0.25">
      <c r="A24896" t="s">
        <v>24894</v>
      </c>
      <c r="B24896">
        <v>92</v>
      </c>
    </row>
    <row r="24897" spans="1:2" x14ac:dyDescent="0.25">
      <c r="A24897" t="s">
        <v>24895</v>
      </c>
      <c r="B24897">
        <v>92</v>
      </c>
    </row>
    <row r="24898" spans="1:2" x14ac:dyDescent="0.25">
      <c r="A24898" t="s">
        <v>24896</v>
      </c>
      <c r="B24898">
        <v>92</v>
      </c>
    </row>
    <row r="24899" spans="1:2" x14ac:dyDescent="0.25">
      <c r="A24899" t="s">
        <v>24897</v>
      </c>
      <c r="B24899">
        <v>92</v>
      </c>
    </row>
    <row r="24900" spans="1:2" x14ac:dyDescent="0.25">
      <c r="A24900" t="s">
        <v>24898</v>
      </c>
      <c r="B24900">
        <v>92</v>
      </c>
    </row>
    <row r="24901" spans="1:2" x14ac:dyDescent="0.25">
      <c r="A24901" t="s">
        <v>24899</v>
      </c>
      <c r="B24901">
        <v>92</v>
      </c>
    </row>
    <row r="24902" spans="1:2" x14ac:dyDescent="0.25">
      <c r="A24902" t="s">
        <v>24900</v>
      </c>
      <c r="B24902">
        <v>92</v>
      </c>
    </row>
    <row r="24903" spans="1:2" x14ac:dyDescent="0.25">
      <c r="A24903" t="s">
        <v>24901</v>
      </c>
      <c r="B24903">
        <v>92</v>
      </c>
    </row>
    <row r="24904" spans="1:2" x14ac:dyDescent="0.25">
      <c r="A24904" t="s">
        <v>24902</v>
      </c>
      <c r="B24904">
        <v>92</v>
      </c>
    </row>
    <row r="24905" spans="1:2" x14ac:dyDescent="0.25">
      <c r="A24905" t="s">
        <v>24903</v>
      </c>
      <c r="B24905">
        <v>92</v>
      </c>
    </row>
    <row r="24906" spans="1:2" x14ac:dyDescent="0.25">
      <c r="A24906" t="s">
        <v>24904</v>
      </c>
      <c r="B24906">
        <v>92</v>
      </c>
    </row>
    <row r="24907" spans="1:2" x14ac:dyDescent="0.25">
      <c r="A24907" t="s">
        <v>24905</v>
      </c>
      <c r="B24907">
        <v>92</v>
      </c>
    </row>
    <row r="24908" spans="1:2" x14ac:dyDescent="0.25">
      <c r="A24908" t="s">
        <v>24906</v>
      </c>
      <c r="B24908">
        <v>92</v>
      </c>
    </row>
    <row r="24909" spans="1:2" x14ac:dyDescent="0.25">
      <c r="A24909" t="s">
        <v>24907</v>
      </c>
      <c r="B24909">
        <v>92</v>
      </c>
    </row>
    <row r="24910" spans="1:2" x14ac:dyDescent="0.25">
      <c r="A24910" t="s">
        <v>24908</v>
      </c>
      <c r="B24910">
        <v>92</v>
      </c>
    </row>
    <row r="24911" spans="1:2" x14ac:dyDescent="0.25">
      <c r="A24911" t="s">
        <v>24909</v>
      </c>
      <c r="B24911">
        <v>92</v>
      </c>
    </row>
    <row r="24912" spans="1:2" x14ac:dyDescent="0.25">
      <c r="A24912" t="s">
        <v>24910</v>
      </c>
      <c r="B24912">
        <v>92</v>
      </c>
    </row>
    <row r="24913" spans="1:2" x14ac:dyDescent="0.25">
      <c r="A24913" t="s">
        <v>24911</v>
      </c>
      <c r="B24913">
        <v>92</v>
      </c>
    </row>
    <row r="24914" spans="1:2" x14ac:dyDescent="0.25">
      <c r="A24914" t="s">
        <v>24912</v>
      </c>
      <c r="B24914">
        <v>92</v>
      </c>
    </row>
    <row r="24915" spans="1:2" x14ac:dyDescent="0.25">
      <c r="A24915" t="s">
        <v>24913</v>
      </c>
      <c r="B24915">
        <v>92</v>
      </c>
    </row>
    <row r="24916" spans="1:2" x14ac:dyDescent="0.25">
      <c r="A24916" t="s">
        <v>24914</v>
      </c>
      <c r="B24916">
        <v>92</v>
      </c>
    </row>
    <row r="24917" spans="1:2" x14ac:dyDescent="0.25">
      <c r="A24917" t="s">
        <v>24915</v>
      </c>
      <c r="B24917">
        <v>92</v>
      </c>
    </row>
    <row r="24918" spans="1:2" x14ac:dyDescent="0.25">
      <c r="A24918" t="s">
        <v>24916</v>
      </c>
      <c r="B24918">
        <v>92</v>
      </c>
    </row>
    <row r="24919" spans="1:2" x14ac:dyDescent="0.25">
      <c r="A24919" t="s">
        <v>24917</v>
      </c>
      <c r="B24919">
        <v>92</v>
      </c>
    </row>
    <row r="24920" spans="1:2" x14ac:dyDescent="0.25">
      <c r="A24920" t="s">
        <v>24918</v>
      </c>
      <c r="B24920">
        <v>92</v>
      </c>
    </row>
    <row r="24921" spans="1:2" x14ac:dyDescent="0.25">
      <c r="A24921" t="s">
        <v>24919</v>
      </c>
      <c r="B24921">
        <v>92</v>
      </c>
    </row>
    <row r="24922" spans="1:2" x14ac:dyDescent="0.25">
      <c r="A24922" t="s">
        <v>24920</v>
      </c>
      <c r="B24922">
        <v>92</v>
      </c>
    </row>
    <row r="24923" spans="1:2" x14ac:dyDescent="0.25">
      <c r="A24923" t="s">
        <v>24921</v>
      </c>
      <c r="B24923">
        <v>92</v>
      </c>
    </row>
    <row r="24924" spans="1:2" x14ac:dyDescent="0.25">
      <c r="A24924" t="s">
        <v>24922</v>
      </c>
      <c r="B24924">
        <v>92</v>
      </c>
    </row>
    <row r="24925" spans="1:2" x14ac:dyDescent="0.25">
      <c r="A24925" t="s">
        <v>24923</v>
      </c>
      <c r="B24925">
        <v>92</v>
      </c>
    </row>
    <row r="24926" spans="1:2" x14ac:dyDescent="0.25">
      <c r="A24926" t="s">
        <v>24924</v>
      </c>
      <c r="B24926">
        <v>92</v>
      </c>
    </row>
    <row r="24927" spans="1:2" x14ac:dyDescent="0.25">
      <c r="A24927" t="s">
        <v>24925</v>
      </c>
      <c r="B24927">
        <v>92</v>
      </c>
    </row>
    <row r="24928" spans="1:2" x14ac:dyDescent="0.25">
      <c r="A24928" t="s">
        <v>24926</v>
      </c>
      <c r="B24928">
        <v>92</v>
      </c>
    </row>
    <row r="24929" spans="1:2" x14ac:dyDescent="0.25">
      <c r="A24929" t="s">
        <v>24927</v>
      </c>
      <c r="B24929">
        <v>92</v>
      </c>
    </row>
    <row r="24930" spans="1:2" x14ac:dyDescent="0.25">
      <c r="A24930" t="s">
        <v>24928</v>
      </c>
      <c r="B24930">
        <v>92</v>
      </c>
    </row>
    <row r="24931" spans="1:2" x14ac:dyDescent="0.25">
      <c r="A24931" t="s">
        <v>24929</v>
      </c>
      <c r="B24931">
        <v>92</v>
      </c>
    </row>
    <row r="24932" spans="1:2" x14ac:dyDescent="0.25">
      <c r="A24932" t="s">
        <v>24930</v>
      </c>
      <c r="B24932">
        <v>92</v>
      </c>
    </row>
    <row r="24933" spans="1:2" x14ac:dyDescent="0.25">
      <c r="A24933" t="s">
        <v>24931</v>
      </c>
      <c r="B24933">
        <v>92</v>
      </c>
    </row>
    <row r="24934" spans="1:2" x14ac:dyDescent="0.25">
      <c r="A24934" t="s">
        <v>24932</v>
      </c>
      <c r="B24934">
        <v>92</v>
      </c>
    </row>
    <row r="24935" spans="1:2" x14ac:dyDescent="0.25">
      <c r="A24935" t="s">
        <v>24933</v>
      </c>
      <c r="B24935">
        <v>92</v>
      </c>
    </row>
    <row r="24936" spans="1:2" x14ac:dyDescent="0.25">
      <c r="A24936" t="s">
        <v>24934</v>
      </c>
      <c r="B24936">
        <v>92</v>
      </c>
    </row>
    <row r="24937" spans="1:2" x14ac:dyDescent="0.25">
      <c r="A24937" t="s">
        <v>24935</v>
      </c>
      <c r="B24937">
        <v>92</v>
      </c>
    </row>
    <row r="24938" spans="1:2" x14ac:dyDescent="0.25">
      <c r="A24938" t="s">
        <v>24936</v>
      </c>
      <c r="B24938">
        <v>92</v>
      </c>
    </row>
    <row r="24939" spans="1:2" x14ac:dyDescent="0.25">
      <c r="A24939" t="s">
        <v>24937</v>
      </c>
      <c r="B24939">
        <v>92</v>
      </c>
    </row>
    <row r="24940" spans="1:2" x14ac:dyDescent="0.25">
      <c r="A24940" t="s">
        <v>24938</v>
      </c>
      <c r="B24940">
        <v>92</v>
      </c>
    </row>
    <row r="24941" spans="1:2" x14ac:dyDescent="0.25">
      <c r="A24941" t="s">
        <v>24939</v>
      </c>
      <c r="B24941">
        <v>92</v>
      </c>
    </row>
    <row r="24942" spans="1:2" x14ac:dyDescent="0.25">
      <c r="A24942" t="s">
        <v>24940</v>
      </c>
      <c r="B24942">
        <v>92</v>
      </c>
    </row>
    <row r="24943" spans="1:2" x14ac:dyDescent="0.25">
      <c r="A24943" t="s">
        <v>24941</v>
      </c>
      <c r="B24943">
        <v>92</v>
      </c>
    </row>
    <row r="24944" spans="1:2" x14ac:dyDescent="0.25">
      <c r="A24944" t="s">
        <v>24942</v>
      </c>
      <c r="B24944">
        <v>92</v>
      </c>
    </row>
    <row r="24945" spans="1:2" x14ac:dyDescent="0.25">
      <c r="A24945" t="s">
        <v>24943</v>
      </c>
      <c r="B24945">
        <v>92</v>
      </c>
    </row>
    <row r="24946" spans="1:2" x14ac:dyDescent="0.25">
      <c r="A24946" t="s">
        <v>24944</v>
      </c>
      <c r="B24946">
        <v>92</v>
      </c>
    </row>
    <row r="24947" spans="1:2" x14ac:dyDescent="0.25">
      <c r="A24947" t="s">
        <v>24945</v>
      </c>
      <c r="B24947">
        <v>92</v>
      </c>
    </row>
    <row r="24948" spans="1:2" x14ac:dyDescent="0.25">
      <c r="A24948" t="s">
        <v>24946</v>
      </c>
      <c r="B24948">
        <v>92</v>
      </c>
    </row>
    <row r="24949" spans="1:2" x14ac:dyDescent="0.25">
      <c r="A24949" t="s">
        <v>24947</v>
      </c>
      <c r="B24949">
        <v>92</v>
      </c>
    </row>
    <row r="24950" spans="1:2" x14ac:dyDescent="0.25">
      <c r="A24950" t="s">
        <v>24948</v>
      </c>
      <c r="B24950">
        <v>92</v>
      </c>
    </row>
    <row r="24951" spans="1:2" x14ac:dyDescent="0.25">
      <c r="A24951" t="s">
        <v>24949</v>
      </c>
      <c r="B24951">
        <v>92</v>
      </c>
    </row>
    <row r="24952" spans="1:2" x14ac:dyDescent="0.25">
      <c r="A24952" t="s">
        <v>24950</v>
      </c>
      <c r="B24952">
        <v>92</v>
      </c>
    </row>
    <row r="24953" spans="1:2" x14ac:dyDescent="0.25">
      <c r="A24953" t="s">
        <v>24951</v>
      </c>
      <c r="B24953">
        <v>92</v>
      </c>
    </row>
    <row r="24954" spans="1:2" x14ac:dyDescent="0.25">
      <c r="A24954" t="s">
        <v>24952</v>
      </c>
      <c r="B24954">
        <v>92</v>
      </c>
    </row>
    <row r="24955" spans="1:2" x14ac:dyDescent="0.25">
      <c r="A24955" t="s">
        <v>24953</v>
      </c>
      <c r="B24955">
        <v>92</v>
      </c>
    </row>
    <row r="24956" spans="1:2" x14ac:dyDescent="0.25">
      <c r="A24956" t="s">
        <v>24954</v>
      </c>
      <c r="B24956">
        <v>92</v>
      </c>
    </row>
    <row r="24957" spans="1:2" x14ac:dyDescent="0.25">
      <c r="A24957" t="s">
        <v>24955</v>
      </c>
      <c r="B24957">
        <v>92</v>
      </c>
    </row>
    <row r="24958" spans="1:2" x14ac:dyDescent="0.25">
      <c r="A24958" t="s">
        <v>24956</v>
      </c>
      <c r="B24958">
        <v>92</v>
      </c>
    </row>
    <row r="24959" spans="1:2" x14ac:dyDescent="0.25">
      <c r="A24959" t="s">
        <v>24957</v>
      </c>
      <c r="B24959">
        <v>92</v>
      </c>
    </row>
    <row r="24960" spans="1:2" x14ac:dyDescent="0.25">
      <c r="A24960" t="s">
        <v>24958</v>
      </c>
      <c r="B24960">
        <v>92</v>
      </c>
    </row>
    <row r="24961" spans="1:2" x14ac:dyDescent="0.25">
      <c r="A24961" t="s">
        <v>24959</v>
      </c>
      <c r="B24961">
        <v>92</v>
      </c>
    </row>
    <row r="24962" spans="1:2" x14ac:dyDescent="0.25">
      <c r="A24962" t="s">
        <v>24960</v>
      </c>
      <c r="B24962">
        <v>92</v>
      </c>
    </row>
    <row r="24963" spans="1:2" x14ac:dyDescent="0.25">
      <c r="A24963" t="s">
        <v>24961</v>
      </c>
      <c r="B24963">
        <v>92</v>
      </c>
    </row>
    <row r="24964" spans="1:2" x14ac:dyDescent="0.25">
      <c r="A24964" t="s">
        <v>24962</v>
      </c>
      <c r="B24964">
        <v>92</v>
      </c>
    </row>
    <row r="24965" spans="1:2" x14ac:dyDescent="0.25">
      <c r="A24965" t="s">
        <v>24963</v>
      </c>
      <c r="B24965">
        <v>92</v>
      </c>
    </row>
    <row r="24966" spans="1:2" x14ac:dyDescent="0.25">
      <c r="A24966" t="s">
        <v>24964</v>
      </c>
      <c r="B24966">
        <v>92</v>
      </c>
    </row>
    <row r="24967" spans="1:2" x14ac:dyDescent="0.25">
      <c r="A24967" t="s">
        <v>24965</v>
      </c>
      <c r="B24967">
        <v>92</v>
      </c>
    </row>
    <row r="24968" spans="1:2" x14ac:dyDescent="0.25">
      <c r="A24968" t="s">
        <v>24966</v>
      </c>
      <c r="B24968">
        <v>92</v>
      </c>
    </row>
    <row r="24969" spans="1:2" x14ac:dyDescent="0.25">
      <c r="A24969" t="s">
        <v>24967</v>
      </c>
      <c r="B24969">
        <v>92</v>
      </c>
    </row>
    <row r="24970" spans="1:2" x14ac:dyDescent="0.25">
      <c r="A24970" t="s">
        <v>24968</v>
      </c>
      <c r="B24970">
        <v>92</v>
      </c>
    </row>
    <row r="24971" spans="1:2" x14ac:dyDescent="0.25">
      <c r="A24971" t="s">
        <v>24969</v>
      </c>
      <c r="B24971">
        <v>92</v>
      </c>
    </row>
    <row r="24972" spans="1:2" x14ac:dyDescent="0.25">
      <c r="A24972" t="s">
        <v>24970</v>
      </c>
      <c r="B24972">
        <v>92</v>
      </c>
    </row>
    <row r="24973" spans="1:2" x14ac:dyDescent="0.25">
      <c r="A24973" t="s">
        <v>24971</v>
      </c>
      <c r="B24973">
        <v>92</v>
      </c>
    </row>
    <row r="24974" spans="1:2" x14ac:dyDescent="0.25">
      <c r="A24974" t="s">
        <v>24972</v>
      </c>
      <c r="B24974">
        <v>92</v>
      </c>
    </row>
    <row r="24975" spans="1:2" x14ac:dyDescent="0.25">
      <c r="A24975" t="s">
        <v>24973</v>
      </c>
      <c r="B24975">
        <v>92</v>
      </c>
    </row>
    <row r="24976" spans="1:2" x14ac:dyDescent="0.25">
      <c r="A24976" t="s">
        <v>24974</v>
      </c>
      <c r="B24976">
        <v>92</v>
      </c>
    </row>
    <row r="24977" spans="1:2" x14ac:dyDescent="0.25">
      <c r="A24977" t="s">
        <v>24975</v>
      </c>
      <c r="B24977">
        <v>92</v>
      </c>
    </row>
    <row r="24978" spans="1:2" x14ac:dyDescent="0.25">
      <c r="A24978" t="s">
        <v>24976</v>
      </c>
      <c r="B24978">
        <v>92</v>
      </c>
    </row>
    <row r="24979" spans="1:2" x14ac:dyDescent="0.25">
      <c r="A24979" t="s">
        <v>24977</v>
      </c>
      <c r="B24979">
        <v>92</v>
      </c>
    </row>
    <row r="24980" spans="1:2" x14ac:dyDescent="0.25">
      <c r="A24980" t="s">
        <v>24978</v>
      </c>
      <c r="B24980">
        <v>92</v>
      </c>
    </row>
    <row r="24981" spans="1:2" x14ac:dyDescent="0.25">
      <c r="A24981" t="s">
        <v>24979</v>
      </c>
      <c r="B24981">
        <v>92</v>
      </c>
    </row>
    <row r="24982" spans="1:2" x14ac:dyDescent="0.25">
      <c r="A24982" t="s">
        <v>24980</v>
      </c>
      <c r="B24982">
        <v>92</v>
      </c>
    </row>
    <row r="24983" spans="1:2" x14ac:dyDescent="0.25">
      <c r="A24983" t="s">
        <v>24981</v>
      </c>
      <c r="B24983">
        <v>92</v>
      </c>
    </row>
    <row r="24984" spans="1:2" x14ac:dyDescent="0.25">
      <c r="A24984" t="s">
        <v>24982</v>
      </c>
      <c r="B24984">
        <v>92</v>
      </c>
    </row>
    <row r="24985" spans="1:2" x14ac:dyDescent="0.25">
      <c r="A24985" t="s">
        <v>24983</v>
      </c>
      <c r="B24985">
        <v>92</v>
      </c>
    </row>
    <row r="24986" spans="1:2" x14ac:dyDescent="0.25">
      <c r="A24986" t="s">
        <v>24984</v>
      </c>
      <c r="B24986">
        <v>92</v>
      </c>
    </row>
    <row r="24987" spans="1:2" x14ac:dyDescent="0.25">
      <c r="A24987" t="s">
        <v>24985</v>
      </c>
      <c r="B24987">
        <v>92</v>
      </c>
    </row>
    <row r="24988" spans="1:2" x14ac:dyDescent="0.25">
      <c r="A24988" t="s">
        <v>24986</v>
      </c>
      <c r="B24988">
        <v>92</v>
      </c>
    </row>
    <row r="24989" spans="1:2" x14ac:dyDescent="0.25">
      <c r="A24989" t="s">
        <v>24987</v>
      </c>
      <c r="B24989">
        <v>92</v>
      </c>
    </row>
    <row r="24990" spans="1:2" x14ac:dyDescent="0.25">
      <c r="A24990" t="s">
        <v>24988</v>
      </c>
      <c r="B24990">
        <v>92</v>
      </c>
    </row>
    <row r="24991" spans="1:2" x14ac:dyDescent="0.25">
      <c r="A24991" t="s">
        <v>24989</v>
      </c>
      <c r="B24991">
        <v>92</v>
      </c>
    </row>
    <row r="24992" spans="1:2" x14ac:dyDescent="0.25">
      <c r="A24992" t="s">
        <v>24990</v>
      </c>
      <c r="B24992">
        <v>92</v>
      </c>
    </row>
    <row r="24993" spans="1:2" x14ac:dyDescent="0.25">
      <c r="A24993" t="s">
        <v>24991</v>
      </c>
      <c r="B24993">
        <v>92</v>
      </c>
    </row>
    <row r="24994" spans="1:2" x14ac:dyDescent="0.25">
      <c r="A24994" t="s">
        <v>24992</v>
      </c>
      <c r="B24994">
        <v>92</v>
      </c>
    </row>
    <row r="24995" spans="1:2" x14ac:dyDescent="0.25">
      <c r="A24995" t="s">
        <v>24993</v>
      </c>
      <c r="B24995">
        <v>92</v>
      </c>
    </row>
    <row r="24996" spans="1:2" x14ac:dyDescent="0.25">
      <c r="A24996" t="s">
        <v>24994</v>
      </c>
      <c r="B24996">
        <v>92</v>
      </c>
    </row>
    <row r="24997" spans="1:2" x14ac:dyDescent="0.25">
      <c r="A24997" t="s">
        <v>24995</v>
      </c>
      <c r="B24997">
        <v>92</v>
      </c>
    </row>
    <row r="24998" spans="1:2" x14ac:dyDescent="0.25">
      <c r="A24998" t="s">
        <v>24996</v>
      </c>
      <c r="B24998">
        <v>92</v>
      </c>
    </row>
    <row r="24999" spans="1:2" x14ac:dyDescent="0.25">
      <c r="A24999" t="s">
        <v>24997</v>
      </c>
      <c r="B24999">
        <v>92</v>
      </c>
    </row>
    <row r="25000" spans="1:2" x14ac:dyDescent="0.25">
      <c r="A25000" t="s">
        <v>24998</v>
      </c>
      <c r="B25000">
        <v>92</v>
      </c>
    </row>
    <row r="25001" spans="1:2" x14ac:dyDescent="0.25">
      <c r="A25001" t="s">
        <v>24999</v>
      </c>
      <c r="B25001">
        <v>92</v>
      </c>
    </row>
    <row r="25002" spans="1:2" x14ac:dyDescent="0.25">
      <c r="A25002" t="s">
        <v>25000</v>
      </c>
      <c r="B25002">
        <v>92</v>
      </c>
    </row>
    <row r="25003" spans="1:2" x14ac:dyDescent="0.25">
      <c r="A25003" t="s">
        <v>25001</v>
      </c>
      <c r="B25003">
        <v>92</v>
      </c>
    </row>
    <row r="25004" spans="1:2" x14ac:dyDescent="0.25">
      <c r="A25004" t="s">
        <v>25002</v>
      </c>
      <c r="B25004">
        <v>92</v>
      </c>
    </row>
    <row r="25005" spans="1:2" x14ac:dyDescent="0.25">
      <c r="A25005" t="s">
        <v>25003</v>
      </c>
      <c r="B25005">
        <v>92</v>
      </c>
    </row>
    <row r="25006" spans="1:2" x14ac:dyDescent="0.25">
      <c r="A25006" t="s">
        <v>25004</v>
      </c>
      <c r="B25006">
        <v>92</v>
      </c>
    </row>
    <row r="25007" spans="1:2" x14ac:dyDescent="0.25">
      <c r="A25007" t="s">
        <v>25005</v>
      </c>
      <c r="B25007">
        <v>92</v>
      </c>
    </row>
    <row r="25008" spans="1:2" x14ac:dyDescent="0.25">
      <c r="A25008" t="s">
        <v>25006</v>
      </c>
      <c r="B25008">
        <v>92</v>
      </c>
    </row>
    <row r="25009" spans="1:2" x14ac:dyDescent="0.25">
      <c r="A25009" t="s">
        <v>25007</v>
      </c>
      <c r="B25009">
        <v>92</v>
      </c>
    </row>
    <row r="25010" spans="1:2" x14ac:dyDescent="0.25">
      <c r="A25010" t="s">
        <v>25008</v>
      </c>
      <c r="B25010">
        <v>92</v>
      </c>
    </row>
    <row r="25011" spans="1:2" x14ac:dyDescent="0.25">
      <c r="A25011" t="s">
        <v>25009</v>
      </c>
      <c r="B25011">
        <v>92</v>
      </c>
    </row>
    <row r="25012" spans="1:2" x14ac:dyDescent="0.25">
      <c r="A25012" t="s">
        <v>25010</v>
      </c>
      <c r="B25012">
        <v>92</v>
      </c>
    </row>
    <row r="25013" spans="1:2" x14ac:dyDescent="0.25">
      <c r="A25013" t="s">
        <v>25011</v>
      </c>
      <c r="B25013">
        <v>92</v>
      </c>
    </row>
    <row r="25014" spans="1:2" x14ac:dyDescent="0.25">
      <c r="A25014" t="s">
        <v>25012</v>
      </c>
      <c r="B25014">
        <v>92</v>
      </c>
    </row>
    <row r="25015" spans="1:2" x14ac:dyDescent="0.25">
      <c r="A25015" t="s">
        <v>25013</v>
      </c>
      <c r="B25015">
        <v>92</v>
      </c>
    </row>
    <row r="25016" spans="1:2" x14ac:dyDescent="0.25">
      <c r="A25016" t="s">
        <v>25014</v>
      </c>
      <c r="B25016">
        <v>92</v>
      </c>
    </row>
    <row r="25017" spans="1:2" x14ac:dyDescent="0.25">
      <c r="A25017" t="s">
        <v>25015</v>
      </c>
      <c r="B25017">
        <v>92</v>
      </c>
    </row>
    <row r="25018" spans="1:2" x14ac:dyDescent="0.25">
      <c r="A25018" t="s">
        <v>25016</v>
      </c>
      <c r="B25018">
        <v>92</v>
      </c>
    </row>
    <row r="25019" spans="1:2" x14ac:dyDescent="0.25">
      <c r="A25019" t="s">
        <v>25017</v>
      </c>
      <c r="B25019">
        <v>92</v>
      </c>
    </row>
    <row r="25020" spans="1:2" x14ac:dyDescent="0.25">
      <c r="A25020" t="s">
        <v>25018</v>
      </c>
      <c r="B25020">
        <v>92</v>
      </c>
    </row>
    <row r="25021" spans="1:2" x14ac:dyDescent="0.25">
      <c r="A25021" t="s">
        <v>25019</v>
      </c>
      <c r="B25021">
        <v>92</v>
      </c>
    </row>
    <row r="25022" spans="1:2" x14ac:dyDescent="0.25">
      <c r="A25022" t="s">
        <v>25020</v>
      </c>
      <c r="B25022">
        <v>92</v>
      </c>
    </row>
    <row r="25023" spans="1:2" x14ac:dyDescent="0.25">
      <c r="A25023" t="s">
        <v>25021</v>
      </c>
      <c r="B25023">
        <v>92</v>
      </c>
    </row>
    <row r="25024" spans="1:2" x14ac:dyDescent="0.25">
      <c r="A25024" t="s">
        <v>25022</v>
      </c>
      <c r="B25024">
        <v>92</v>
      </c>
    </row>
    <row r="25025" spans="1:2" x14ac:dyDescent="0.25">
      <c r="A25025" t="s">
        <v>25023</v>
      </c>
      <c r="B25025">
        <v>92</v>
      </c>
    </row>
    <row r="25026" spans="1:2" x14ac:dyDescent="0.25">
      <c r="A25026" t="s">
        <v>25024</v>
      </c>
      <c r="B25026">
        <v>92</v>
      </c>
    </row>
    <row r="25027" spans="1:2" x14ac:dyDescent="0.25">
      <c r="A25027" t="s">
        <v>25025</v>
      </c>
      <c r="B25027">
        <v>92</v>
      </c>
    </row>
    <row r="25028" spans="1:2" x14ac:dyDescent="0.25">
      <c r="A25028" t="s">
        <v>25026</v>
      </c>
      <c r="B25028">
        <v>92</v>
      </c>
    </row>
    <row r="25029" spans="1:2" x14ac:dyDescent="0.25">
      <c r="A25029" t="s">
        <v>25027</v>
      </c>
      <c r="B25029">
        <v>92</v>
      </c>
    </row>
    <row r="25030" spans="1:2" x14ac:dyDescent="0.25">
      <c r="A25030" t="s">
        <v>25028</v>
      </c>
      <c r="B25030">
        <v>92</v>
      </c>
    </row>
    <row r="25031" spans="1:2" x14ac:dyDescent="0.25">
      <c r="A25031" t="s">
        <v>25029</v>
      </c>
      <c r="B25031">
        <v>92</v>
      </c>
    </row>
    <row r="25032" spans="1:2" x14ac:dyDescent="0.25">
      <c r="A25032" t="s">
        <v>25030</v>
      </c>
      <c r="B25032">
        <v>92</v>
      </c>
    </row>
    <row r="25033" spans="1:2" x14ac:dyDescent="0.25">
      <c r="A25033" t="s">
        <v>25031</v>
      </c>
      <c r="B25033">
        <v>92</v>
      </c>
    </row>
    <row r="25034" spans="1:2" x14ac:dyDescent="0.25">
      <c r="A25034" t="s">
        <v>25032</v>
      </c>
      <c r="B25034">
        <v>92</v>
      </c>
    </row>
    <row r="25035" spans="1:2" x14ac:dyDescent="0.25">
      <c r="A25035" t="s">
        <v>25033</v>
      </c>
      <c r="B25035">
        <v>92</v>
      </c>
    </row>
    <row r="25036" spans="1:2" x14ac:dyDescent="0.25">
      <c r="A25036" t="s">
        <v>25034</v>
      </c>
      <c r="B25036">
        <v>92</v>
      </c>
    </row>
    <row r="25037" spans="1:2" x14ac:dyDescent="0.25">
      <c r="A25037" t="s">
        <v>25035</v>
      </c>
      <c r="B25037">
        <v>92</v>
      </c>
    </row>
    <row r="25038" spans="1:2" x14ac:dyDescent="0.25">
      <c r="A25038" t="s">
        <v>25036</v>
      </c>
      <c r="B25038">
        <v>92</v>
      </c>
    </row>
    <row r="25039" spans="1:2" x14ac:dyDescent="0.25">
      <c r="A25039" t="s">
        <v>25037</v>
      </c>
      <c r="B25039">
        <v>92</v>
      </c>
    </row>
    <row r="25040" spans="1:2" x14ac:dyDescent="0.25">
      <c r="A25040" t="s">
        <v>25038</v>
      </c>
      <c r="B25040">
        <v>92</v>
      </c>
    </row>
    <row r="25041" spans="1:2" x14ac:dyDescent="0.25">
      <c r="A25041" t="s">
        <v>25039</v>
      </c>
      <c r="B25041">
        <v>92</v>
      </c>
    </row>
    <row r="25042" spans="1:2" x14ac:dyDescent="0.25">
      <c r="A25042" t="s">
        <v>25040</v>
      </c>
      <c r="B25042">
        <v>92</v>
      </c>
    </row>
    <row r="25043" spans="1:2" x14ac:dyDescent="0.25">
      <c r="A25043" t="s">
        <v>25041</v>
      </c>
      <c r="B25043">
        <v>92</v>
      </c>
    </row>
    <row r="25044" spans="1:2" x14ac:dyDescent="0.25">
      <c r="A25044" t="s">
        <v>25042</v>
      </c>
      <c r="B25044">
        <v>92</v>
      </c>
    </row>
    <row r="25045" spans="1:2" x14ac:dyDescent="0.25">
      <c r="A25045" t="s">
        <v>25043</v>
      </c>
      <c r="B25045">
        <v>92</v>
      </c>
    </row>
    <row r="25046" spans="1:2" x14ac:dyDescent="0.25">
      <c r="A25046" t="s">
        <v>25044</v>
      </c>
      <c r="B25046">
        <v>92</v>
      </c>
    </row>
    <row r="25047" spans="1:2" x14ac:dyDescent="0.25">
      <c r="A25047" t="s">
        <v>25045</v>
      </c>
      <c r="B25047">
        <v>92</v>
      </c>
    </row>
    <row r="25048" spans="1:2" x14ac:dyDescent="0.25">
      <c r="A25048" t="s">
        <v>25046</v>
      </c>
      <c r="B25048">
        <v>92</v>
      </c>
    </row>
    <row r="25049" spans="1:2" x14ac:dyDescent="0.25">
      <c r="A25049" t="s">
        <v>25047</v>
      </c>
      <c r="B25049">
        <v>92</v>
      </c>
    </row>
    <row r="25050" spans="1:2" x14ac:dyDescent="0.25">
      <c r="A25050" t="s">
        <v>25048</v>
      </c>
      <c r="B25050">
        <v>92</v>
      </c>
    </row>
    <row r="25051" spans="1:2" x14ac:dyDescent="0.25">
      <c r="A25051" t="s">
        <v>25049</v>
      </c>
      <c r="B25051">
        <v>92</v>
      </c>
    </row>
    <row r="25052" spans="1:2" x14ac:dyDescent="0.25">
      <c r="A25052" t="s">
        <v>25050</v>
      </c>
      <c r="B25052">
        <v>92</v>
      </c>
    </row>
    <row r="25053" spans="1:2" x14ac:dyDescent="0.25">
      <c r="A25053" t="s">
        <v>25051</v>
      </c>
      <c r="B25053">
        <v>92</v>
      </c>
    </row>
    <row r="25054" spans="1:2" x14ac:dyDescent="0.25">
      <c r="A25054" t="s">
        <v>25052</v>
      </c>
      <c r="B25054">
        <v>92</v>
      </c>
    </row>
    <row r="25055" spans="1:2" x14ac:dyDescent="0.25">
      <c r="A25055" t="s">
        <v>25053</v>
      </c>
      <c r="B25055">
        <v>92</v>
      </c>
    </row>
    <row r="25056" spans="1:2" x14ac:dyDescent="0.25">
      <c r="A25056" t="s">
        <v>25054</v>
      </c>
      <c r="B25056">
        <v>92</v>
      </c>
    </row>
    <row r="25057" spans="1:2" x14ac:dyDescent="0.25">
      <c r="A25057" t="s">
        <v>25055</v>
      </c>
      <c r="B25057">
        <v>92</v>
      </c>
    </row>
    <row r="25058" spans="1:2" x14ac:dyDescent="0.25">
      <c r="A25058" t="s">
        <v>25056</v>
      </c>
      <c r="B25058">
        <v>92</v>
      </c>
    </row>
    <row r="25059" spans="1:2" x14ac:dyDescent="0.25">
      <c r="A25059" t="s">
        <v>25057</v>
      </c>
      <c r="B25059">
        <v>92</v>
      </c>
    </row>
    <row r="25060" spans="1:2" x14ac:dyDescent="0.25">
      <c r="A25060" t="s">
        <v>25058</v>
      </c>
      <c r="B25060">
        <v>92</v>
      </c>
    </row>
    <row r="25061" spans="1:2" x14ac:dyDescent="0.25">
      <c r="A25061" t="s">
        <v>25059</v>
      </c>
      <c r="B25061">
        <v>92</v>
      </c>
    </row>
    <row r="25062" spans="1:2" x14ac:dyDescent="0.25">
      <c r="A25062" t="s">
        <v>25060</v>
      </c>
      <c r="B25062">
        <v>92</v>
      </c>
    </row>
    <row r="25063" spans="1:2" x14ac:dyDescent="0.25">
      <c r="A25063" t="s">
        <v>25061</v>
      </c>
      <c r="B25063">
        <v>92</v>
      </c>
    </row>
    <row r="25064" spans="1:2" x14ac:dyDescent="0.25">
      <c r="A25064" t="s">
        <v>25062</v>
      </c>
      <c r="B25064">
        <v>92</v>
      </c>
    </row>
    <row r="25065" spans="1:2" x14ac:dyDescent="0.25">
      <c r="A25065" t="s">
        <v>25063</v>
      </c>
      <c r="B25065">
        <v>92</v>
      </c>
    </row>
    <row r="25066" spans="1:2" x14ac:dyDescent="0.25">
      <c r="A25066" t="s">
        <v>25064</v>
      </c>
      <c r="B25066">
        <v>92</v>
      </c>
    </row>
    <row r="25067" spans="1:2" x14ac:dyDescent="0.25">
      <c r="A25067" t="s">
        <v>25065</v>
      </c>
      <c r="B25067">
        <v>92</v>
      </c>
    </row>
    <row r="25068" spans="1:2" x14ac:dyDescent="0.25">
      <c r="A25068" t="s">
        <v>25066</v>
      </c>
      <c r="B25068">
        <v>92</v>
      </c>
    </row>
    <row r="25069" spans="1:2" x14ac:dyDescent="0.25">
      <c r="A25069" t="s">
        <v>25067</v>
      </c>
      <c r="B25069">
        <v>92</v>
      </c>
    </row>
    <row r="25070" spans="1:2" x14ac:dyDescent="0.25">
      <c r="A25070" t="s">
        <v>25068</v>
      </c>
      <c r="B25070">
        <v>92</v>
      </c>
    </row>
    <row r="25071" spans="1:2" x14ac:dyDescent="0.25">
      <c r="A25071" t="s">
        <v>25069</v>
      </c>
      <c r="B25071">
        <v>92</v>
      </c>
    </row>
    <row r="25072" spans="1:2" x14ac:dyDescent="0.25">
      <c r="A25072" t="s">
        <v>25070</v>
      </c>
      <c r="B25072">
        <v>92</v>
      </c>
    </row>
    <row r="25073" spans="1:2" x14ac:dyDescent="0.25">
      <c r="A25073" t="s">
        <v>25071</v>
      </c>
      <c r="B25073">
        <v>92</v>
      </c>
    </row>
    <row r="25074" spans="1:2" x14ac:dyDescent="0.25">
      <c r="A25074" t="s">
        <v>25072</v>
      </c>
      <c r="B25074">
        <v>92</v>
      </c>
    </row>
    <row r="25075" spans="1:2" x14ac:dyDescent="0.25">
      <c r="A25075" t="s">
        <v>25073</v>
      </c>
      <c r="B25075">
        <v>92</v>
      </c>
    </row>
    <row r="25076" spans="1:2" x14ac:dyDescent="0.25">
      <c r="A25076" t="s">
        <v>25074</v>
      </c>
      <c r="B25076">
        <v>92</v>
      </c>
    </row>
    <row r="25077" spans="1:2" x14ac:dyDescent="0.25">
      <c r="A25077" t="s">
        <v>25075</v>
      </c>
      <c r="B25077">
        <v>92</v>
      </c>
    </row>
    <row r="25078" spans="1:2" x14ac:dyDescent="0.25">
      <c r="A25078" t="s">
        <v>25076</v>
      </c>
      <c r="B25078">
        <v>92</v>
      </c>
    </row>
    <row r="25079" spans="1:2" x14ac:dyDescent="0.25">
      <c r="A25079" t="s">
        <v>25077</v>
      </c>
      <c r="B25079">
        <v>92</v>
      </c>
    </row>
    <row r="25080" spans="1:2" x14ac:dyDescent="0.25">
      <c r="A25080" t="s">
        <v>25078</v>
      </c>
      <c r="B25080">
        <v>92</v>
      </c>
    </row>
    <row r="25081" spans="1:2" x14ac:dyDescent="0.25">
      <c r="A25081" t="s">
        <v>25079</v>
      </c>
      <c r="B25081">
        <v>92</v>
      </c>
    </row>
    <row r="25082" spans="1:2" x14ac:dyDescent="0.25">
      <c r="A25082" t="s">
        <v>25080</v>
      </c>
      <c r="B25082">
        <v>92</v>
      </c>
    </row>
    <row r="25083" spans="1:2" x14ac:dyDescent="0.25">
      <c r="A25083" t="s">
        <v>25081</v>
      </c>
      <c r="B25083">
        <v>92</v>
      </c>
    </row>
    <row r="25084" spans="1:2" x14ac:dyDescent="0.25">
      <c r="A25084" t="s">
        <v>25082</v>
      </c>
      <c r="B25084">
        <v>92</v>
      </c>
    </row>
    <row r="25085" spans="1:2" x14ac:dyDescent="0.25">
      <c r="A25085" t="s">
        <v>25083</v>
      </c>
      <c r="B25085">
        <v>92</v>
      </c>
    </row>
    <row r="25086" spans="1:2" x14ac:dyDescent="0.25">
      <c r="A25086" t="s">
        <v>25084</v>
      </c>
      <c r="B25086">
        <v>92</v>
      </c>
    </row>
    <row r="25087" spans="1:2" x14ac:dyDescent="0.25">
      <c r="A25087" t="s">
        <v>25085</v>
      </c>
      <c r="B25087">
        <v>92</v>
      </c>
    </row>
    <row r="25088" spans="1:2" x14ac:dyDescent="0.25">
      <c r="A25088" t="s">
        <v>25086</v>
      </c>
      <c r="B25088">
        <v>92</v>
      </c>
    </row>
    <row r="25089" spans="1:2" x14ac:dyDescent="0.25">
      <c r="A25089" t="s">
        <v>25087</v>
      </c>
      <c r="B25089">
        <v>92</v>
      </c>
    </row>
    <row r="25090" spans="1:2" x14ac:dyDescent="0.25">
      <c r="A25090" t="s">
        <v>25088</v>
      </c>
      <c r="B25090">
        <v>92</v>
      </c>
    </row>
    <row r="25091" spans="1:2" x14ac:dyDescent="0.25">
      <c r="A25091" t="s">
        <v>25089</v>
      </c>
      <c r="B25091">
        <v>92</v>
      </c>
    </row>
    <row r="25092" spans="1:2" x14ac:dyDescent="0.25">
      <c r="A25092" t="s">
        <v>25090</v>
      </c>
      <c r="B25092">
        <v>92</v>
      </c>
    </row>
    <row r="25093" spans="1:2" x14ac:dyDescent="0.25">
      <c r="A25093" t="s">
        <v>25091</v>
      </c>
      <c r="B25093">
        <v>92</v>
      </c>
    </row>
    <row r="25094" spans="1:2" x14ac:dyDescent="0.25">
      <c r="A25094" t="s">
        <v>25092</v>
      </c>
      <c r="B25094">
        <v>92</v>
      </c>
    </row>
    <row r="25095" spans="1:2" x14ac:dyDescent="0.25">
      <c r="A25095" t="s">
        <v>25093</v>
      </c>
      <c r="B25095">
        <v>92</v>
      </c>
    </row>
    <row r="25096" spans="1:2" x14ac:dyDescent="0.25">
      <c r="A25096" t="s">
        <v>25094</v>
      </c>
      <c r="B25096">
        <v>92</v>
      </c>
    </row>
    <row r="25097" spans="1:2" x14ac:dyDescent="0.25">
      <c r="A25097" t="s">
        <v>25095</v>
      </c>
      <c r="B25097">
        <v>92</v>
      </c>
    </row>
    <row r="25098" spans="1:2" x14ac:dyDescent="0.25">
      <c r="A25098" t="s">
        <v>25096</v>
      </c>
      <c r="B25098">
        <v>92</v>
      </c>
    </row>
    <row r="25099" spans="1:2" x14ac:dyDescent="0.25">
      <c r="A25099" t="s">
        <v>25097</v>
      </c>
      <c r="B25099">
        <v>92</v>
      </c>
    </row>
    <row r="25100" spans="1:2" x14ac:dyDescent="0.25">
      <c r="A25100" t="s">
        <v>25098</v>
      </c>
      <c r="B25100">
        <v>92</v>
      </c>
    </row>
    <row r="25101" spans="1:2" x14ac:dyDescent="0.25">
      <c r="A25101" t="s">
        <v>25099</v>
      </c>
      <c r="B25101">
        <v>92</v>
      </c>
    </row>
    <row r="25102" spans="1:2" x14ac:dyDescent="0.25">
      <c r="A25102" t="s">
        <v>25100</v>
      </c>
      <c r="B25102">
        <v>92</v>
      </c>
    </row>
    <row r="25103" spans="1:2" x14ac:dyDescent="0.25">
      <c r="A25103" t="s">
        <v>25101</v>
      </c>
      <c r="B25103">
        <v>92</v>
      </c>
    </row>
    <row r="25104" spans="1:2" x14ac:dyDescent="0.25">
      <c r="A25104" t="s">
        <v>25102</v>
      </c>
      <c r="B25104">
        <v>92</v>
      </c>
    </row>
    <row r="25105" spans="1:2" x14ac:dyDescent="0.25">
      <c r="A25105" t="s">
        <v>25103</v>
      </c>
      <c r="B25105">
        <v>92</v>
      </c>
    </row>
    <row r="25106" spans="1:2" x14ac:dyDescent="0.25">
      <c r="A25106" t="s">
        <v>25104</v>
      </c>
      <c r="B25106">
        <v>92</v>
      </c>
    </row>
    <row r="25107" spans="1:2" x14ac:dyDescent="0.25">
      <c r="A25107" t="s">
        <v>25105</v>
      </c>
      <c r="B25107">
        <v>92</v>
      </c>
    </row>
    <row r="25108" spans="1:2" x14ac:dyDescent="0.25">
      <c r="A25108" t="s">
        <v>25106</v>
      </c>
      <c r="B25108">
        <v>92</v>
      </c>
    </row>
    <row r="25109" spans="1:2" x14ac:dyDescent="0.25">
      <c r="A25109" t="s">
        <v>25107</v>
      </c>
      <c r="B25109">
        <v>92</v>
      </c>
    </row>
    <row r="25110" spans="1:2" x14ac:dyDescent="0.25">
      <c r="A25110" t="s">
        <v>25108</v>
      </c>
      <c r="B25110">
        <v>92</v>
      </c>
    </row>
    <row r="25111" spans="1:2" x14ac:dyDescent="0.25">
      <c r="A25111" t="s">
        <v>25109</v>
      </c>
      <c r="B25111">
        <v>92</v>
      </c>
    </row>
    <row r="25112" spans="1:2" x14ac:dyDescent="0.25">
      <c r="A25112" t="s">
        <v>25110</v>
      </c>
      <c r="B25112">
        <v>92</v>
      </c>
    </row>
    <row r="25113" spans="1:2" x14ac:dyDescent="0.25">
      <c r="A25113" t="s">
        <v>25111</v>
      </c>
      <c r="B25113">
        <v>92</v>
      </c>
    </row>
    <row r="25114" spans="1:2" x14ac:dyDescent="0.25">
      <c r="A25114" t="s">
        <v>25112</v>
      </c>
      <c r="B25114">
        <v>92</v>
      </c>
    </row>
    <row r="25115" spans="1:2" x14ac:dyDescent="0.25">
      <c r="A25115" t="s">
        <v>25113</v>
      </c>
      <c r="B25115">
        <v>92</v>
      </c>
    </row>
    <row r="25116" spans="1:2" x14ac:dyDescent="0.25">
      <c r="A25116" t="s">
        <v>25114</v>
      </c>
      <c r="B25116">
        <v>92</v>
      </c>
    </row>
    <row r="25117" spans="1:2" x14ac:dyDescent="0.25">
      <c r="A25117" t="s">
        <v>25115</v>
      </c>
      <c r="B25117">
        <v>92</v>
      </c>
    </row>
    <row r="25118" spans="1:2" x14ac:dyDescent="0.25">
      <c r="A25118" t="s">
        <v>25116</v>
      </c>
      <c r="B25118">
        <v>92</v>
      </c>
    </row>
    <row r="25119" spans="1:2" x14ac:dyDescent="0.25">
      <c r="A25119" t="s">
        <v>25117</v>
      </c>
      <c r="B25119">
        <v>92</v>
      </c>
    </row>
    <row r="25120" spans="1:2" x14ac:dyDescent="0.25">
      <c r="A25120" t="s">
        <v>25118</v>
      </c>
      <c r="B25120">
        <v>92</v>
      </c>
    </row>
    <row r="25121" spans="1:2" x14ac:dyDescent="0.25">
      <c r="A25121" t="s">
        <v>25119</v>
      </c>
      <c r="B25121">
        <v>92</v>
      </c>
    </row>
    <row r="25122" spans="1:2" x14ac:dyDescent="0.25">
      <c r="A25122" t="s">
        <v>25120</v>
      </c>
      <c r="B25122">
        <v>92</v>
      </c>
    </row>
    <row r="25123" spans="1:2" x14ac:dyDescent="0.25">
      <c r="A25123" t="s">
        <v>25121</v>
      </c>
      <c r="B25123">
        <v>92</v>
      </c>
    </row>
    <row r="25124" spans="1:2" x14ac:dyDescent="0.25">
      <c r="A25124" t="s">
        <v>25122</v>
      </c>
      <c r="B25124">
        <v>92</v>
      </c>
    </row>
    <row r="25125" spans="1:2" x14ac:dyDescent="0.25">
      <c r="A25125" t="s">
        <v>25123</v>
      </c>
      <c r="B25125">
        <v>92</v>
      </c>
    </row>
    <row r="25126" spans="1:2" x14ac:dyDescent="0.25">
      <c r="A25126" t="s">
        <v>25124</v>
      </c>
      <c r="B25126">
        <v>92</v>
      </c>
    </row>
    <row r="25127" spans="1:2" x14ac:dyDescent="0.25">
      <c r="A25127" t="s">
        <v>25125</v>
      </c>
      <c r="B25127">
        <v>92</v>
      </c>
    </row>
    <row r="25128" spans="1:2" x14ac:dyDescent="0.25">
      <c r="A25128" t="s">
        <v>25126</v>
      </c>
      <c r="B25128">
        <v>92</v>
      </c>
    </row>
    <row r="25129" spans="1:2" x14ac:dyDescent="0.25">
      <c r="A25129" t="s">
        <v>25127</v>
      </c>
      <c r="B25129">
        <v>92</v>
      </c>
    </row>
    <row r="25130" spans="1:2" x14ac:dyDescent="0.25">
      <c r="A25130" t="s">
        <v>25128</v>
      </c>
      <c r="B25130">
        <v>92</v>
      </c>
    </row>
    <row r="25131" spans="1:2" x14ac:dyDescent="0.25">
      <c r="A25131" t="s">
        <v>25129</v>
      </c>
      <c r="B25131">
        <v>92</v>
      </c>
    </row>
    <row r="25132" spans="1:2" x14ac:dyDescent="0.25">
      <c r="A25132" t="s">
        <v>25130</v>
      </c>
      <c r="B25132">
        <v>92</v>
      </c>
    </row>
    <row r="25133" spans="1:2" x14ac:dyDescent="0.25">
      <c r="A25133" t="s">
        <v>25131</v>
      </c>
      <c r="B25133">
        <v>92</v>
      </c>
    </row>
    <row r="25134" spans="1:2" x14ac:dyDescent="0.25">
      <c r="A25134" t="s">
        <v>25132</v>
      </c>
      <c r="B25134">
        <v>92</v>
      </c>
    </row>
    <row r="25135" spans="1:2" x14ac:dyDescent="0.25">
      <c r="A25135" t="s">
        <v>25133</v>
      </c>
      <c r="B25135">
        <v>92</v>
      </c>
    </row>
    <row r="25136" spans="1:2" x14ac:dyDescent="0.25">
      <c r="A25136" t="s">
        <v>25134</v>
      </c>
      <c r="B25136">
        <v>92</v>
      </c>
    </row>
    <row r="25137" spans="1:2" x14ac:dyDescent="0.25">
      <c r="A25137" t="s">
        <v>25135</v>
      </c>
      <c r="B25137">
        <v>92</v>
      </c>
    </row>
    <row r="25138" spans="1:2" x14ac:dyDescent="0.25">
      <c r="A25138" t="s">
        <v>25136</v>
      </c>
      <c r="B25138">
        <v>92</v>
      </c>
    </row>
    <row r="25139" spans="1:2" x14ac:dyDescent="0.25">
      <c r="A25139" t="s">
        <v>25137</v>
      </c>
      <c r="B25139">
        <v>92</v>
      </c>
    </row>
    <row r="25140" spans="1:2" x14ac:dyDescent="0.25">
      <c r="A25140" t="s">
        <v>25138</v>
      </c>
      <c r="B25140">
        <v>92</v>
      </c>
    </row>
    <row r="25141" spans="1:2" x14ac:dyDescent="0.25">
      <c r="A25141" t="s">
        <v>25139</v>
      </c>
      <c r="B25141">
        <v>92</v>
      </c>
    </row>
    <row r="25142" spans="1:2" x14ac:dyDescent="0.25">
      <c r="A25142" t="s">
        <v>25140</v>
      </c>
      <c r="B25142">
        <v>92</v>
      </c>
    </row>
    <row r="25143" spans="1:2" x14ac:dyDescent="0.25">
      <c r="A25143" t="s">
        <v>25141</v>
      </c>
      <c r="B25143">
        <v>92</v>
      </c>
    </row>
    <row r="25144" spans="1:2" x14ac:dyDescent="0.25">
      <c r="A25144" t="s">
        <v>25142</v>
      </c>
      <c r="B25144">
        <v>92</v>
      </c>
    </row>
    <row r="25145" spans="1:2" x14ac:dyDescent="0.25">
      <c r="A25145" t="s">
        <v>25143</v>
      </c>
      <c r="B25145">
        <v>92</v>
      </c>
    </row>
    <row r="25146" spans="1:2" x14ac:dyDescent="0.25">
      <c r="A25146" t="s">
        <v>25144</v>
      </c>
      <c r="B25146">
        <v>92</v>
      </c>
    </row>
    <row r="25147" spans="1:2" x14ac:dyDescent="0.25">
      <c r="A25147" t="s">
        <v>25145</v>
      </c>
      <c r="B25147">
        <v>92</v>
      </c>
    </row>
    <row r="25148" spans="1:2" x14ac:dyDescent="0.25">
      <c r="A25148" t="s">
        <v>25146</v>
      </c>
      <c r="B25148">
        <v>92</v>
      </c>
    </row>
    <row r="25149" spans="1:2" x14ac:dyDescent="0.25">
      <c r="A25149" t="s">
        <v>25147</v>
      </c>
      <c r="B25149">
        <v>92</v>
      </c>
    </row>
    <row r="25150" spans="1:2" x14ac:dyDescent="0.25">
      <c r="A25150" t="s">
        <v>25148</v>
      </c>
      <c r="B25150">
        <v>92</v>
      </c>
    </row>
    <row r="25151" spans="1:2" x14ac:dyDescent="0.25">
      <c r="A25151" t="s">
        <v>25149</v>
      </c>
      <c r="B25151">
        <v>92</v>
      </c>
    </row>
    <row r="25152" spans="1:2" x14ac:dyDescent="0.25">
      <c r="A25152" t="s">
        <v>25150</v>
      </c>
      <c r="B25152">
        <v>92</v>
      </c>
    </row>
    <row r="25153" spans="1:2" x14ac:dyDescent="0.25">
      <c r="A25153" t="s">
        <v>25151</v>
      </c>
      <c r="B25153">
        <v>92</v>
      </c>
    </row>
    <row r="25154" spans="1:2" x14ac:dyDescent="0.25">
      <c r="A25154" t="s">
        <v>25152</v>
      </c>
      <c r="B25154">
        <v>92</v>
      </c>
    </row>
    <row r="25155" spans="1:2" x14ac:dyDescent="0.25">
      <c r="A25155" t="s">
        <v>25153</v>
      </c>
      <c r="B25155">
        <v>92</v>
      </c>
    </row>
    <row r="25156" spans="1:2" x14ac:dyDescent="0.25">
      <c r="A25156" t="s">
        <v>25154</v>
      </c>
      <c r="B25156">
        <v>92</v>
      </c>
    </row>
    <row r="25157" spans="1:2" x14ac:dyDescent="0.25">
      <c r="A25157" t="s">
        <v>25155</v>
      </c>
      <c r="B25157">
        <v>92</v>
      </c>
    </row>
    <row r="25158" spans="1:2" x14ac:dyDescent="0.25">
      <c r="A25158" t="s">
        <v>25156</v>
      </c>
      <c r="B25158">
        <v>92</v>
      </c>
    </row>
    <row r="25159" spans="1:2" x14ac:dyDescent="0.25">
      <c r="A25159" t="s">
        <v>25157</v>
      </c>
      <c r="B25159">
        <v>92</v>
      </c>
    </row>
    <row r="25160" spans="1:2" x14ac:dyDescent="0.25">
      <c r="A25160" t="s">
        <v>25158</v>
      </c>
      <c r="B25160">
        <v>92</v>
      </c>
    </row>
    <row r="25161" spans="1:2" x14ac:dyDescent="0.25">
      <c r="A25161" t="s">
        <v>25159</v>
      </c>
      <c r="B25161">
        <v>92</v>
      </c>
    </row>
    <row r="25162" spans="1:2" x14ac:dyDescent="0.25">
      <c r="A25162" t="s">
        <v>25160</v>
      </c>
      <c r="B25162">
        <v>92</v>
      </c>
    </row>
    <row r="25163" spans="1:2" x14ac:dyDescent="0.25">
      <c r="A25163" t="s">
        <v>25161</v>
      </c>
      <c r="B25163">
        <v>92</v>
      </c>
    </row>
    <row r="25164" spans="1:2" x14ac:dyDescent="0.25">
      <c r="A25164" t="s">
        <v>25162</v>
      </c>
      <c r="B25164">
        <v>92</v>
      </c>
    </row>
    <row r="25165" spans="1:2" x14ac:dyDescent="0.25">
      <c r="A25165" t="s">
        <v>25163</v>
      </c>
      <c r="B25165">
        <v>92</v>
      </c>
    </row>
    <row r="25166" spans="1:2" x14ac:dyDescent="0.25">
      <c r="A25166" t="s">
        <v>25164</v>
      </c>
      <c r="B25166">
        <v>92</v>
      </c>
    </row>
    <row r="25167" spans="1:2" x14ac:dyDescent="0.25">
      <c r="A25167" t="s">
        <v>25165</v>
      </c>
      <c r="B25167">
        <v>92</v>
      </c>
    </row>
    <row r="25168" spans="1:2" x14ac:dyDescent="0.25">
      <c r="A25168" t="s">
        <v>25166</v>
      </c>
      <c r="B25168">
        <v>92</v>
      </c>
    </row>
    <row r="25169" spans="1:2" x14ac:dyDescent="0.25">
      <c r="A25169" t="s">
        <v>25167</v>
      </c>
      <c r="B25169">
        <v>92</v>
      </c>
    </row>
    <row r="25170" spans="1:2" x14ac:dyDescent="0.25">
      <c r="A25170" t="s">
        <v>25168</v>
      </c>
      <c r="B25170">
        <v>92</v>
      </c>
    </row>
    <row r="25171" spans="1:2" x14ac:dyDescent="0.25">
      <c r="A25171" t="s">
        <v>25169</v>
      </c>
      <c r="B25171">
        <v>92</v>
      </c>
    </row>
    <row r="25172" spans="1:2" x14ac:dyDescent="0.25">
      <c r="A25172" t="s">
        <v>25170</v>
      </c>
      <c r="B25172">
        <v>92</v>
      </c>
    </row>
    <row r="25173" spans="1:2" x14ac:dyDescent="0.25">
      <c r="A25173" t="s">
        <v>25171</v>
      </c>
      <c r="B25173">
        <v>92</v>
      </c>
    </row>
    <row r="25174" spans="1:2" x14ac:dyDescent="0.25">
      <c r="A25174" t="s">
        <v>25172</v>
      </c>
      <c r="B25174">
        <v>92</v>
      </c>
    </row>
    <row r="25175" spans="1:2" x14ac:dyDescent="0.25">
      <c r="A25175" t="s">
        <v>25173</v>
      </c>
      <c r="B25175">
        <v>92</v>
      </c>
    </row>
    <row r="25176" spans="1:2" x14ac:dyDescent="0.25">
      <c r="A25176" t="s">
        <v>25174</v>
      </c>
      <c r="B25176">
        <v>92</v>
      </c>
    </row>
    <row r="25177" spans="1:2" x14ac:dyDescent="0.25">
      <c r="A25177" t="s">
        <v>25175</v>
      </c>
      <c r="B25177">
        <v>92</v>
      </c>
    </row>
    <row r="25178" spans="1:2" x14ac:dyDescent="0.25">
      <c r="A25178" t="s">
        <v>25176</v>
      </c>
      <c r="B25178">
        <v>92</v>
      </c>
    </row>
    <row r="25179" spans="1:2" x14ac:dyDescent="0.25">
      <c r="A25179" t="s">
        <v>25177</v>
      </c>
      <c r="B25179">
        <v>92</v>
      </c>
    </row>
    <row r="25180" spans="1:2" x14ac:dyDescent="0.25">
      <c r="A25180" t="s">
        <v>25178</v>
      </c>
      <c r="B25180">
        <v>92</v>
      </c>
    </row>
    <row r="25181" spans="1:2" x14ac:dyDescent="0.25">
      <c r="A25181" t="s">
        <v>25179</v>
      </c>
      <c r="B25181">
        <v>92</v>
      </c>
    </row>
    <row r="25182" spans="1:2" x14ac:dyDescent="0.25">
      <c r="A25182" t="s">
        <v>25180</v>
      </c>
      <c r="B25182">
        <v>92</v>
      </c>
    </row>
    <row r="25183" spans="1:2" x14ac:dyDescent="0.25">
      <c r="A25183" t="s">
        <v>25181</v>
      </c>
      <c r="B25183">
        <v>92</v>
      </c>
    </row>
    <row r="25184" spans="1:2" x14ac:dyDescent="0.25">
      <c r="A25184" t="s">
        <v>25182</v>
      </c>
      <c r="B25184">
        <v>92</v>
      </c>
    </row>
    <row r="25185" spans="1:2" x14ac:dyDescent="0.25">
      <c r="A25185" t="s">
        <v>25183</v>
      </c>
      <c r="B25185">
        <v>92</v>
      </c>
    </row>
    <row r="25186" spans="1:2" x14ac:dyDescent="0.25">
      <c r="A25186" t="s">
        <v>25184</v>
      </c>
      <c r="B25186">
        <v>92</v>
      </c>
    </row>
    <row r="25187" spans="1:2" x14ac:dyDescent="0.25">
      <c r="A25187" t="s">
        <v>25185</v>
      </c>
      <c r="B25187">
        <v>92</v>
      </c>
    </row>
    <row r="25188" spans="1:2" x14ac:dyDescent="0.25">
      <c r="A25188" t="s">
        <v>25186</v>
      </c>
      <c r="B25188">
        <v>92</v>
      </c>
    </row>
    <row r="25189" spans="1:2" x14ac:dyDescent="0.25">
      <c r="A25189" t="s">
        <v>25187</v>
      </c>
      <c r="B25189">
        <v>92</v>
      </c>
    </row>
    <row r="25190" spans="1:2" x14ac:dyDescent="0.25">
      <c r="A25190" t="s">
        <v>25188</v>
      </c>
      <c r="B25190">
        <v>92</v>
      </c>
    </row>
    <row r="25191" spans="1:2" x14ac:dyDescent="0.25">
      <c r="A25191" t="s">
        <v>25189</v>
      </c>
      <c r="B25191">
        <v>92</v>
      </c>
    </row>
    <row r="25192" spans="1:2" x14ac:dyDescent="0.25">
      <c r="A25192" t="s">
        <v>25190</v>
      </c>
      <c r="B25192">
        <v>92</v>
      </c>
    </row>
    <row r="25193" spans="1:2" x14ac:dyDescent="0.25">
      <c r="A25193" t="s">
        <v>25191</v>
      </c>
      <c r="B25193">
        <v>92</v>
      </c>
    </row>
    <row r="25194" spans="1:2" x14ac:dyDescent="0.25">
      <c r="A25194" t="s">
        <v>25192</v>
      </c>
      <c r="B25194">
        <v>92</v>
      </c>
    </row>
    <row r="25195" spans="1:2" x14ac:dyDescent="0.25">
      <c r="A25195" t="s">
        <v>25193</v>
      </c>
      <c r="B25195">
        <v>92</v>
      </c>
    </row>
    <row r="25196" spans="1:2" x14ac:dyDescent="0.25">
      <c r="A25196" t="s">
        <v>25194</v>
      </c>
      <c r="B25196">
        <v>92</v>
      </c>
    </row>
    <row r="25197" spans="1:2" x14ac:dyDescent="0.25">
      <c r="A25197" t="s">
        <v>25195</v>
      </c>
      <c r="B25197">
        <v>92</v>
      </c>
    </row>
    <row r="25198" spans="1:2" x14ac:dyDescent="0.25">
      <c r="A25198" t="s">
        <v>25196</v>
      </c>
      <c r="B25198">
        <v>92</v>
      </c>
    </row>
    <row r="25199" spans="1:2" x14ac:dyDescent="0.25">
      <c r="A25199" t="s">
        <v>25197</v>
      </c>
      <c r="B25199">
        <v>92</v>
      </c>
    </row>
    <row r="25200" spans="1:2" x14ac:dyDescent="0.25">
      <c r="A25200" t="s">
        <v>25198</v>
      </c>
      <c r="B25200">
        <v>92</v>
      </c>
    </row>
    <row r="25201" spans="1:2" x14ac:dyDescent="0.25">
      <c r="A25201" t="s">
        <v>25199</v>
      </c>
      <c r="B25201">
        <v>92</v>
      </c>
    </row>
    <row r="25202" spans="1:2" x14ac:dyDescent="0.25">
      <c r="A25202" t="s">
        <v>25200</v>
      </c>
      <c r="B25202">
        <v>92</v>
      </c>
    </row>
    <row r="25203" spans="1:2" x14ac:dyDescent="0.25">
      <c r="A25203" t="s">
        <v>25201</v>
      </c>
      <c r="B25203">
        <v>92</v>
      </c>
    </row>
    <row r="25204" spans="1:2" x14ac:dyDescent="0.25">
      <c r="A25204" t="s">
        <v>25202</v>
      </c>
      <c r="B25204">
        <v>92</v>
      </c>
    </row>
    <row r="25205" spans="1:2" x14ac:dyDescent="0.25">
      <c r="A25205" t="s">
        <v>25203</v>
      </c>
      <c r="B25205">
        <v>92</v>
      </c>
    </row>
    <row r="25206" spans="1:2" x14ac:dyDescent="0.25">
      <c r="A25206" t="s">
        <v>25204</v>
      </c>
      <c r="B25206">
        <v>92</v>
      </c>
    </row>
    <row r="25207" spans="1:2" x14ac:dyDescent="0.25">
      <c r="A25207" t="s">
        <v>25205</v>
      </c>
      <c r="B25207">
        <v>92</v>
      </c>
    </row>
    <row r="25208" spans="1:2" x14ac:dyDescent="0.25">
      <c r="A25208" t="s">
        <v>25206</v>
      </c>
      <c r="B25208">
        <v>92</v>
      </c>
    </row>
    <row r="25209" spans="1:2" x14ac:dyDescent="0.25">
      <c r="A25209" t="s">
        <v>25207</v>
      </c>
      <c r="B25209">
        <v>92</v>
      </c>
    </row>
    <row r="25210" spans="1:2" x14ac:dyDescent="0.25">
      <c r="A25210" t="s">
        <v>25208</v>
      </c>
      <c r="B25210">
        <v>92</v>
      </c>
    </row>
    <row r="25211" spans="1:2" x14ac:dyDescent="0.25">
      <c r="A25211" t="s">
        <v>25209</v>
      </c>
      <c r="B25211">
        <v>92</v>
      </c>
    </row>
    <row r="25212" spans="1:2" x14ac:dyDescent="0.25">
      <c r="A25212" t="s">
        <v>25210</v>
      </c>
      <c r="B25212">
        <v>92</v>
      </c>
    </row>
    <row r="25213" spans="1:2" x14ac:dyDescent="0.25">
      <c r="A25213" t="s">
        <v>25211</v>
      </c>
      <c r="B25213">
        <v>92</v>
      </c>
    </row>
    <row r="25214" spans="1:2" x14ac:dyDescent="0.25">
      <c r="A25214" t="s">
        <v>25212</v>
      </c>
      <c r="B25214">
        <v>92</v>
      </c>
    </row>
    <row r="25215" spans="1:2" x14ac:dyDescent="0.25">
      <c r="A25215" t="s">
        <v>25213</v>
      </c>
      <c r="B25215">
        <v>92</v>
      </c>
    </row>
    <row r="25216" spans="1:2" x14ac:dyDescent="0.25">
      <c r="A25216" t="s">
        <v>25214</v>
      </c>
      <c r="B25216">
        <v>92</v>
      </c>
    </row>
    <row r="25217" spans="1:2" x14ac:dyDescent="0.25">
      <c r="A25217" t="s">
        <v>25215</v>
      </c>
      <c r="B25217">
        <v>92</v>
      </c>
    </row>
    <row r="25218" spans="1:2" x14ac:dyDescent="0.25">
      <c r="A25218" t="s">
        <v>25216</v>
      </c>
      <c r="B25218">
        <v>92</v>
      </c>
    </row>
    <row r="25219" spans="1:2" x14ac:dyDescent="0.25">
      <c r="A25219" t="s">
        <v>25217</v>
      </c>
      <c r="B25219">
        <v>92</v>
      </c>
    </row>
    <row r="25220" spans="1:2" x14ac:dyDescent="0.25">
      <c r="A25220" t="s">
        <v>25218</v>
      </c>
      <c r="B25220">
        <v>92</v>
      </c>
    </row>
    <row r="25221" spans="1:2" x14ac:dyDescent="0.25">
      <c r="A25221" t="s">
        <v>25219</v>
      </c>
      <c r="B25221">
        <v>92</v>
      </c>
    </row>
    <row r="25222" spans="1:2" x14ac:dyDescent="0.25">
      <c r="A25222" t="s">
        <v>25220</v>
      </c>
      <c r="B25222">
        <v>92</v>
      </c>
    </row>
    <row r="25223" spans="1:2" x14ac:dyDescent="0.25">
      <c r="A25223" t="s">
        <v>25221</v>
      </c>
      <c r="B25223">
        <v>92</v>
      </c>
    </row>
    <row r="25224" spans="1:2" x14ac:dyDescent="0.25">
      <c r="A25224" t="s">
        <v>25222</v>
      </c>
      <c r="B25224">
        <v>92</v>
      </c>
    </row>
    <row r="25225" spans="1:2" x14ac:dyDescent="0.25">
      <c r="A25225" t="s">
        <v>25223</v>
      </c>
      <c r="B25225">
        <v>92</v>
      </c>
    </row>
    <row r="25226" spans="1:2" x14ac:dyDescent="0.25">
      <c r="A25226" t="s">
        <v>25224</v>
      </c>
      <c r="B25226">
        <v>92</v>
      </c>
    </row>
    <row r="25227" spans="1:2" x14ac:dyDescent="0.25">
      <c r="A25227" t="s">
        <v>25225</v>
      </c>
      <c r="B25227">
        <v>92</v>
      </c>
    </row>
    <row r="25228" spans="1:2" x14ac:dyDescent="0.25">
      <c r="A25228" t="s">
        <v>25226</v>
      </c>
      <c r="B25228">
        <v>92</v>
      </c>
    </row>
    <row r="25229" spans="1:2" x14ac:dyDescent="0.25">
      <c r="A25229" t="s">
        <v>25227</v>
      </c>
      <c r="B25229">
        <v>92</v>
      </c>
    </row>
    <row r="25230" spans="1:2" x14ac:dyDescent="0.25">
      <c r="A25230" t="s">
        <v>25228</v>
      </c>
      <c r="B25230">
        <v>92</v>
      </c>
    </row>
    <row r="25231" spans="1:2" x14ac:dyDescent="0.25">
      <c r="A25231" t="s">
        <v>25229</v>
      </c>
      <c r="B25231">
        <v>92</v>
      </c>
    </row>
    <row r="25232" spans="1:2" x14ac:dyDescent="0.25">
      <c r="A25232" t="s">
        <v>25230</v>
      </c>
      <c r="B25232">
        <v>92</v>
      </c>
    </row>
    <row r="25233" spans="1:2" x14ac:dyDescent="0.25">
      <c r="A25233" t="s">
        <v>25231</v>
      </c>
      <c r="B25233">
        <v>92</v>
      </c>
    </row>
    <row r="25234" spans="1:2" x14ac:dyDescent="0.25">
      <c r="A25234" t="s">
        <v>25232</v>
      </c>
      <c r="B25234">
        <v>92</v>
      </c>
    </row>
    <row r="25235" spans="1:2" x14ac:dyDescent="0.25">
      <c r="A25235" t="s">
        <v>25233</v>
      </c>
      <c r="B25235">
        <v>92</v>
      </c>
    </row>
    <row r="25236" spans="1:2" x14ac:dyDescent="0.25">
      <c r="A25236" t="s">
        <v>25234</v>
      </c>
      <c r="B25236">
        <v>92</v>
      </c>
    </row>
    <row r="25237" spans="1:2" x14ac:dyDescent="0.25">
      <c r="A25237" t="s">
        <v>25235</v>
      </c>
      <c r="B25237">
        <v>92</v>
      </c>
    </row>
    <row r="25238" spans="1:2" x14ac:dyDescent="0.25">
      <c r="A25238" t="s">
        <v>25236</v>
      </c>
      <c r="B25238">
        <v>92</v>
      </c>
    </row>
    <row r="25239" spans="1:2" x14ac:dyDescent="0.25">
      <c r="A25239" t="s">
        <v>25237</v>
      </c>
      <c r="B25239">
        <v>92</v>
      </c>
    </row>
    <row r="25240" spans="1:2" x14ac:dyDescent="0.25">
      <c r="A25240" t="s">
        <v>25238</v>
      </c>
      <c r="B25240">
        <v>92</v>
      </c>
    </row>
    <row r="25241" spans="1:2" x14ac:dyDescent="0.25">
      <c r="A25241" t="s">
        <v>25239</v>
      </c>
      <c r="B25241">
        <v>92</v>
      </c>
    </row>
    <row r="25242" spans="1:2" x14ac:dyDescent="0.25">
      <c r="A25242" t="s">
        <v>25240</v>
      </c>
      <c r="B25242">
        <v>92</v>
      </c>
    </row>
    <row r="25243" spans="1:2" x14ac:dyDescent="0.25">
      <c r="A25243" t="s">
        <v>25241</v>
      </c>
      <c r="B25243">
        <v>92</v>
      </c>
    </row>
    <row r="25244" spans="1:2" x14ac:dyDescent="0.25">
      <c r="A25244" t="s">
        <v>25242</v>
      </c>
      <c r="B25244">
        <v>92</v>
      </c>
    </row>
    <row r="25245" spans="1:2" x14ac:dyDescent="0.25">
      <c r="A25245" t="s">
        <v>25243</v>
      </c>
      <c r="B25245">
        <v>92</v>
      </c>
    </row>
    <row r="25246" spans="1:2" x14ac:dyDescent="0.25">
      <c r="A25246" t="s">
        <v>25244</v>
      </c>
      <c r="B25246">
        <v>92</v>
      </c>
    </row>
    <row r="25247" spans="1:2" x14ac:dyDescent="0.25">
      <c r="A25247" t="s">
        <v>25245</v>
      </c>
      <c r="B25247">
        <v>92</v>
      </c>
    </row>
    <row r="25248" spans="1:2" x14ac:dyDescent="0.25">
      <c r="A25248" t="s">
        <v>25246</v>
      </c>
      <c r="B25248">
        <v>92</v>
      </c>
    </row>
    <row r="25249" spans="1:2" x14ac:dyDescent="0.25">
      <c r="A25249" t="s">
        <v>25247</v>
      </c>
      <c r="B25249">
        <v>92</v>
      </c>
    </row>
    <row r="25250" spans="1:2" x14ac:dyDescent="0.25">
      <c r="A25250" t="s">
        <v>25248</v>
      </c>
      <c r="B25250">
        <v>92</v>
      </c>
    </row>
    <row r="25251" spans="1:2" x14ac:dyDescent="0.25">
      <c r="A25251" t="s">
        <v>25249</v>
      </c>
      <c r="B25251">
        <v>92</v>
      </c>
    </row>
    <row r="25252" spans="1:2" x14ac:dyDescent="0.25">
      <c r="A25252" t="s">
        <v>25250</v>
      </c>
      <c r="B25252">
        <v>92</v>
      </c>
    </row>
    <row r="25253" spans="1:2" x14ac:dyDescent="0.25">
      <c r="A25253" t="s">
        <v>25251</v>
      </c>
      <c r="B25253">
        <v>92</v>
      </c>
    </row>
    <row r="25254" spans="1:2" x14ac:dyDescent="0.25">
      <c r="A25254" t="s">
        <v>25252</v>
      </c>
      <c r="B25254">
        <v>92</v>
      </c>
    </row>
    <row r="25255" spans="1:2" x14ac:dyDescent="0.25">
      <c r="A25255" t="s">
        <v>25253</v>
      </c>
      <c r="B25255">
        <v>92</v>
      </c>
    </row>
    <row r="25256" spans="1:2" x14ac:dyDescent="0.25">
      <c r="A25256" t="s">
        <v>25254</v>
      </c>
      <c r="B25256">
        <v>92</v>
      </c>
    </row>
    <row r="25257" spans="1:2" x14ac:dyDescent="0.25">
      <c r="A25257" t="s">
        <v>25255</v>
      </c>
      <c r="B25257">
        <v>92</v>
      </c>
    </row>
    <row r="25258" spans="1:2" x14ac:dyDescent="0.25">
      <c r="A25258" t="s">
        <v>25256</v>
      </c>
      <c r="B25258">
        <v>92</v>
      </c>
    </row>
    <row r="25259" spans="1:2" x14ac:dyDescent="0.25">
      <c r="A25259" t="s">
        <v>25257</v>
      </c>
      <c r="B25259">
        <v>92</v>
      </c>
    </row>
    <row r="25260" spans="1:2" x14ac:dyDescent="0.25">
      <c r="A25260" t="s">
        <v>25258</v>
      </c>
      <c r="B25260">
        <v>92</v>
      </c>
    </row>
    <row r="25261" spans="1:2" x14ac:dyDescent="0.25">
      <c r="A25261" t="s">
        <v>25259</v>
      </c>
      <c r="B25261">
        <v>92</v>
      </c>
    </row>
    <row r="25262" spans="1:2" x14ac:dyDescent="0.25">
      <c r="A25262" t="s">
        <v>25260</v>
      </c>
      <c r="B25262">
        <v>92</v>
      </c>
    </row>
    <row r="25263" spans="1:2" x14ac:dyDescent="0.25">
      <c r="A25263" t="s">
        <v>25261</v>
      </c>
      <c r="B25263">
        <v>92</v>
      </c>
    </row>
    <row r="25264" spans="1:2" x14ac:dyDescent="0.25">
      <c r="A25264" t="s">
        <v>25262</v>
      </c>
      <c r="B25264">
        <v>92</v>
      </c>
    </row>
    <row r="25265" spans="1:2" x14ac:dyDescent="0.25">
      <c r="A25265" t="s">
        <v>25263</v>
      </c>
      <c r="B25265">
        <v>92</v>
      </c>
    </row>
    <row r="25266" spans="1:2" x14ac:dyDescent="0.25">
      <c r="A25266" t="s">
        <v>25264</v>
      </c>
      <c r="B25266">
        <v>92</v>
      </c>
    </row>
    <row r="25267" spans="1:2" x14ac:dyDescent="0.25">
      <c r="A25267" t="s">
        <v>25265</v>
      </c>
      <c r="B25267">
        <v>92</v>
      </c>
    </row>
    <row r="25268" spans="1:2" x14ac:dyDescent="0.25">
      <c r="A25268" t="s">
        <v>25266</v>
      </c>
      <c r="B25268">
        <v>92</v>
      </c>
    </row>
    <row r="25269" spans="1:2" x14ac:dyDescent="0.25">
      <c r="A25269" t="s">
        <v>25267</v>
      </c>
      <c r="B25269">
        <v>92</v>
      </c>
    </row>
    <row r="25270" spans="1:2" x14ac:dyDescent="0.25">
      <c r="A25270" t="s">
        <v>25268</v>
      </c>
      <c r="B25270">
        <v>92</v>
      </c>
    </row>
    <row r="25271" spans="1:2" x14ac:dyDescent="0.25">
      <c r="A25271" t="s">
        <v>25269</v>
      </c>
      <c r="B25271">
        <v>92</v>
      </c>
    </row>
    <row r="25272" spans="1:2" x14ac:dyDescent="0.25">
      <c r="A25272" t="s">
        <v>25270</v>
      </c>
      <c r="B25272">
        <v>92</v>
      </c>
    </row>
    <row r="25273" spans="1:2" x14ac:dyDescent="0.25">
      <c r="A25273" t="s">
        <v>25271</v>
      </c>
      <c r="B25273">
        <v>92</v>
      </c>
    </row>
    <row r="25274" spans="1:2" x14ac:dyDescent="0.25">
      <c r="A25274" t="s">
        <v>25272</v>
      </c>
      <c r="B25274">
        <v>92</v>
      </c>
    </row>
    <row r="25275" spans="1:2" x14ac:dyDescent="0.25">
      <c r="A25275" t="s">
        <v>25273</v>
      </c>
      <c r="B25275">
        <v>92</v>
      </c>
    </row>
    <row r="25276" spans="1:2" x14ac:dyDescent="0.25">
      <c r="A25276" t="s">
        <v>25274</v>
      </c>
      <c r="B25276">
        <v>92</v>
      </c>
    </row>
    <row r="25277" spans="1:2" x14ac:dyDescent="0.25">
      <c r="A25277" t="s">
        <v>25275</v>
      </c>
      <c r="B25277">
        <v>92</v>
      </c>
    </row>
    <row r="25278" spans="1:2" x14ac:dyDescent="0.25">
      <c r="A25278" t="s">
        <v>25276</v>
      </c>
      <c r="B25278">
        <v>92</v>
      </c>
    </row>
    <row r="25279" spans="1:2" x14ac:dyDescent="0.25">
      <c r="A25279" t="s">
        <v>25277</v>
      </c>
      <c r="B25279">
        <v>92</v>
      </c>
    </row>
    <row r="25280" spans="1:2" x14ac:dyDescent="0.25">
      <c r="A25280" t="s">
        <v>25278</v>
      </c>
      <c r="B25280">
        <v>92</v>
      </c>
    </row>
    <row r="25281" spans="1:2" x14ac:dyDescent="0.25">
      <c r="A25281" t="s">
        <v>25279</v>
      </c>
      <c r="B25281">
        <v>92</v>
      </c>
    </row>
    <row r="25282" spans="1:2" x14ac:dyDescent="0.25">
      <c r="A25282" t="s">
        <v>25280</v>
      </c>
      <c r="B25282">
        <v>92</v>
      </c>
    </row>
    <row r="25283" spans="1:2" x14ac:dyDescent="0.25">
      <c r="A25283" t="s">
        <v>25281</v>
      </c>
      <c r="B25283">
        <v>92</v>
      </c>
    </row>
    <row r="25284" spans="1:2" x14ac:dyDescent="0.25">
      <c r="A25284" t="s">
        <v>25282</v>
      </c>
      <c r="B25284">
        <v>92</v>
      </c>
    </row>
    <row r="25285" spans="1:2" x14ac:dyDescent="0.25">
      <c r="A25285" t="s">
        <v>25283</v>
      </c>
      <c r="B25285">
        <v>92</v>
      </c>
    </row>
    <row r="25286" spans="1:2" x14ac:dyDescent="0.25">
      <c r="A25286" t="s">
        <v>25284</v>
      </c>
      <c r="B25286">
        <v>92</v>
      </c>
    </row>
    <row r="25287" spans="1:2" x14ac:dyDescent="0.25">
      <c r="A25287" t="s">
        <v>25285</v>
      </c>
      <c r="B25287">
        <v>92</v>
      </c>
    </row>
    <row r="25288" spans="1:2" x14ac:dyDescent="0.25">
      <c r="A25288" t="s">
        <v>25286</v>
      </c>
      <c r="B25288">
        <v>92</v>
      </c>
    </row>
    <row r="25289" spans="1:2" x14ac:dyDescent="0.25">
      <c r="A25289" t="s">
        <v>25287</v>
      </c>
      <c r="B25289">
        <v>92</v>
      </c>
    </row>
    <row r="25290" spans="1:2" x14ac:dyDescent="0.25">
      <c r="A25290" t="s">
        <v>25288</v>
      </c>
      <c r="B25290">
        <v>92</v>
      </c>
    </row>
    <row r="25291" spans="1:2" x14ac:dyDescent="0.25">
      <c r="A25291" t="s">
        <v>25289</v>
      </c>
      <c r="B25291">
        <v>92</v>
      </c>
    </row>
    <row r="25292" spans="1:2" x14ac:dyDescent="0.25">
      <c r="A25292" t="s">
        <v>25290</v>
      </c>
      <c r="B25292">
        <v>92</v>
      </c>
    </row>
    <row r="25293" spans="1:2" x14ac:dyDescent="0.25">
      <c r="A25293" t="s">
        <v>25291</v>
      </c>
      <c r="B25293">
        <v>92</v>
      </c>
    </row>
    <row r="25294" spans="1:2" x14ac:dyDescent="0.25">
      <c r="A25294" t="s">
        <v>25292</v>
      </c>
      <c r="B25294">
        <v>92</v>
      </c>
    </row>
    <row r="25295" spans="1:2" x14ac:dyDescent="0.25">
      <c r="A25295" t="s">
        <v>25293</v>
      </c>
      <c r="B25295">
        <v>92</v>
      </c>
    </row>
    <row r="25296" spans="1:2" x14ac:dyDescent="0.25">
      <c r="A25296" t="s">
        <v>25294</v>
      </c>
      <c r="B25296">
        <v>92</v>
      </c>
    </row>
    <row r="25297" spans="1:2" x14ac:dyDescent="0.25">
      <c r="A25297" t="s">
        <v>25295</v>
      </c>
      <c r="B25297">
        <v>92</v>
      </c>
    </row>
    <row r="25298" spans="1:2" x14ac:dyDescent="0.25">
      <c r="A25298" t="s">
        <v>25296</v>
      </c>
      <c r="B25298">
        <v>92</v>
      </c>
    </row>
    <row r="25299" spans="1:2" x14ac:dyDescent="0.25">
      <c r="A25299" t="s">
        <v>25297</v>
      </c>
      <c r="B25299">
        <v>92</v>
      </c>
    </row>
    <row r="25300" spans="1:2" x14ac:dyDescent="0.25">
      <c r="A25300" t="s">
        <v>25298</v>
      </c>
      <c r="B25300">
        <v>92</v>
      </c>
    </row>
    <row r="25301" spans="1:2" x14ac:dyDescent="0.25">
      <c r="A25301" t="s">
        <v>25299</v>
      </c>
      <c r="B25301">
        <v>92</v>
      </c>
    </row>
    <row r="25302" spans="1:2" x14ac:dyDescent="0.25">
      <c r="A25302" t="s">
        <v>25300</v>
      </c>
      <c r="B25302">
        <v>92</v>
      </c>
    </row>
    <row r="25303" spans="1:2" x14ac:dyDescent="0.25">
      <c r="A25303" t="s">
        <v>25301</v>
      </c>
      <c r="B25303">
        <v>92</v>
      </c>
    </row>
    <row r="25304" spans="1:2" x14ac:dyDescent="0.25">
      <c r="A25304" t="s">
        <v>25302</v>
      </c>
      <c r="B25304">
        <v>92</v>
      </c>
    </row>
    <row r="25305" spans="1:2" x14ac:dyDescent="0.25">
      <c r="A25305" t="s">
        <v>25303</v>
      </c>
      <c r="B25305">
        <v>92</v>
      </c>
    </row>
    <row r="25306" spans="1:2" x14ac:dyDescent="0.25">
      <c r="A25306" t="s">
        <v>25304</v>
      </c>
      <c r="B25306">
        <v>92</v>
      </c>
    </row>
    <row r="25307" spans="1:2" x14ac:dyDescent="0.25">
      <c r="A25307" t="s">
        <v>25305</v>
      </c>
      <c r="B25307">
        <v>92</v>
      </c>
    </row>
    <row r="25308" spans="1:2" x14ac:dyDescent="0.25">
      <c r="A25308" t="s">
        <v>25306</v>
      </c>
      <c r="B25308">
        <v>92</v>
      </c>
    </row>
    <row r="25309" spans="1:2" x14ac:dyDescent="0.25">
      <c r="A25309" t="s">
        <v>25307</v>
      </c>
      <c r="B25309">
        <v>92</v>
      </c>
    </row>
    <row r="25310" spans="1:2" x14ac:dyDescent="0.25">
      <c r="A25310" t="s">
        <v>25308</v>
      </c>
      <c r="B25310">
        <v>92</v>
      </c>
    </row>
    <row r="25311" spans="1:2" x14ac:dyDescent="0.25">
      <c r="A25311" t="s">
        <v>25309</v>
      </c>
      <c r="B25311">
        <v>92</v>
      </c>
    </row>
    <row r="25312" spans="1:2" x14ac:dyDescent="0.25">
      <c r="A25312" t="s">
        <v>25310</v>
      </c>
      <c r="B25312">
        <v>92</v>
      </c>
    </row>
    <row r="25313" spans="1:2" x14ac:dyDescent="0.25">
      <c r="A25313" t="s">
        <v>25311</v>
      </c>
      <c r="B25313">
        <v>92</v>
      </c>
    </row>
    <row r="25314" spans="1:2" x14ac:dyDescent="0.25">
      <c r="A25314" t="s">
        <v>25312</v>
      </c>
      <c r="B25314">
        <v>92</v>
      </c>
    </row>
    <row r="25315" spans="1:2" x14ac:dyDescent="0.25">
      <c r="A25315" t="s">
        <v>25313</v>
      </c>
      <c r="B25315">
        <v>92</v>
      </c>
    </row>
    <row r="25316" spans="1:2" x14ac:dyDescent="0.25">
      <c r="A25316" t="s">
        <v>25314</v>
      </c>
      <c r="B25316">
        <v>92</v>
      </c>
    </row>
    <row r="25317" spans="1:2" x14ac:dyDescent="0.25">
      <c r="A25317" t="s">
        <v>25315</v>
      </c>
      <c r="B25317">
        <v>92</v>
      </c>
    </row>
    <row r="25318" spans="1:2" x14ac:dyDescent="0.25">
      <c r="A25318" t="s">
        <v>25316</v>
      </c>
      <c r="B25318">
        <v>92</v>
      </c>
    </row>
    <row r="25319" spans="1:2" x14ac:dyDescent="0.25">
      <c r="A25319" t="s">
        <v>25317</v>
      </c>
      <c r="B25319">
        <v>92</v>
      </c>
    </row>
    <row r="25320" spans="1:2" x14ac:dyDescent="0.25">
      <c r="A25320" t="s">
        <v>25318</v>
      </c>
      <c r="B25320">
        <v>92</v>
      </c>
    </row>
    <row r="25321" spans="1:2" x14ac:dyDescent="0.25">
      <c r="A25321" t="s">
        <v>25319</v>
      </c>
      <c r="B25321">
        <v>92</v>
      </c>
    </row>
    <row r="25322" spans="1:2" x14ac:dyDescent="0.25">
      <c r="A25322" t="s">
        <v>25320</v>
      </c>
      <c r="B25322">
        <v>92</v>
      </c>
    </row>
    <row r="25323" spans="1:2" x14ac:dyDescent="0.25">
      <c r="A25323" t="s">
        <v>25321</v>
      </c>
      <c r="B25323">
        <v>92</v>
      </c>
    </row>
    <row r="25324" spans="1:2" x14ac:dyDescent="0.25">
      <c r="A25324" t="s">
        <v>25322</v>
      </c>
      <c r="B25324">
        <v>92</v>
      </c>
    </row>
    <row r="25325" spans="1:2" x14ac:dyDescent="0.25">
      <c r="A25325" t="s">
        <v>25323</v>
      </c>
      <c r="B25325">
        <v>92</v>
      </c>
    </row>
    <row r="25326" spans="1:2" x14ac:dyDescent="0.25">
      <c r="A25326" t="s">
        <v>25324</v>
      </c>
      <c r="B25326">
        <v>92</v>
      </c>
    </row>
    <row r="25327" spans="1:2" x14ac:dyDescent="0.25">
      <c r="A25327" t="s">
        <v>25325</v>
      </c>
      <c r="B25327">
        <v>92</v>
      </c>
    </row>
    <row r="25328" spans="1:2" x14ac:dyDescent="0.25">
      <c r="A25328" t="s">
        <v>25326</v>
      </c>
      <c r="B25328">
        <v>92</v>
      </c>
    </row>
    <row r="25329" spans="1:2" x14ac:dyDescent="0.25">
      <c r="A25329" t="s">
        <v>25327</v>
      </c>
      <c r="B25329">
        <v>92</v>
      </c>
    </row>
    <row r="25330" spans="1:2" x14ac:dyDescent="0.25">
      <c r="A25330" t="s">
        <v>25328</v>
      </c>
      <c r="B25330">
        <v>92</v>
      </c>
    </row>
    <row r="25331" spans="1:2" x14ac:dyDescent="0.25">
      <c r="A25331" t="s">
        <v>25329</v>
      </c>
      <c r="B25331">
        <v>92</v>
      </c>
    </row>
    <row r="25332" spans="1:2" x14ac:dyDescent="0.25">
      <c r="A25332" t="s">
        <v>25330</v>
      </c>
      <c r="B25332">
        <v>92</v>
      </c>
    </row>
    <row r="25333" spans="1:2" x14ac:dyDescent="0.25">
      <c r="A25333" t="s">
        <v>25331</v>
      </c>
      <c r="B25333">
        <v>92</v>
      </c>
    </row>
    <row r="25334" spans="1:2" x14ac:dyDescent="0.25">
      <c r="A25334" t="s">
        <v>25332</v>
      </c>
      <c r="B25334">
        <v>92</v>
      </c>
    </row>
    <row r="25335" spans="1:2" x14ac:dyDescent="0.25">
      <c r="A25335" t="s">
        <v>25333</v>
      </c>
      <c r="B25335">
        <v>92</v>
      </c>
    </row>
    <row r="25336" spans="1:2" x14ac:dyDescent="0.25">
      <c r="A25336" t="s">
        <v>25334</v>
      </c>
      <c r="B25336">
        <v>92</v>
      </c>
    </row>
    <row r="25337" spans="1:2" x14ac:dyDescent="0.25">
      <c r="A25337" t="s">
        <v>25335</v>
      </c>
      <c r="B25337">
        <v>92</v>
      </c>
    </row>
    <row r="25338" spans="1:2" x14ac:dyDescent="0.25">
      <c r="A25338" t="s">
        <v>25336</v>
      </c>
      <c r="B25338">
        <v>92</v>
      </c>
    </row>
    <row r="25339" spans="1:2" x14ac:dyDescent="0.25">
      <c r="A25339" t="s">
        <v>25337</v>
      </c>
      <c r="B25339">
        <v>92</v>
      </c>
    </row>
    <row r="25340" spans="1:2" x14ac:dyDescent="0.25">
      <c r="A25340" t="s">
        <v>25338</v>
      </c>
      <c r="B25340">
        <v>92</v>
      </c>
    </row>
    <row r="25341" spans="1:2" x14ac:dyDescent="0.25">
      <c r="A25341" t="s">
        <v>25339</v>
      </c>
      <c r="B25341">
        <v>92</v>
      </c>
    </row>
    <row r="25342" spans="1:2" x14ac:dyDescent="0.25">
      <c r="A25342" t="s">
        <v>25340</v>
      </c>
      <c r="B25342">
        <v>92</v>
      </c>
    </row>
    <row r="25343" spans="1:2" x14ac:dyDescent="0.25">
      <c r="A25343" t="s">
        <v>25341</v>
      </c>
      <c r="B25343">
        <v>92</v>
      </c>
    </row>
    <row r="25344" spans="1:2" x14ac:dyDescent="0.25">
      <c r="A25344" t="s">
        <v>25342</v>
      </c>
      <c r="B25344">
        <v>92</v>
      </c>
    </row>
    <row r="25345" spans="1:2" x14ac:dyDescent="0.25">
      <c r="A25345" t="s">
        <v>25343</v>
      </c>
      <c r="B25345">
        <v>92</v>
      </c>
    </row>
    <row r="25346" spans="1:2" x14ac:dyDescent="0.25">
      <c r="A25346" t="s">
        <v>25344</v>
      </c>
      <c r="B25346">
        <v>92</v>
      </c>
    </row>
    <row r="25347" spans="1:2" x14ac:dyDescent="0.25">
      <c r="A25347" t="s">
        <v>25345</v>
      </c>
      <c r="B25347">
        <v>92</v>
      </c>
    </row>
    <row r="25348" spans="1:2" x14ac:dyDescent="0.25">
      <c r="A25348" t="s">
        <v>25346</v>
      </c>
      <c r="B25348">
        <v>92</v>
      </c>
    </row>
    <row r="25349" spans="1:2" x14ac:dyDescent="0.25">
      <c r="A25349" t="s">
        <v>25347</v>
      </c>
      <c r="B25349">
        <v>92</v>
      </c>
    </row>
    <row r="25350" spans="1:2" x14ac:dyDescent="0.25">
      <c r="A25350" t="s">
        <v>25348</v>
      </c>
      <c r="B25350">
        <v>92</v>
      </c>
    </row>
    <row r="25351" spans="1:2" x14ac:dyDescent="0.25">
      <c r="A25351" t="s">
        <v>25349</v>
      </c>
      <c r="B25351">
        <v>92</v>
      </c>
    </row>
    <row r="25352" spans="1:2" x14ac:dyDescent="0.25">
      <c r="A25352" t="s">
        <v>25350</v>
      </c>
      <c r="B25352">
        <v>92</v>
      </c>
    </row>
    <row r="25353" spans="1:2" x14ac:dyDescent="0.25">
      <c r="A25353" t="s">
        <v>25351</v>
      </c>
      <c r="B25353">
        <v>92</v>
      </c>
    </row>
    <row r="25354" spans="1:2" x14ac:dyDescent="0.25">
      <c r="A25354" t="s">
        <v>25352</v>
      </c>
      <c r="B25354">
        <v>92</v>
      </c>
    </row>
    <row r="25355" spans="1:2" x14ac:dyDescent="0.25">
      <c r="A25355" t="s">
        <v>25353</v>
      </c>
      <c r="B25355">
        <v>92</v>
      </c>
    </row>
    <row r="25356" spans="1:2" x14ac:dyDescent="0.25">
      <c r="A25356" t="s">
        <v>25354</v>
      </c>
      <c r="B25356">
        <v>92</v>
      </c>
    </row>
    <row r="25357" spans="1:2" x14ac:dyDescent="0.25">
      <c r="A25357" t="s">
        <v>25355</v>
      </c>
      <c r="B25357">
        <v>92</v>
      </c>
    </row>
    <row r="25358" spans="1:2" x14ac:dyDescent="0.25">
      <c r="A25358" t="s">
        <v>25356</v>
      </c>
      <c r="B25358">
        <v>92</v>
      </c>
    </row>
    <row r="25359" spans="1:2" x14ac:dyDescent="0.25">
      <c r="A25359" t="s">
        <v>25357</v>
      </c>
      <c r="B25359">
        <v>92</v>
      </c>
    </row>
    <row r="25360" spans="1:2" x14ac:dyDescent="0.25">
      <c r="A25360" t="s">
        <v>25358</v>
      </c>
      <c r="B25360">
        <v>92</v>
      </c>
    </row>
    <row r="25361" spans="1:2" x14ac:dyDescent="0.25">
      <c r="A25361" t="s">
        <v>25359</v>
      </c>
      <c r="B25361">
        <v>92</v>
      </c>
    </row>
    <row r="25362" spans="1:2" x14ac:dyDescent="0.25">
      <c r="A25362" t="s">
        <v>25360</v>
      </c>
      <c r="B25362">
        <v>92</v>
      </c>
    </row>
    <row r="25363" spans="1:2" x14ac:dyDescent="0.25">
      <c r="A25363" t="s">
        <v>25361</v>
      </c>
      <c r="B25363">
        <v>92</v>
      </c>
    </row>
    <row r="25364" spans="1:2" x14ac:dyDescent="0.25">
      <c r="A25364" t="s">
        <v>25362</v>
      </c>
      <c r="B25364">
        <v>92</v>
      </c>
    </row>
    <row r="25365" spans="1:2" x14ac:dyDescent="0.25">
      <c r="A25365" t="s">
        <v>25363</v>
      </c>
      <c r="B25365">
        <v>92</v>
      </c>
    </row>
    <row r="25366" spans="1:2" x14ac:dyDescent="0.25">
      <c r="A25366" t="s">
        <v>25364</v>
      </c>
      <c r="B25366">
        <v>92</v>
      </c>
    </row>
    <row r="25367" spans="1:2" x14ac:dyDescent="0.25">
      <c r="A25367" t="s">
        <v>25365</v>
      </c>
      <c r="B25367">
        <v>92</v>
      </c>
    </row>
    <row r="25368" spans="1:2" x14ac:dyDescent="0.25">
      <c r="A25368" t="s">
        <v>25366</v>
      </c>
      <c r="B25368">
        <v>92</v>
      </c>
    </row>
    <row r="25369" spans="1:2" x14ac:dyDescent="0.25">
      <c r="A25369" t="s">
        <v>25367</v>
      </c>
      <c r="B25369">
        <v>92</v>
      </c>
    </row>
    <row r="25370" spans="1:2" x14ac:dyDescent="0.25">
      <c r="A25370" t="s">
        <v>25368</v>
      </c>
      <c r="B25370">
        <v>92</v>
      </c>
    </row>
    <row r="25371" spans="1:2" x14ac:dyDescent="0.25">
      <c r="A25371" t="s">
        <v>25369</v>
      </c>
      <c r="B25371">
        <v>92</v>
      </c>
    </row>
    <row r="25372" spans="1:2" x14ac:dyDescent="0.25">
      <c r="A25372" t="s">
        <v>25370</v>
      </c>
      <c r="B25372">
        <v>92</v>
      </c>
    </row>
    <row r="25373" spans="1:2" x14ac:dyDescent="0.25">
      <c r="A25373" t="s">
        <v>25371</v>
      </c>
      <c r="B25373">
        <v>92</v>
      </c>
    </row>
    <row r="25374" spans="1:2" x14ac:dyDescent="0.25">
      <c r="A25374" t="s">
        <v>25372</v>
      </c>
      <c r="B25374">
        <v>92</v>
      </c>
    </row>
    <row r="25375" spans="1:2" x14ac:dyDescent="0.25">
      <c r="A25375" t="s">
        <v>25373</v>
      </c>
      <c r="B25375">
        <v>92</v>
      </c>
    </row>
    <row r="25376" spans="1:2" x14ac:dyDescent="0.25">
      <c r="A25376" t="s">
        <v>25374</v>
      </c>
      <c r="B25376">
        <v>92</v>
      </c>
    </row>
    <row r="25377" spans="1:2" x14ac:dyDescent="0.25">
      <c r="A25377" t="s">
        <v>25375</v>
      </c>
      <c r="B25377">
        <v>92</v>
      </c>
    </row>
    <row r="25378" spans="1:2" x14ac:dyDescent="0.25">
      <c r="A25378" t="s">
        <v>25376</v>
      </c>
      <c r="B25378">
        <v>92</v>
      </c>
    </row>
    <row r="25379" spans="1:2" x14ac:dyDescent="0.25">
      <c r="A25379" t="s">
        <v>25377</v>
      </c>
      <c r="B25379">
        <v>92</v>
      </c>
    </row>
    <row r="25380" spans="1:2" x14ac:dyDescent="0.25">
      <c r="A25380" t="s">
        <v>25378</v>
      </c>
      <c r="B25380">
        <v>92</v>
      </c>
    </row>
    <row r="25381" spans="1:2" x14ac:dyDescent="0.25">
      <c r="A25381" t="s">
        <v>25379</v>
      </c>
      <c r="B25381">
        <v>92</v>
      </c>
    </row>
    <row r="25382" spans="1:2" x14ac:dyDescent="0.25">
      <c r="A25382" t="s">
        <v>25380</v>
      </c>
      <c r="B25382">
        <v>92</v>
      </c>
    </row>
    <row r="25383" spans="1:2" x14ac:dyDescent="0.25">
      <c r="A25383" t="s">
        <v>25381</v>
      </c>
      <c r="B25383">
        <v>92</v>
      </c>
    </row>
    <row r="25384" spans="1:2" x14ac:dyDescent="0.25">
      <c r="A25384" t="s">
        <v>25382</v>
      </c>
      <c r="B25384">
        <v>92</v>
      </c>
    </row>
    <row r="25385" spans="1:2" x14ac:dyDescent="0.25">
      <c r="A25385" t="s">
        <v>25383</v>
      </c>
      <c r="B25385">
        <v>92</v>
      </c>
    </row>
    <row r="25386" spans="1:2" x14ac:dyDescent="0.25">
      <c r="A25386" t="s">
        <v>25384</v>
      </c>
      <c r="B25386">
        <v>92</v>
      </c>
    </row>
    <row r="25387" spans="1:2" x14ac:dyDescent="0.25">
      <c r="A25387" t="s">
        <v>25385</v>
      </c>
      <c r="B25387">
        <v>92</v>
      </c>
    </row>
    <row r="25388" spans="1:2" x14ac:dyDescent="0.25">
      <c r="A25388" t="s">
        <v>25386</v>
      </c>
      <c r="B25388">
        <v>92</v>
      </c>
    </row>
    <row r="25389" spans="1:2" x14ac:dyDescent="0.25">
      <c r="A25389" t="s">
        <v>25387</v>
      </c>
      <c r="B25389">
        <v>92</v>
      </c>
    </row>
    <row r="25390" spans="1:2" x14ac:dyDescent="0.25">
      <c r="A25390" t="s">
        <v>25388</v>
      </c>
      <c r="B25390">
        <v>92</v>
      </c>
    </row>
    <row r="25391" spans="1:2" x14ac:dyDescent="0.25">
      <c r="A25391" t="s">
        <v>25389</v>
      </c>
      <c r="B25391">
        <v>92</v>
      </c>
    </row>
    <row r="25392" spans="1:2" x14ac:dyDescent="0.25">
      <c r="A25392" t="s">
        <v>25390</v>
      </c>
      <c r="B25392">
        <v>92</v>
      </c>
    </row>
    <row r="25393" spans="1:2" x14ac:dyDescent="0.25">
      <c r="A25393" t="s">
        <v>25391</v>
      </c>
      <c r="B25393">
        <v>92</v>
      </c>
    </row>
    <row r="25394" spans="1:2" x14ac:dyDescent="0.25">
      <c r="A25394" t="s">
        <v>25392</v>
      </c>
      <c r="B25394">
        <v>92</v>
      </c>
    </row>
    <row r="25395" spans="1:2" x14ac:dyDescent="0.25">
      <c r="A25395" t="s">
        <v>25393</v>
      </c>
      <c r="B25395">
        <v>92</v>
      </c>
    </row>
    <row r="25396" spans="1:2" x14ac:dyDescent="0.25">
      <c r="A25396" t="s">
        <v>25394</v>
      </c>
      <c r="B25396">
        <v>92</v>
      </c>
    </row>
    <row r="25397" spans="1:2" x14ac:dyDescent="0.25">
      <c r="A25397" t="s">
        <v>25395</v>
      </c>
      <c r="B25397">
        <v>92</v>
      </c>
    </row>
    <row r="25398" spans="1:2" x14ac:dyDescent="0.25">
      <c r="A25398" t="s">
        <v>25396</v>
      </c>
      <c r="B25398">
        <v>92</v>
      </c>
    </row>
    <row r="25399" spans="1:2" x14ac:dyDescent="0.25">
      <c r="A25399" t="s">
        <v>25397</v>
      </c>
      <c r="B25399">
        <v>92</v>
      </c>
    </row>
    <row r="25400" spans="1:2" x14ac:dyDescent="0.25">
      <c r="A25400" t="s">
        <v>25398</v>
      </c>
      <c r="B25400">
        <v>92</v>
      </c>
    </row>
    <row r="25401" spans="1:2" x14ac:dyDescent="0.25">
      <c r="A25401" t="s">
        <v>25399</v>
      </c>
      <c r="B25401">
        <v>92</v>
      </c>
    </row>
    <row r="25402" spans="1:2" x14ac:dyDescent="0.25">
      <c r="A25402" t="s">
        <v>25400</v>
      </c>
      <c r="B25402">
        <v>92</v>
      </c>
    </row>
    <row r="25403" spans="1:2" x14ac:dyDescent="0.25">
      <c r="A25403" t="s">
        <v>25401</v>
      </c>
      <c r="B25403">
        <v>92</v>
      </c>
    </row>
    <row r="25404" spans="1:2" x14ac:dyDescent="0.25">
      <c r="A25404" t="s">
        <v>25402</v>
      </c>
      <c r="B25404">
        <v>92</v>
      </c>
    </row>
    <row r="25405" spans="1:2" x14ac:dyDescent="0.25">
      <c r="A25405" t="s">
        <v>25403</v>
      </c>
      <c r="B25405">
        <v>92</v>
      </c>
    </row>
    <row r="25406" spans="1:2" x14ac:dyDescent="0.25">
      <c r="A25406" t="s">
        <v>25404</v>
      </c>
      <c r="B25406">
        <v>92</v>
      </c>
    </row>
    <row r="25407" spans="1:2" x14ac:dyDescent="0.25">
      <c r="A25407" t="s">
        <v>25405</v>
      </c>
      <c r="B25407">
        <v>92</v>
      </c>
    </row>
    <row r="25408" spans="1:2" x14ac:dyDescent="0.25">
      <c r="A25408" t="s">
        <v>25406</v>
      </c>
      <c r="B25408">
        <v>92</v>
      </c>
    </row>
    <row r="25409" spans="1:2" x14ac:dyDescent="0.25">
      <c r="A25409" t="s">
        <v>25407</v>
      </c>
      <c r="B25409">
        <v>92</v>
      </c>
    </row>
    <row r="25410" spans="1:2" x14ac:dyDescent="0.25">
      <c r="A25410" t="s">
        <v>25408</v>
      </c>
      <c r="B25410">
        <v>92</v>
      </c>
    </row>
    <row r="25411" spans="1:2" x14ac:dyDescent="0.25">
      <c r="A25411" t="s">
        <v>25409</v>
      </c>
      <c r="B25411">
        <v>92</v>
      </c>
    </row>
    <row r="25412" spans="1:2" x14ac:dyDescent="0.25">
      <c r="A25412" t="s">
        <v>25410</v>
      </c>
      <c r="B25412">
        <v>92</v>
      </c>
    </row>
    <row r="25413" spans="1:2" x14ac:dyDescent="0.25">
      <c r="A25413" t="s">
        <v>25411</v>
      </c>
      <c r="B25413">
        <v>92</v>
      </c>
    </row>
    <row r="25414" spans="1:2" x14ac:dyDescent="0.25">
      <c r="A25414" t="s">
        <v>25412</v>
      </c>
      <c r="B25414">
        <v>92</v>
      </c>
    </row>
    <row r="25415" spans="1:2" x14ac:dyDescent="0.25">
      <c r="A25415" t="s">
        <v>25413</v>
      </c>
      <c r="B25415">
        <v>92</v>
      </c>
    </row>
    <row r="25416" spans="1:2" x14ac:dyDescent="0.25">
      <c r="A25416" t="s">
        <v>25414</v>
      </c>
      <c r="B25416">
        <v>92</v>
      </c>
    </row>
    <row r="25417" spans="1:2" x14ac:dyDescent="0.25">
      <c r="A25417" t="s">
        <v>25415</v>
      </c>
      <c r="B25417">
        <v>92</v>
      </c>
    </row>
    <row r="25418" spans="1:2" x14ac:dyDescent="0.25">
      <c r="A25418" t="s">
        <v>25416</v>
      </c>
      <c r="B25418">
        <v>92</v>
      </c>
    </row>
    <row r="25419" spans="1:2" x14ac:dyDescent="0.25">
      <c r="A25419" t="s">
        <v>25417</v>
      </c>
      <c r="B25419">
        <v>92</v>
      </c>
    </row>
    <row r="25420" spans="1:2" x14ac:dyDescent="0.25">
      <c r="A25420" t="s">
        <v>25418</v>
      </c>
      <c r="B25420">
        <v>92</v>
      </c>
    </row>
    <row r="25421" spans="1:2" x14ac:dyDescent="0.25">
      <c r="A25421" t="s">
        <v>25419</v>
      </c>
      <c r="B25421">
        <v>92</v>
      </c>
    </row>
    <row r="25422" spans="1:2" x14ac:dyDescent="0.25">
      <c r="A25422" t="s">
        <v>25420</v>
      </c>
      <c r="B25422">
        <v>92</v>
      </c>
    </row>
    <row r="25423" spans="1:2" x14ac:dyDescent="0.25">
      <c r="A25423" t="s">
        <v>25421</v>
      </c>
      <c r="B25423">
        <v>92</v>
      </c>
    </row>
    <row r="25424" spans="1:2" x14ac:dyDescent="0.25">
      <c r="A25424" t="s">
        <v>25422</v>
      </c>
      <c r="B25424">
        <v>92</v>
      </c>
    </row>
    <row r="25425" spans="1:2" x14ac:dyDescent="0.25">
      <c r="A25425" t="s">
        <v>25423</v>
      </c>
      <c r="B25425">
        <v>92</v>
      </c>
    </row>
    <row r="25426" spans="1:2" x14ac:dyDescent="0.25">
      <c r="A25426" t="s">
        <v>25424</v>
      </c>
      <c r="B25426">
        <v>92</v>
      </c>
    </row>
    <row r="25427" spans="1:2" x14ac:dyDescent="0.25">
      <c r="A25427" t="s">
        <v>25425</v>
      </c>
      <c r="B25427">
        <v>92</v>
      </c>
    </row>
    <row r="25428" spans="1:2" x14ac:dyDescent="0.25">
      <c r="A25428" t="s">
        <v>25426</v>
      </c>
      <c r="B25428">
        <v>92</v>
      </c>
    </row>
    <row r="25429" spans="1:2" x14ac:dyDescent="0.25">
      <c r="A25429" t="s">
        <v>25427</v>
      </c>
      <c r="B25429">
        <v>92</v>
      </c>
    </row>
    <row r="25430" spans="1:2" x14ac:dyDescent="0.25">
      <c r="A25430" t="s">
        <v>25428</v>
      </c>
      <c r="B25430">
        <v>92</v>
      </c>
    </row>
    <row r="25431" spans="1:2" x14ac:dyDescent="0.25">
      <c r="A25431" t="s">
        <v>25429</v>
      </c>
      <c r="B25431">
        <v>92</v>
      </c>
    </row>
    <row r="25432" spans="1:2" x14ac:dyDescent="0.25">
      <c r="A25432" t="s">
        <v>25430</v>
      </c>
      <c r="B25432">
        <v>92</v>
      </c>
    </row>
    <row r="25433" spans="1:2" x14ac:dyDescent="0.25">
      <c r="A25433" t="s">
        <v>25431</v>
      </c>
      <c r="B25433">
        <v>92</v>
      </c>
    </row>
    <row r="25434" spans="1:2" x14ac:dyDescent="0.25">
      <c r="A25434" t="s">
        <v>25432</v>
      </c>
      <c r="B25434">
        <v>92</v>
      </c>
    </row>
    <row r="25435" spans="1:2" x14ac:dyDescent="0.25">
      <c r="A25435" t="s">
        <v>25433</v>
      </c>
      <c r="B25435">
        <v>92</v>
      </c>
    </row>
    <row r="25436" spans="1:2" x14ac:dyDescent="0.25">
      <c r="A25436" t="s">
        <v>25434</v>
      </c>
      <c r="B25436">
        <v>92</v>
      </c>
    </row>
    <row r="25437" spans="1:2" x14ac:dyDescent="0.25">
      <c r="A25437" t="s">
        <v>25435</v>
      </c>
      <c r="B25437">
        <v>92</v>
      </c>
    </row>
    <row r="25438" spans="1:2" x14ac:dyDescent="0.25">
      <c r="A25438" t="s">
        <v>25436</v>
      </c>
      <c r="B25438">
        <v>92</v>
      </c>
    </row>
    <row r="25439" spans="1:2" x14ac:dyDescent="0.25">
      <c r="A25439" t="s">
        <v>25437</v>
      </c>
      <c r="B25439">
        <v>92</v>
      </c>
    </row>
    <row r="25440" spans="1:2" x14ac:dyDescent="0.25">
      <c r="A25440" t="s">
        <v>25438</v>
      </c>
      <c r="B25440">
        <v>92</v>
      </c>
    </row>
    <row r="25441" spans="1:2" x14ac:dyDescent="0.25">
      <c r="A25441" t="s">
        <v>25439</v>
      </c>
      <c r="B25441">
        <v>92</v>
      </c>
    </row>
    <row r="25442" spans="1:2" x14ac:dyDescent="0.25">
      <c r="A25442" t="s">
        <v>25440</v>
      </c>
      <c r="B25442">
        <v>92</v>
      </c>
    </row>
    <row r="25443" spans="1:2" x14ac:dyDescent="0.25">
      <c r="A25443" t="s">
        <v>25441</v>
      </c>
      <c r="B25443">
        <v>92</v>
      </c>
    </row>
    <row r="25444" spans="1:2" x14ac:dyDescent="0.25">
      <c r="A25444" t="s">
        <v>25442</v>
      </c>
      <c r="B25444">
        <v>92</v>
      </c>
    </row>
    <row r="25445" spans="1:2" x14ac:dyDescent="0.25">
      <c r="A25445" t="s">
        <v>25443</v>
      </c>
      <c r="B25445">
        <v>92</v>
      </c>
    </row>
    <row r="25446" spans="1:2" x14ac:dyDescent="0.25">
      <c r="A25446" t="s">
        <v>25444</v>
      </c>
      <c r="B25446">
        <v>92</v>
      </c>
    </row>
    <row r="25447" spans="1:2" x14ac:dyDescent="0.25">
      <c r="A25447" t="s">
        <v>25445</v>
      </c>
      <c r="B25447">
        <v>92</v>
      </c>
    </row>
    <row r="25448" spans="1:2" x14ac:dyDescent="0.25">
      <c r="A25448" t="s">
        <v>25446</v>
      </c>
      <c r="B25448">
        <v>92</v>
      </c>
    </row>
    <row r="25449" spans="1:2" x14ac:dyDescent="0.25">
      <c r="A25449" t="s">
        <v>25447</v>
      </c>
      <c r="B25449">
        <v>92</v>
      </c>
    </row>
    <row r="25450" spans="1:2" x14ac:dyDescent="0.25">
      <c r="A25450" t="s">
        <v>25448</v>
      </c>
      <c r="B25450">
        <v>92</v>
      </c>
    </row>
    <row r="25451" spans="1:2" x14ac:dyDescent="0.25">
      <c r="A25451" t="s">
        <v>25449</v>
      </c>
      <c r="B25451">
        <v>92</v>
      </c>
    </row>
    <row r="25452" spans="1:2" x14ac:dyDescent="0.25">
      <c r="A25452" t="s">
        <v>25450</v>
      </c>
      <c r="B25452">
        <v>92</v>
      </c>
    </row>
    <row r="25453" spans="1:2" x14ac:dyDescent="0.25">
      <c r="A25453" t="s">
        <v>25451</v>
      </c>
      <c r="B25453">
        <v>92</v>
      </c>
    </row>
    <row r="25454" spans="1:2" x14ac:dyDescent="0.25">
      <c r="A25454" t="s">
        <v>25452</v>
      </c>
      <c r="B25454">
        <v>92</v>
      </c>
    </row>
    <row r="25455" spans="1:2" x14ac:dyDescent="0.25">
      <c r="A25455" t="s">
        <v>25453</v>
      </c>
      <c r="B25455">
        <v>92</v>
      </c>
    </row>
    <row r="25456" spans="1:2" x14ac:dyDescent="0.25">
      <c r="A25456" t="s">
        <v>25454</v>
      </c>
      <c r="B25456">
        <v>92</v>
      </c>
    </row>
    <row r="25457" spans="1:2" x14ac:dyDescent="0.25">
      <c r="A25457" t="s">
        <v>25455</v>
      </c>
      <c r="B25457">
        <v>92</v>
      </c>
    </row>
    <row r="25458" spans="1:2" x14ac:dyDescent="0.25">
      <c r="A25458" t="s">
        <v>25456</v>
      </c>
      <c r="B25458">
        <v>92</v>
      </c>
    </row>
    <row r="25459" spans="1:2" x14ac:dyDescent="0.25">
      <c r="A25459" t="s">
        <v>25457</v>
      </c>
      <c r="B25459">
        <v>92</v>
      </c>
    </row>
    <row r="25460" spans="1:2" x14ac:dyDescent="0.25">
      <c r="A25460" t="s">
        <v>25458</v>
      </c>
      <c r="B25460">
        <v>92</v>
      </c>
    </row>
    <row r="25461" spans="1:2" x14ac:dyDescent="0.25">
      <c r="A25461" t="s">
        <v>25459</v>
      </c>
      <c r="B25461">
        <v>92</v>
      </c>
    </row>
    <row r="25462" spans="1:2" x14ac:dyDescent="0.25">
      <c r="A25462" t="s">
        <v>25460</v>
      </c>
      <c r="B25462">
        <v>92</v>
      </c>
    </row>
    <row r="25463" spans="1:2" x14ac:dyDescent="0.25">
      <c r="A25463" t="s">
        <v>25461</v>
      </c>
      <c r="B25463">
        <v>92</v>
      </c>
    </row>
    <row r="25464" spans="1:2" x14ac:dyDescent="0.25">
      <c r="A25464" t="s">
        <v>25462</v>
      </c>
      <c r="B25464">
        <v>92</v>
      </c>
    </row>
    <row r="25465" spans="1:2" x14ac:dyDescent="0.25">
      <c r="A25465" t="s">
        <v>25463</v>
      </c>
      <c r="B25465">
        <v>92</v>
      </c>
    </row>
    <row r="25466" spans="1:2" x14ac:dyDescent="0.25">
      <c r="A25466" t="s">
        <v>25464</v>
      </c>
      <c r="B25466">
        <v>92</v>
      </c>
    </row>
    <row r="25467" spans="1:2" x14ac:dyDescent="0.25">
      <c r="A25467" t="s">
        <v>25465</v>
      </c>
      <c r="B25467">
        <v>92</v>
      </c>
    </row>
    <row r="25468" spans="1:2" x14ac:dyDescent="0.25">
      <c r="A25468" t="s">
        <v>25466</v>
      </c>
      <c r="B25468">
        <v>92</v>
      </c>
    </row>
    <row r="25469" spans="1:2" x14ac:dyDescent="0.25">
      <c r="A25469" t="s">
        <v>25467</v>
      </c>
      <c r="B25469">
        <v>92</v>
      </c>
    </row>
    <row r="25470" spans="1:2" x14ac:dyDescent="0.25">
      <c r="A25470" t="s">
        <v>25468</v>
      </c>
      <c r="B25470">
        <v>92</v>
      </c>
    </row>
    <row r="25471" spans="1:2" x14ac:dyDescent="0.25">
      <c r="A25471" t="s">
        <v>25469</v>
      </c>
      <c r="B25471">
        <v>92</v>
      </c>
    </row>
    <row r="25472" spans="1:2" x14ac:dyDescent="0.25">
      <c r="A25472" t="s">
        <v>25470</v>
      </c>
      <c r="B25472">
        <v>92</v>
      </c>
    </row>
    <row r="25473" spans="1:2" x14ac:dyDescent="0.25">
      <c r="A25473" t="s">
        <v>25471</v>
      </c>
      <c r="B25473">
        <v>92</v>
      </c>
    </row>
    <row r="25474" spans="1:2" x14ac:dyDescent="0.25">
      <c r="A25474" t="s">
        <v>25472</v>
      </c>
      <c r="B25474">
        <v>92</v>
      </c>
    </row>
    <row r="25475" spans="1:2" x14ac:dyDescent="0.25">
      <c r="A25475" t="s">
        <v>25473</v>
      </c>
      <c r="B25475">
        <v>92</v>
      </c>
    </row>
    <row r="25476" spans="1:2" x14ac:dyDescent="0.25">
      <c r="A25476" t="s">
        <v>25474</v>
      </c>
      <c r="B25476">
        <v>92</v>
      </c>
    </row>
    <row r="25477" spans="1:2" x14ac:dyDescent="0.25">
      <c r="A25477" t="s">
        <v>25475</v>
      </c>
      <c r="B25477">
        <v>92</v>
      </c>
    </row>
    <row r="25478" spans="1:2" x14ac:dyDescent="0.25">
      <c r="A25478" t="s">
        <v>25476</v>
      </c>
      <c r="B25478">
        <v>92</v>
      </c>
    </row>
    <row r="25479" spans="1:2" x14ac:dyDescent="0.25">
      <c r="A25479" t="s">
        <v>25477</v>
      </c>
      <c r="B25479">
        <v>92</v>
      </c>
    </row>
    <row r="25480" spans="1:2" x14ac:dyDescent="0.25">
      <c r="A25480" t="s">
        <v>25478</v>
      </c>
      <c r="B25480">
        <v>92</v>
      </c>
    </row>
    <row r="25481" spans="1:2" x14ac:dyDescent="0.25">
      <c r="A25481" t="s">
        <v>25479</v>
      </c>
      <c r="B25481">
        <v>92</v>
      </c>
    </row>
    <row r="25482" spans="1:2" x14ac:dyDescent="0.25">
      <c r="A25482" t="s">
        <v>25480</v>
      </c>
      <c r="B25482">
        <v>92</v>
      </c>
    </row>
    <row r="25483" spans="1:2" x14ac:dyDescent="0.25">
      <c r="A25483" t="s">
        <v>25481</v>
      </c>
      <c r="B25483">
        <v>92</v>
      </c>
    </row>
    <row r="25484" spans="1:2" x14ac:dyDescent="0.25">
      <c r="A25484" t="s">
        <v>25482</v>
      </c>
      <c r="B25484">
        <v>92</v>
      </c>
    </row>
    <row r="25485" spans="1:2" x14ac:dyDescent="0.25">
      <c r="A25485" t="s">
        <v>25483</v>
      </c>
      <c r="B25485">
        <v>92</v>
      </c>
    </row>
    <row r="25486" spans="1:2" x14ac:dyDescent="0.25">
      <c r="A25486" t="s">
        <v>25484</v>
      </c>
      <c r="B25486">
        <v>92</v>
      </c>
    </row>
    <row r="25487" spans="1:2" x14ac:dyDescent="0.25">
      <c r="A25487" t="s">
        <v>25485</v>
      </c>
      <c r="B25487">
        <v>92</v>
      </c>
    </row>
    <row r="25488" spans="1:2" x14ac:dyDescent="0.25">
      <c r="A25488" t="s">
        <v>25486</v>
      </c>
      <c r="B25488">
        <v>92</v>
      </c>
    </row>
    <row r="25489" spans="1:2" x14ac:dyDescent="0.25">
      <c r="A25489" t="s">
        <v>25487</v>
      </c>
      <c r="B25489">
        <v>92</v>
      </c>
    </row>
    <row r="25490" spans="1:2" x14ac:dyDescent="0.25">
      <c r="A25490" t="s">
        <v>25488</v>
      </c>
      <c r="B25490">
        <v>92</v>
      </c>
    </row>
    <row r="25491" spans="1:2" x14ac:dyDescent="0.25">
      <c r="A25491" t="s">
        <v>25489</v>
      </c>
      <c r="B25491">
        <v>92</v>
      </c>
    </row>
    <row r="25492" spans="1:2" x14ac:dyDescent="0.25">
      <c r="A25492" t="s">
        <v>25490</v>
      </c>
      <c r="B25492">
        <v>92</v>
      </c>
    </row>
    <row r="25493" spans="1:2" x14ac:dyDescent="0.25">
      <c r="A25493" t="s">
        <v>25491</v>
      </c>
      <c r="B25493">
        <v>92</v>
      </c>
    </row>
    <row r="25494" spans="1:2" x14ac:dyDescent="0.25">
      <c r="A25494" t="s">
        <v>25492</v>
      </c>
      <c r="B25494">
        <v>92</v>
      </c>
    </row>
    <row r="25495" spans="1:2" x14ac:dyDescent="0.25">
      <c r="A25495" t="s">
        <v>25493</v>
      </c>
      <c r="B25495">
        <v>92</v>
      </c>
    </row>
    <row r="25496" spans="1:2" x14ac:dyDescent="0.25">
      <c r="A25496" t="s">
        <v>25494</v>
      </c>
      <c r="B25496">
        <v>92</v>
      </c>
    </row>
    <row r="25497" spans="1:2" x14ac:dyDescent="0.25">
      <c r="A25497" t="s">
        <v>25495</v>
      </c>
      <c r="B25497">
        <v>92</v>
      </c>
    </row>
    <row r="25498" spans="1:2" x14ac:dyDescent="0.25">
      <c r="A25498" t="s">
        <v>25496</v>
      </c>
      <c r="B25498">
        <v>92</v>
      </c>
    </row>
    <row r="25499" spans="1:2" x14ac:dyDescent="0.25">
      <c r="A25499" t="s">
        <v>25497</v>
      </c>
      <c r="B25499">
        <v>92</v>
      </c>
    </row>
    <row r="25500" spans="1:2" x14ac:dyDescent="0.25">
      <c r="A25500" t="s">
        <v>25498</v>
      </c>
      <c r="B25500">
        <v>92</v>
      </c>
    </row>
    <row r="25501" spans="1:2" x14ac:dyDescent="0.25">
      <c r="A25501" t="s">
        <v>25499</v>
      </c>
      <c r="B25501">
        <v>92</v>
      </c>
    </row>
    <row r="25502" spans="1:2" x14ac:dyDescent="0.25">
      <c r="A25502" t="s">
        <v>25500</v>
      </c>
      <c r="B25502">
        <v>92</v>
      </c>
    </row>
    <row r="25503" spans="1:2" x14ac:dyDescent="0.25">
      <c r="A25503" t="s">
        <v>25501</v>
      </c>
      <c r="B25503">
        <v>92</v>
      </c>
    </row>
    <row r="25504" spans="1:2" x14ac:dyDescent="0.25">
      <c r="A25504" t="s">
        <v>25502</v>
      </c>
      <c r="B25504">
        <v>92</v>
      </c>
    </row>
    <row r="25505" spans="1:2" x14ac:dyDescent="0.25">
      <c r="A25505" t="s">
        <v>25503</v>
      </c>
      <c r="B25505">
        <v>92</v>
      </c>
    </row>
    <row r="25506" spans="1:2" x14ac:dyDescent="0.25">
      <c r="A25506" t="s">
        <v>25504</v>
      </c>
      <c r="B25506">
        <v>92</v>
      </c>
    </row>
    <row r="25507" spans="1:2" x14ac:dyDescent="0.25">
      <c r="A25507" t="s">
        <v>25505</v>
      </c>
      <c r="B25507">
        <v>92</v>
      </c>
    </row>
    <row r="25508" spans="1:2" x14ac:dyDescent="0.25">
      <c r="A25508" t="s">
        <v>25506</v>
      </c>
      <c r="B25508">
        <v>92</v>
      </c>
    </row>
    <row r="25509" spans="1:2" x14ac:dyDescent="0.25">
      <c r="A25509" t="s">
        <v>25507</v>
      </c>
      <c r="B25509">
        <v>92</v>
      </c>
    </row>
    <row r="25510" spans="1:2" x14ac:dyDescent="0.25">
      <c r="A25510" t="s">
        <v>25508</v>
      </c>
      <c r="B25510">
        <v>92</v>
      </c>
    </row>
    <row r="25511" spans="1:2" x14ac:dyDescent="0.25">
      <c r="A25511" t="s">
        <v>25509</v>
      </c>
      <c r="B25511">
        <v>92</v>
      </c>
    </row>
    <row r="25512" spans="1:2" x14ac:dyDescent="0.25">
      <c r="A25512" t="s">
        <v>25510</v>
      </c>
      <c r="B25512">
        <v>92</v>
      </c>
    </row>
    <row r="25513" spans="1:2" x14ac:dyDescent="0.25">
      <c r="A25513" t="s">
        <v>25511</v>
      </c>
      <c r="B25513">
        <v>92</v>
      </c>
    </row>
    <row r="25514" spans="1:2" x14ac:dyDescent="0.25">
      <c r="A25514" t="s">
        <v>25512</v>
      </c>
      <c r="B25514">
        <v>92</v>
      </c>
    </row>
    <row r="25515" spans="1:2" x14ac:dyDescent="0.25">
      <c r="A25515" t="s">
        <v>25513</v>
      </c>
      <c r="B25515">
        <v>92</v>
      </c>
    </row>
    <row r="25516" spans="1:2" x14ac:dyDescent="0.25">
      <c r="A25516" t="s">
        <v>25514</v>
      </c>
      <c r="B25516">
        <v>92</v>
      </c>
    </row>
    <row r="25517" spans="1:2" x14ac:dyDescent="0.25">
      <c r="A25517" t="s">
        <v>25515</v>
      </c>
      <c r="B25517">
        <v>92</v>
      </c>
    </row>
    <row r="25518" spans="1:2" x14ac:dyDescent="0.25">
      <c r="A25518" t="s">
        <v>25516</v>
      </c>
      <c r="B25518">
        <v>92</v>
      </c>
    </row>
    <row r="25519" spans="1:2" x14ac:dyDescent="0.25">
      <c r="A25519" t="s">
        <v>25517</v>
      </c>
      <c r="B25519">
        <v>92</v>
      </c>
    </row>
    <row r="25520" spans="1:2" x14ac:dyDescent="0.25">
      <c r="A25520" t="s">
        <v>25518</v>
      </c>
      <c r="B25520">
        <v>92</v>
      </c>
    </row>
    <row r="25521" spans="1:2" x14ac:dyDescent="0.25">
      <c r="A25521" t="s">
        <v>25519</v>
      </c>
      <c r="B25521">
        <v>92</v>
      </c>
    </row>
    <row r="25522" spans="1:2" x14ac:dyDescent="0.25">
      <c r="A25522" t="s">
        <v>25520</v>
      </c>
      <c r="B25522">
        <v>92</v>
      </c>
    </row>
    <row r="25523" spans="1:2" x14ac:dyDescent="0.25">
      <c r="A25523" t="s">
        <v>25521</v>
      </c>
      <c r="B25523">
        <v>92</v>
      </c>
    </row>
    <row r="25524" spans="1:2" x14ac:dyDescent="0.25">
      <c r="A25524" t="s">
        <v>25522</v>
      </c>
      <c r="B25524">
        <v>92</v>
      </c>
    </row>
    <row r="25525" spans="1:2" x14ac:dyDescent="0.25">
      <c r="A25525" t="s">
        <v>25523</v>
      </c>
      <c r="B25525">
        <v>92</v>
      </c>
    </row>
    <row r="25526" spans="1:2" x14ac:dyDescent="0.25">
      <c r="A25526" t="s">
        <v>25524</v>
      </c>
      <c r="B25526">
        <v>92</v>
      </c>
    </row>
    <row r="25527" spans="1:2" x14ac:dyDescent="0.25">
      <c r="A25527" t="s">
        <v>25525</v>
      </c>
      <c r="B25527">
        <v>92</v>
      </c>
    </row>
    <row r="25528" spans="1:2" x14ac:dyDescent="0.25">
      <c r="A25528" t="s">
        <v>25526</v>
      </c>
      <c r="B25528">
        <v>92</v>
      </c>
    </row>
    <row r="25529" spans="1:2" x14ac:dyDescent="0.25">
      <c r="A25529" t="s">
        <v>25527</v>
      </c>
      <c r="B25529">
        <v>92</v>
      </c>
    </row>
    <row r="25530" spans="1:2" x14ac:dyDescent="0.25">
      <c r="A25530" t="s">
        <v>25528</v>
      </c>
      <c r="B25530">
        <v>92</v>
      </c>
    </row>
    <row r="25531" spans="1:2" x14ac:dyDescent="0.25">
      <c r="A25531" t="s">
        <v>25529</v>
      </c>
      <c r="B25531">
        <v>92</v>
      </c>
    </row>
    <row r="25532" spans="1:2" x14ac:dyDescent="0.25">
      <c r="A25532" t="s">
        <v>25530</v>
      </c>
      <c r="B25532">
        <v>92</v>
      </c>
    </row>
    <row r="25533" spans="1:2" x14ac:dyDescent="0.25">
      <c r="A25533" t="s">
        <v>25531</v>
      </c>
      <c r="B25533">
        <v>92</v>
      </c>
    </row>
    <row r="25534" spans="1:2" x14ac:dyDescent="0.25">
      <c r="A25534" t="s">
        <v>25532</v>
      </c>
      <c r="B25534">
        <v>92</v>
      </c>
    </row>
    <row r="25535" spans="1:2" x14ac:dyDescent="0.25">
      <c r="A25535" t="s">
        <v>25533</v>
      </c>
      <c r="B25535">
        <v>92</v>
      </c>
    </row>
    <row r="25536" spans="1:2" x14ac:dyDescent="0.25">
      <c r="A25536" t="s">
        <v>25534</v>
      </c>
      <c r="B25536">
        <v>92</v>
      </c>
    </row>
    <row r="25537" spans="1:2" x14ac:dyDescent="0.25">
      <c r="A25537" t="s">
        <v>25535</v>
      </c>
      <c r="B25537">
        <v>92</v>
      </c>
    </row>
    <row r="25538" spans="1:2" x14ac:dyDescent="0.25">
      <c r="A25538" t="s">
        <v>25536</v>
      </c>
      <c r="B25538">
        <v>92</v>
      </c>
    </row>
    <row r="25539" spans="1:2" x14ac:dyDescent="0.25">
      <c r="A25539" t="s">
        <v>25537</v>
      </c>
      <c r="B25539">
        <v>92</v>
      </c>
    </row>
    <row r="25540" spans="1:2" x14ac:dyDescent="0.25">
      <c r="A25540" t="s">
        <v>25538</v>
      </c>
      <c r="B25540">
        <v>92</v>
      </c>
    </row>
    <row r="25541" spans="1:2" x14ac:dyDescent="0.25">
      <c r="A25541" t="s">
        <v>25539</v>
      </c>
      <c r="B25541">
        <v>92</v>
      </c>
    </row>
    <row r="25542" spans="1:2" x14ac:dyDescent="0.25">
      <c r="A25542" t="s">
        <v>25540</v>
      </c>
      <c r="B25542">
        <v>92</v>
      </c>
    </row>
    <row r="25543" spans="1:2" x14ac:dyDescent="0.25">
      <c r="A25543" t="s">
        <v>25541</v>
      </c>
      <c r="B25543">
        <v>92</v>
      </c>
    </row>
    <row r="25544" spans="1:2" x14ac:dyDescent="0.25">
      <c r="A25544" t="s">
        <v>25542</v>
      </c>
      <c r="B25544">
        <v>92</v>
      </c>
    </row>
    <row r="25545" spans="1:2" x14ac:dyDescent="0.25">
      <c r="A25545" t="s">
        <v>25543</v>
      </c>
      <c r="B25545">
        <v>92</v>
      </c>
    </row>
    <row r="25546" spans="1:2" x14ac:dyDescent="0.25">
      <c r="A25546" t="s">
        <v>25544</v>
      </c>
      <c r="B25546">
        <v>92</v>
      </c>
    </row>
    <row r="25547" spans="1:2" x14ac:dyDescent="0.25">
      <c r="A25547" t="s">
        <v>25545</v>
      </c>
      <c r="B25547">
        <v>92</v>
      </c>
    </row>
    <row r="25548" spans="1:2" x14ac:dyDescent="0.25">
      <c r="A25548" t="s">
        <v>25546</v>
      </c>
      <c r="B25548">
        <v>92</v>
      </c>
    </row>
    <row r="25549" spans="1:2" x14ac:dyDescent="0.25">
      <c r="A25549" t="s">
        <v>25547</v>
      </c>
      <c r="B25549">
        <v>92</v>
      </c>
    </row>
    <row r="25550" spans="1:2" x14ac:dyDescent="0.25">
      <c r="A25550" t="s">
        <v>25548</v>
      </c>
      <c r="B25550">
        <v>92</v>
      </c>
    </row>
    <row r="25551" spans="1:2" x14ac:dyDescent="0.25">
      <c r="A25551" t="s">
        <v>25549</v>
      </c>
      <c r="B25551">
        <v>92</v>
      </c>
    </row>
    <row r="25552" spans="1:2" x14ac:dyDescent="0.25">
      <c r="A25552" t="s">
        <v>25550</v>
      </c>
      <c r="B25552">
        <v>92</v>
      </c>
    </row>
    <row r="25553" spans="1:2" x14ac:dyDescent="0.25">
      <c r="A25553" t="s">
        <v>25551</v>
      </c>
      <c r="B25553">
        <v>92</v>
      </c>
    </row>
    <row r="25554" spans="1:2" x14ac:dyDescent="0.25">
      <c r="A25554" t="s">
        <v>25552</v>
      </c>
      <c r="B25554">
        <v>92</v>
      </c>
    </row>
    <row r="25555" spans="1:2" x14ac:dyDescent="0.25">
      <c r="A25555" t="s">
        <v>25553</v>
      </c>
      <c r="B25555">
        <v>92</v>
      </c>
    </row>
    <row r="25556" spans="1:2" x14ac:dyDescent="0.25">
      <c r="A25556" t="s">
        <v>25554</v>
      </c>
      <c r="B25556">
        <v>92</v>
      </c>
    </row>
    <row r="25557" spans="1:2" x14ac:dyDescent="0.25">
      <c r="A25557" t="s">
        <v>25555</v>
      </c>
      <c r="B25557">
        <v>92</v>
      </c>
    </row>
    <row r="25558" spans="1:2" x14ac:dyDescent="0.25">
      <c r="A25558" t="s">
        <v>25556</v>
      </c>
      <c r="B25558">
        <v>92</v>
      </c>
    </row>
    <row r="25559" spans="1:2" x14ac:dyDescent="0.25">
      <c r="A25559" t="s">
        <v>25557</v>
      </c>
      <c r="B25559">
        <v>92</v>
      </c>
    </row>
    <row r="25560" spans="1:2" x14ac:dyDescent="0.25">
      <c r="A25560" t="s">
        <v>25558</v>
      </c>
      <c r="B25560">
        <v>92</v>
      </c>
    </row>
    <row r="25561" spans="1:2" x14ac:dyDescent="0.25">
      <c r="A25561" t="s">
        <v>25559</v>
      </c>
      <c r="B25561">
        <v>92</v>
      </c>
    </row>
    <row r="25562" spans="1:2" x14ac:dyDescent="0.25">
      <c r="A25562" t="s">
        <v>25560</v>
      </c>
      <c r="B25562">
        <v>92</v>
      </c>
    </row>
    <row r="25563" spans="1:2" x14ac:dyDescent="0.25">
      <c r="A25563" t="s">
        <v>25561</v>
      </c>
      <c r="B25563">
        <v>92</v>
      </c>
    </row>
    <row r="25564" spans="1:2" x14ac:dyDescent="0.25">
      <c r="A25564" t="s">
        <v>25562</v>
      </c>
      <c r="B25564">
        <v>92</v>
      </c>
    </row>
    <row r="25565" spans="1:2" x14ac:dyDescent="0.25">
      <c r="A25565" t="s">
        <v>25563</v>
      </c>
      <c r="B25565">
        <v>92</v>
      </c>
    </row>
    <row r="25566" spans="1:2" x14ac:dyDescent="0.25">
      <c r="A25566" t="s">
        <v>25564</v>
      </c>
      <c r="B25566">
        <v>92</v>
      </c>
    </row>
    <row r="25567" spans="1:2" x14ac:dyDescent="0.25">
      <c r="A25567" t="s">
        <v>25565</v>
      </c>
      <c r="B25567">
        <v>92</v>
      </c>
    </row>
    <row r="25568" spans="1:2" x14ac:dyDescent="0.25">
      <c r="A25568" t="s">
        <v>25566</v>
      </c>
      <c r="B25568">
        <v>92</v>
      </c>
    </row>
    <row r="25569" spans="1:2" x14ac:dyDescent="0.25">
      <c r="A25569" t="s">
        <v>25567</v>
      </c>
      <c r="B25569">
        <v>92</v>
      </c>
    </row>
    <row r="25570" spans="1:2" x14ac:dyDescent="0.25">
      <c r="A25570" t="s">
        <v>25568</v>
      </c>
      <c r="B25570">
        <v>92</v>
      </c>
    </row>
    <row r="25571" spans="1:2" x14ac:dyDescent="0.25">
      <c r="A25571" t="s">
        <v>25569</v>
      </c>
      <c r="B25571">
        <v>92</v>
      </c>
    </row>
    <row r="25572" spans="1:2" x14ac:dyDescent="0.25">
      <c r="A25572" t="s">
        <v>25570</v>
      </c>
      <c r="B25572">
        <v>92</v>
      </c>
    </row>
    <row r="25573" spans="1:2" x14ac:dyDescent="0.25">
      <c r="A25573" t="s">
        <v>25571</v>
      </c>
      <c r="B25573">
        <v>92</v>
      </c>
    </row>
    <row r="25574" spans="1:2" x14ac:dyDescent="0.25">
      <c r="A25574" t="s">
        <v>25572</v>
      </c>
      <c r="B25574">
        <v>92</v>
      </c>
    </row>
    <row r="25575" spans="1:2" x14ac:dyDescent="0.25">
      <c r="A25575" t="s">
        <v>25573</v>
      </c>
      <c r="B25575">
        <v>92</v>
      </c>
    </row>
    <row r="25576" spans="1:2" x14ac:dyDescent="0.25">
      <c r="A25576" t="s">
        <v>25574</v>
      </c>
      <c r="B25576">
        <v>92</v>
      </c>
    </row>
    <row r="25577" spans="1:2" x14ac:dyDescent="0.25">
      <c r="A25577" t="s">
        <v>25575</v>
      </c>
      <c r="B25577">
        <v>92</v>
      </c>
    </row>
    <row r="25578" spans="1:2" x14ac:dyDescent="0.25">
      <c r="A25578" t="s">
        <v>25576</v>
      </c>
      <c r="B25578">
        <v>92</v>
      </c>
    </row>
    <row r="25579" spans="1:2" x14ac:dyDescent="0.25">
      <c r="A25579" t="s">
        <v>25577</v>
      </c>
      <c r="B25579">
        <v>92</v>
      </c>
    </row>
    <row r="25580" spans="1:2" x14ac:dyDescent="0.25">
      <c r="A25580" t="s">
        <v>25578</v>
      </c>
      <c r="B25580">
        <v>92</v>
      </c>
    </row>
    <row r="25581" spans="1:2" x14ac:dyDescent="0.25">
      <c r="A25581" t="s">
        <v>25579</v>
      </c>
      <c r="B25581">
        <v>92</v>
      </c>
    </row>
    <row r="25582" spans="1:2" x14ac:dyDescent="0.25">
      <c r="A25582" t="s">
        <v>25580</v>
      </c>
      <c r="B25582">
        <v>92</v>
      </c>
    </row>
    <row r="25583" spans="1:2" x14ac:dyDescent="0.25">
      <c r="A25583" t="s">
        <v>25581</v>
      </c>
      <c r="B25583">
        <v>92</v>
      </c>
    </row>
    <row r="25584" spans="1:2" x14ac:dyDescent="0.25">
      <c r="A25584" t="s">
        <v>25582</v>
      </c>
      <c r="B25584">
        <v>92</v>
      </c>
    </row>
    <row r="25585" spans="1:2" x14ac:dyDescent="0.25">
      <c r="A25585" t="s">
        <v>25583</v>
      </c>
      <c r="B25585">
        <v>92</v>
      </c>
    </row>
    <row r="25586" spans="1:2" x14ac:dyDescent="0.25">
      <c r="A25586" t="s">
        <v>25584</v>
      </c>
      <c r="B25586">
        <v>92</v>
      </c>
    </row>
    <row r="25587" spans="1:2" x14ac:dyDescent="0.25">
      <c r="A25587" t="s">
        <v>25585</v>
      </c>
      <c r="B25587">
        <v>92</v>
      </c>
    </row>
    <row r="25588" spans="1:2" x14ac:dyDescent="0.25">
      <c r="A25588" t="s">
        <v>25586</v>
      </c>
      <c r="B25588">
        <v>92</v>
      </c>
    </row>
    <row r="25589" spans="1:2" x14ac:dyDescent="0.25">
      <c r="A25589" t="s">
        <v>25587</v>
      </c>
      <c r="B25589">
        <v>92</v>
      </c>
    </row>
    <row r="25590" spans="1:2" x14ac:dyDescent="0.25">
      <c r="A25590" t="s">
        <v>25588</v>
      </c>
      <c r="B25590">
        <v>92</v>
      </c>
    </row>
    <row r="25591" spans="1:2" x14ac:dyDescent="0.25">
      <c r="A25591" t="s">
        <v>25589</v>
      </c>
      <c r="B25591">
        <v>92</v>
      </c>
    </row>
    <row r="25592" spans="1:2" x14ac:dyDescent="0.25">
      <c r="A25592" t="s">
        <v>25590</v>
      </c>
      <c r="B25592">
        <v>92</v>
      </c>
    </row>
    <row r="25593" spans="1:2" x14ac:dyDescent="0.25">
      <c r="A25593" t="s">
        <v>25591</v>
      </c>
      <c r="B25593">
        <v>92</v>
      </c>
    </row>
    <row r="25594" spans="1:2" x14ac:dyDescent="0.25">
      <c r="A25594" t="s">
        <v>25592</v>
      </c>
      <c r="B25594">
        <v>92</v>
      </c>
    </row>
    <row r="25595" spans="1:2" x14ac:dyDescent="0.25">
      <c r="A25595" t="s">
        <v>25593</v>
      </c>
      <c r="B25595">
        <v>92</v>
      </c>
    </row>
    <row r="25596" spans="1:2" x14ac:dyDescent="0.25">
      <c r="A25596" t="s">
        <v>25594</v>
      </c>
      <c r="B25596">
        <v>92</v>
      </c>
    </row>
    <row r="25597" spans="1:2" x14ac:dyDescent="0.25">
      <c r="A25597" t="s">
        <v>25595</v>
      </c>
      <c r="B25597">
        <v>92</v>
      </c>
    </row>
    <row r="25598" spans="1:2" x14ac:dyDescent="0.25">
      <c r="A25598" t="s">
        <v>25596</v>
      </c>
      <c r="B25598">
        <v>92</v>
      </c>
    </row>
    <row r="25599" spans="1:2" x14ac:dyDescent="0.25">
      <c r="A25599" t="s">
        <v>25597</v>
      </c>
      <c r="B25599">
        <v>92</v>
      </c>
    </row>
    <row r="25600" spans="1:2" x14ac:dyDescent="0.25">
      <c r="A25600" t="s">
        <v>25598</v>
      </c>
      <c r="B25600">
        <v>92</v>
      </c>
    </row>
    <row r="25601" spans="1:2" x14ac:dyDescent="0.25">
      <c r="A25601" t="s">
        <v>25599</v>
      </c>
      <c r="B25601">
        <v>92</v>
      </c>
    </row>
    <row r="25602" spans="1:2" x14ac:dyDescent="0.25">
      <c r="A25602" t="s">
        <v>25600</v>
      </c>
      <c r="B25602">
        <v>92</v>
      </c>
    </row>
    <row r="25603" spans="1:2" x14ac:dyDescent="0.25">
      <c r="A25603" t="s">
        <v>25601</v>
      </c>
      <c r="B25603">
        <v>92</v>
      </c>
    </row>
    <row r="25604" spans="1:2" x14ac:dyDescent="0.25">
      <c r="A25604" t="s">
        <v>25602</v>
      </c>
      <c r="B25604">
        <v>92</v>
      </c>
    </row>
    <row r="25605" spans="1:2" x14ac:dyDescent="0.25">
      <c r="A25605" t="s">
        <v>25603</v>
      </c>
      <c r="B25605">
        <v>92</v>
      </c>
    </row>
    <row r="25606" spans="1:2" x14ac:dyDescent="0.25">
      <c r="A25606" t="s">
        <v>25604</v>
      </c>
      <c r="B25606">
        <v>92</v>
      </c>
    </row>
    <row r="25607" spans="1:2" x14ac:dyDescent="0.25">
      <c r="A25607" t="s">
        <v>25605</v>
      </c>
      <c r="B25607">
        <v>92</v>
      </c>
    </row>
    <row r="25608" spans="1:2" x14ac:dyDescent="0.25">
      <c r="A25608" t="s">
        <v>25606</v>
      </c>
      <c r="B25608">
        <v>92</v>
      </c>
    </row>
    <row r="25609" spans="1:2" x14ac:dyDescent="0.25">
      <c r="A25609" t="s">
        <v>25607</v>
      </c>
      <c r="B25609">
        <v>92</v>
      </c>
    </row>
    <row r="25610" spans="1:2" x14ac:dyDescent="0.25">
      <c r="A25610" t="s">
        <v>25608</v>
      </c>
      <c r="B25610">
        <v>92</v>
      </c>
    </row>
    <row r="25611" spans="1:2" x14ac:dyDescent="0.25">
      <c r="A25611" t="s">
        <v>25609</v>
      </c>
      <c r="B25611">
        <v>92</v>
      </c>
    </row>
    <row r="25612" spans="1:2" x14ac:dyDescent="0.25">
      <c r="A25612" t="s">
        <v>25610</v>
      </c>
      <c r="B25612">
        <v>92</v>
      </c>
    </row>
    <row r="25613" spans="1:2" x14ac:dyDescent="0.25">
      <c r="A25613" t="s">
        <v>25611</v>
      </c>
      <c r="B25613">
        <v>92</v>
      </c>
    </row>
    <row r="25614" spans="1:2" x14ac:dyDescent="0.25">
      <c r="A25614" t="s">
        <v>25612</v>
      </c>
      <c r="B25614">
        <v>92</v>
      </c>
    </row>
    <row r="25615" spans="1:2" x14ac:dyDescent="0.25">
      <c r="A25615" t="s">
        <v>25613</v>
      </c>
      <c r="B25615">
        <v>92</v>
      </c>
    </row>
    <row r="25616" spans="1:2" x14ac:dyDescent="0.25">
      <c r="A25616" t="s">
        <v>25614</v>
      </c>
      <c r="B25616">
        <v>92</v>
      </c>
    </row>
    <row r="25617" spans="1:2" x14ac:dyDescent="0.25">
      <c r="A25617" t="s">
        <v>25615</v>
      </c>
      <c r="B25617">
        <v>92</v>
      </c>
    </row>
    <row r="25618" spans="1:2" x14ac:dyDescent="0.25">
      <c r="A25618" t="s">
        <v>25616</v>
      </c>
      <c r="B25618">
        <v>92</v>
      </c>
    </row>
    <row r="25619" spans="1:2" x14ac:dyDescent="0.25">
      <c r="A25619" t="s">
        <v>25617</v>
      </c>
      <c r="B25619">
        <v>92</v>
      </c>
    </row>
    <row r="25620" spans="1:2" x14ac:dyDescent="0.25">
      <c r="A25620" t="s">
        <v>25618</v>
      </c>
      <c r="B25620">
        <v>92</v>
      </c>
    </row>
    <row r="25621" spans="1:2" x14ac:dyDescent="0.25">
      <c r="A25621" t="s">
        <v>25619</v>
      </c>
      <c r="B25621">
        <v>92</v>
      </c>
    </row>
    <row r="25622" spans="1:2" x14ac:dyDescent="0.25">
      <c r="A25622" t="s">
        <v>25620</v>
      </c>
      <c r="B25622">
        <v>92</v>
      </c>
    </row>
    <row r="25623" spans="1:2" x14ac:dyDescent="0.25">
      <c r="A25623" t="s">
        <v>25621</v>
      </c>
      <c r="B25623">
        <v>92</v>
      </c>
    </row>
    <row r="25624" spans="1:2" x14ac:dyDescent="0.25">
      <c r="A25624" t="s">
        <v>25622</v>
      </c>
      <c r="B25624">
        <v>92</v>
      </c>
    </row>
    <row r="25625" spans="1:2" x14ac:dyDescent="0.25">
      <c r="A25625" t="s">
        <v>25623</v>
      </c>
      <c r="B25625">
        <v>92</v>
      </c>
    </row>
    <row r="25626" spans="1:2" x14ac:dyDescent="0.25">
      <c r="A25626" t="s">
        <v>25624</v>
      </c>
      <c r="B25626">
        <v>92</v>
      </c>
    </row>
    <row r="25627" spans="1:2" x14ac:dyDescent="0.25">
      <c r="A25627" t="s">
        <v>25625</v>
      </c>
      <c r="B25627">
        <v>92</v>
      </c>
    </row>
    <row r="25628" spans="1:2" x14ac:dyDescent="0.25">
      <c r="A25628" t="s">
        <v>25626</v>
      </c>
      <c r="B25628">
        <v>92</v>
      </c>
    </row>
    <row r="25629" spans="1:2" x14ac:dyDescent="0.25">
      <c r="A25629" t="s">
        <v>25627</v>
      </c>
      <c r="B25629">
        <v>92</v>
      </c>
    </row>
    <row r="25630" spans="1:2" x14ac:dyDescent="0.25">
      <c r="A25630" t="s">
        <v>25628</v>
      </c>
      <c r="B25630">
        <v>92</v>
      </c>
    </row>
    <row r="25631" spans="1:2" x14ac:dyDescent="0.25">
      <c r="A25631" t="s">
        <v>25629</v>
      </c>
      <c r="B25631">
        <v>92</v>
      </c>
    </row>
    <row r="25632" spans="1:2" x14ac:dyDescent="0.25">
      <c r="A25632" t="s">
        <v>25630</v>
      </c>
      <c r="B25632">
        <v>92</v>
      </c>
    </row>
    <row r="25633" spans="1:2" x14ac:dyDescent="0.25">
      <c r="A25633" t="s">
        <v>25631</v>
      </c>
      <c r="B25633">
        <v>92</v>
      </c>
    </row>
    <row r="25634" spans="1:2" x14ac:dyDescent="0.25">
      <c r="A25634" t="s">
        <v>25632</v>
      </c>
      <c r="B25634">
        <v>92</v>
      </c>
    </row>
    <row r="25635" spans="1:2" x14ac:dyDescent="0.25">
      <c r="A25635" t="s">
        <v>25633</v>
      </c>
      <c r="B25635">
        <v>92</v>
      </c>
    </row>
    <row r="25636" spans="1:2" x14ac:dyDescent="0.25">
      <c r="A25636" t="s">
        <v>25634</v>
      </c>
      <c r="B25636">
        <v>92</v>
      </c>
    </row>
    <row r="25637" spans="1:2" x14ac:dyDescent="0.25">
      <c r="A25637" t="s">
        <v>25635</v>
      </c>
      <c r="B25637">
        <v>92</v>
      </c>
    </row>
    <row r="25638" spans="1:2" x14ac:dyDescent="0.25">
      <c r="A25638" t="s">
        <v>25636</v>
      </c>
      <c r="B25638">
        <v>92</v>
      </c>
    </row>
    <row r="25639" spans="1:2" x14ac:dyDescent="0.25">
      <c r="A25639" t="s">
        <v>25637</v>
      </c>
      <c r="B25639">
        <v>92</v>
      </c>
    </row>
    <row r="25640" spans="1:2" x14ac:dyDescent="0.25">
      <c r="A25640" t="s">
        <v>25638</v>
      </c>
      <c r="B25640">
        <v>92</v>
      </c>
    </row>
    <row r="25641" spans="1:2" x14ac:dyDescent="0.25">
      <c r="A25641" t="s">
        <v>25639</v>
      </c>
      <c r="B25641">
        <v>92</v>
      </c>
    </row>
    <row r="25642" spans="1:2" x14ac:dyDescent="0.25">
      <c r="A25642" t="s">
        <v>25640</v>
      </c>
      <c r="B25642">
        <v>92</v>
      </c>
    </row>
    <row r="25643" spans="1:2" x14ac:dyDescent="0.25">
      <c r="A25643" t="s">
        <v>25641</v>
      </c>
      <c r="B25643">
        <v>92</v>
      </c>
    </row>
    <row r="25644" spans="1:2" x14ac:dyDescent="0.25">
      <c r="A25644" t="s">
        <v>25642</v>
      </c>
      <c r="B25644">
        <v>92</v>
      </c>
    </row>
    <row r="25645" spans="1:2" x14ac:dyDescent="0.25">
      <c r="A25645" t="s">
        <v>25643</v>
      </c>
      <c r="B25645">
        <v>92</v>
      </c>
    </row>
    <row r="25646" spans="1:2" x14ac:dyDescent="0.25">
      <c r="A25646" t="s">
        <v>25644</v>
      </c>
      <c r="B25646">
        <v>92</v>
      </c>
    </row>
    <row r="25647" spans="1:2" x14ac:dyDescent="0.25">
      <c r="A25647" t="s">
        <v>25645</v>
      </c>
      <c r="B25647">
        <v>92</v>
      </c>
    </row>
    <row r="25648" spans="1:2" x14ac:dyDescent="0.25">
      <c r="A25648" t="s">
        <v>25646</v>
      </c>
      <c r="B25648">
        <v>92</v>
      </c>
    </row>
    <row r="25649" spans="1:2" x14ac:dyDescent="0.25">
      <c r="A25649" t="s">
        <v>25647</v>
      </c>
      <c r="B25649">
        <v>92</v>
      </c>
    </row>
    <row r="25650" spans="1:2" x14ac:dyDescent="0.25">
      <c r="A25650" t="s">
        <v>25648</v>
      </c>
      <c r="B25650">
        <v>92</v>
      </c>
    </row>
    <row r="25651" spans="1:2" x14ac:dyDescent="0.25">
      <c r="A25651" t="s">
        <v>25649</v>
      </c>
      <c r="B25651">
        <v>92</v>
      </c>
    </row>
    <row r="25652" spans="1:2" x14ac:dyDescent="0.25">
      <c r="A25652" t="s">
        <v>25650</v>
      </c>
      <c r="B25652">
        <v>92</v>
      </c>
    </row>
    <row r="25653" spans="1:2" x14ac:dyDescent="0.25">
      <c r="A25653" t="s">
        <v>25651</v>
      </c>
      <c r="B25653">
        <v>92</v>
      </c>
    </row>
    <row r="25654" spans="1:2" x14ac:dyDescent="0.25">
      <c r="A25654" t="s">
        <v>25652</v>
      </c>
      <c r="B25654">
        <v>92</v>
      </c>
    </row>
    <row r="25655" spans="1:2" x14ac:dyDescent="0.25">
      <c r="A25655" t="s">
        <v>25653</v>
      </c>
      <c r="B25655">
        <v>92</v>
      </c>
    </row>
    <row r="25656" spans="1:2" x14ac:dyDescent="0.25">
      <c r="A25656" t="s">
        <v>25654</v>
      </c>
      <c r="B25656">
        <v>92</v>
      </c>
    </row>
    <row r="25657" spans="1:2" x14ac:dyDescent="0.25">
      <c r="A25657" t="s">
        <v>25655</v>
      </c>
      <c r="B25657">
        <v>92</v>
      </c>
    </row>
    <row r="25658" spans="1:2" x14ac:dyDescent="0.25">
      <c r="A25658" t="s">
        <v>25656</v>
      </c>
      <c r="B25658">
        <v>92</v>
      </c>
    </row>
    <row r="25659" spans="1:2" x14ac:dyDescent="0.25">
      <c r="A25659" t="s">
        <v>25657</v>
      </c>
      <c r="B25659">
        <v>92</v>
      </c>
    </row>
    <row r="25660" spans="1:2" x14ac:dyDescent="0.25">
      <c r="A25660" t="s">
        <v>25658</v>
      </c>
      <c r="B25660">
        <v>92</v>
      </c>
    </row>
    <row r="25661" spans="1:2" x14ac:dyDescent="0.25">
      <c r="A25661" t="s">
        <v>25659</v>
      </c>
      <c r="B25661">
        <v>92</v>
      </c>
    </row>
    <row r="25662" spans="1:2" x14ac:dyDescent="0.25">
      <c r="A25662" t="s">
        <v>25660</v>
      </c>
      <c r="B25662">
        <v>92</v>
      </c>
    </row>
    <row r="25663" spans="1:2" x14ac:dyDescent="0.25">
      <c r="A25663" t="s">
        <v>25661</v>
      </c>
      <c r="B25663">
        <v>92</v>
      </c>
    </row>
    <row r="25664" spans="1:2" x14ac:dyDescent="0.25">
      <c r="A25664" t="s">
        <v>25662</v>
      </c>
      <c r="B25664">
        <v>92</v>
      </c>
    </row>
    <row r="25665" spans="1:2" x14ac:dyDescent="0.25">
      <c r="A25665" t="s">
        <v>25663</v>
      </c>
      <c r="B25665">
        <v>92</v>
      </c>
    </row>
    <row r="25666" spans="1:2" x14ac:dyDescent="0.25">
      <c r="A25666" t="s">
        <v>25664</v>
      </c>
      <c r="B25666">
        <v>92</v>
      </c>
    </row>
    <row r="25667" spans="1:2" x14ac:dyDescent="0.25">
      <c r="A25667" t="s">
        <v>25665</v>
      </c>
      <c r="B25667">
        <v>92</v>
      </c>
    </row>
    <row r="25668" spans="1:2" x14ac:dyDescent="0.25">
      <c r="A25668" t="s">
        <v>25666</v>
      </c>
      <c r="B25668">
        <v>92</v>
      </c>
    </row>
    <row r="25669" spans="1:2" x14ac:dyDescent="0.25">
      <c r="A25669" t="s">
        <v>25667</v>
      </c>
      <c r="B25669">
        <v>92</v>
      </c>
    </row>
    <row r="25670" spans="1:2" x14ac:dyDescent="0.25">
      <c r="A25670" t="s">
        <v>25668</v>
      </c>
      <c r="B25670">
        <v>92</v>
      </c>
    </row>
    <row r="25671" spans="1:2" x14ac:dyDescent="0.25">
      <c r="A25671" t="s">
        <v>25669</v>
      </c>
      <c r="B25671">
        <v>92</v>
      </c>
    </row>
    <row r="25672" spans="1:2" x14ac:dyDescent="0.25">
      <c r="A25672" t="s">
        <v>25670</v>
      </c>
      <c r="B25672">
        <v>92</v>
      </c>
    </row>
    <row r="25673" spans="1:2" x14ac:dyDescent="0.25">
      <c r="A25673" t="s">
        <v>25671</v>
      </c>
      <c r="B25673">
        <v>92</v>
      </c>
    </row>
    <row r="25674" spans="1:2" x14ac:dyDescent="0.25">
      <c r="A25674" t="s">
        <v>25672</v>
      </c>
      <c r="B25674">
        <v>92</v>
      </c>
    </row>
    <row r="25675" spans="1:2" x14ac:dyDescent="0.25">
      <c r="A25675" t="s">
        <v>25673</v>
      </c>
      <c r="B25675">
        <v>92</v>
      </c>
    </row>
    <row r="25676" spans="1:2" x14ac:dyDescent="0.25">
      <c r="A25676" t="s">
        <v>25674</v>
      </c>
      <c r="B25676">
        <v>92</v>
      </c>
    </row>
    <row r="25677" spans="1:2" x14ac:dyDescent="0.25">
      <c r="A25677" t="s">
        <v>25675</v>
      </c>
      <c r="B25677">
        <v>92</v>
      </c>
    </row>
    <row r="25678" spans="1:2" x14ac:dyDescent="0.25">
      <c r="A25678" t="s">
        <v>25676</v>
      </c>
      <c r="B25678">
        <v>92</v>
      </c>
    </row>
    <row r="25679" spans="1:2" x14ac:dyDescent="0.25">
      <c r="A25679" t="s">
        <v>25677</v>
      </c>
      <c r="B25679">
        <v>92</v>
      </c>
    </row>
    <row r="25680" spans="1:2" x14ac:dyDescent="0.25">
      <c r="A25680" t="s">
        <v>25678</v>
      </c>
      <c r="B25680">
        <v>92</v>
      </c>
    </row>
    <row r="25681" spans="1:2" x14ac:dyDescent="0.25">
      <c r="A25681" t="s">
        <v>25679</v>
      </c>
      <c r="B25681">
        <v>92</v>
      </c>
    </row>
    <row r="25682" spans="1:2" x14ac:dyDescent="0.25">
      <c r="A25682" t="s">
        <v>25680</v>
      </c>
      <c r="B25682">
        <v>92</v>
      </c>
    </row>
    <row r="25683" spans="1:2" x14ac:dyDescent="0.25">
      <c r="A25683" t="s">
        <v>25681</v>
      </c>
      <c r="B25683">
        <v>92</v>
      </c>
    </row>
    <row r="25684" spans="1:2" x14ac:dyDescent="0.25">
      <c r="A25684" t="s">
        <v>25682</v>
      </c>
      <c r="B25684">
        <v>92</v>
      </c>
    </row>
    <row r="25685" spans="1:2" x14ac:dyDescent="0.25">
      <c r="A25685" t="s">
        <v>25683</v>
      </c>
      <c r="B25685">
        <v>92</v>
      </c>
    </row>
    <row r="25686" spans="1:2" x14ac:dyDescent="0.25">
      <c r="A25686" t="s">
        <v>25684</v>
      </c>
      <c r="B25686">
        <v>92</v>
      </c>
    </row>
    <row r="25687" spans="1:2" x14ac:dyDescent="0.25">
      <c r="A25687" t="s">
        <v>25685</v>
      </c>
      <c r="B25687">
        <v>92</v>
      </c>
    </row>
    <row r="25688" spans="1:2" x14ac:dyDescent="0.25">
      <c r="A25688" t="s">
        <v>25686</v>
      </c>
      <c r="B25688">
        <v>92</v>
      </c>
    </row>
    <row r="25689" spans="1:2" x14ac:dyDescent="0.25">
      <c r="A25689" t="s">
        <v>25687</v>
      </c>
      <c r="B25689">
        <v>92</v>
      </c>
    </row>
    <row r="25690" spans="1:2" x14ac:dyDescent="0.25">
      <c r="A25690" t="s">
        <v>25688</v>
      </c>
      <c r="B25690">
        <v>92</v>
      </c>
    </row>
    <row r="25691" spans="1:2" x14ac:dyDescent="0.25">
      <c r="A25691" t="s">
        <v>25689</v>
      </c>
      <c r="B25691">
        <v>92</v>
      </c>
    </row>
    <row r="25692" spans="1:2" x14ac:dyDescent="0.25">
      <c r="A25692" t="s">
        <v>25690</v>
      </c>
      <c r="B25692">
        <v>92</v>
      </c>
    </row>
    <row r="25693" spans="1:2" x14ac:dyDescent="0.25">
      <c r="A25693" t="s">
        <v>25691</v>
      </c>
      <c r="B25693">
        <v>92</v>
      </c>
    </row>
    <row r="25694" spans="1:2" x14ac:dyDescent="0.25">
      <c r="A25694" t="s">
        <v>25692</v>
      </c>
      <c r="B25694">
        <v>92</v>
      </c>
    </row>
    <row r="25695" spans="1:2" x14ac:dyDescent="0.25">
      <c r="A25695" t="s">
        <v>25693</v>
      </c>
      <c r="B25695">
        <v>92</v>
      </c>
    </row>
    <row r="25696" spans="1:2" x14ac:dyDescent="0.25">
      <c r="A25696" t="s">
        <v>25694</v>
      </c>
      <c r="B25696">
        <v>92</v>
      </c>
    </row>
    <row r="25697" spans="1:2" x14ac:dyDescent="0.25">
      <c r="A25697" t="s">
        <v>25695</v>
      </c>
      <c r="B25697">
        <v>92</v>
      </c>
    </row>
    <row r="25698" spans="1:2" x14ac:dyDescent="0.25">
      <c r="A25698" t="s">
        <v>25696</v>
      </c>
      <c r="B25698">
        <v>92</v>
      </c>
    </row>
    <row r="25699" spans="1:2" x14ac:dyDescent="0.25">
      <c r="A25699" t="s">
        <v>25697</v>
      </c>
      <c r="B25699">
        <v>92</v>
      </c>
    </row>
    <row r="25700" spans="1:2" x14ac:dyDescent="0.25">
      <c r="A25700" t="s">
        <v>25698</v>
      </c>
      <c r="B25700">
        <v>92</v>
      </c>
    </row>
    <row r="25701" spans="1:2" x14ac:dyDescent="0.25">
      <c r="A25701" t="s">
        <v>25699</v>
      </c>
      <c r="B25701">
        <v>92</v>
      </c>
    </row>
    <row r="25702" spans="1:2" x14ac:dyDescent="0.25">
      <c r="A25702" t="s">
        <v>25700</v>
      </c>
      <c r="B25702">
        <v>92</v>
      </c>
    </row>
    <row r="25703" spans="1:2" x14ac:dyDescent="0.25">
      <c r="A25703" t="s">
        <v>25701</v>
      </c>
      <c r="B25703">
        <v>92</v>
      </c>
    </row>
    <row r="25704" spans="1:2" x14ac:dyDescent="0.25">
      <c r="A25704" t="s">
        <v>25702</v>
      </c>
      <c r="B25704">
        <v>92</v>
      </c>
    </row>
    <row r="25705" spans="1:2" x14ac:dyDescent="0.25">
      <c r="A25705" t="s">
        <v>25703</v>
      </c>
      <c r="B25705">
        <v>92</v>
      </c>
    </row>
    <row r="25706" spans="1:2" x14ac:dyDescent="0.25">
      <c r="A25706" t="s">
        <v>25704</v>
      </c>
      <c r="B25706">
        <v>92</v>
      </c>
    </row>
    <row r="25707" spans="1:2" x14ac:dyDescent="0.25">
      <c r="A25707" t="s">
        <v>25705</v>
      </c>
      <c r="B25707">
        <v>92</v>
      </c>
    </row>
    <row r="25708" spans="1:2" x14ac:dyDescent="0.25">
      <c r="A25708" t="s">
        <v>25706</v>
      </c>
      <c r="B25708">
        <v>92</v>
      </c>
    </row>
    <row r="25709" spans="1:2" x14ac:dyDescent="0.25">
      <c r="A25709" t="s">
        <v>25707</v>
      </c>
      <c r="B25709">
        <v>92</v>
      </c>
    </row>
    <row r="25710" spans="1:2" x14ac:dyDescent="0.25">
      <c r="A25710" t="s">
        <v>25708</v>
      </c>
      <c r="B25710">
        <v>92</v>
      </c>
    </row>
    <row r="25711" spans="1:2" x14ac:dyDescent="0.25">
      <c r="A25711" t="s">
        <v>25709</v>
      </c>
      <c r="B25711">
        <v>92</v>
      </c>
    </row>
    <row r="25712" spans="1:2" x14ac:dyDescent="0.25">
      <c r="A25712" t="s">
        <v>25710</v>
      </c>
      <c r="B25712">
        <v>92</v>
      </c>
    </row>
    <row r="25713" spans="1:2" x14ac:dyDescent="0.25">
      <c r="A25713" t="s">
        <v>25711</v>
      </c>
      <c r="B25713">
        <v>92</v>
      </c>
    </row>
    <row r="25714" spans="1:2" x14ac:dyDescent="0.25">
      <c r="A25714" t="s">
        <v>25712</v>
      </c>
      <c r="B25714">
        <v>92</v>
      </c>
    </row>
    <row r="25715" spans="1:2" x14ac:dyDescent="0.25">
      <c r="A25715" t="s">
        <v>25713</v>
      </c>
      <c r="B25715">
        <v>92</v>
      </c>
    </row>
    <row r="25716" spans="1:2" x14ac:dyDescent="0.25">
      <c r="A25716" t="s">
        <v>25714</v>
      </c>
      <c r="B25716">
        <v>92</v>
      </c>
    </row>
    <row r="25717" spans="1:2" x14ac:dyDescent="0.25">
      <c r="A25717" t="s">
        <v>25715</v>
      </c>
      <c r="B25717">
        <v>92</v>
      </c>
    </row>
    <row r="25718" spans="1:2" x14ac:dyDescent="0.25">
      <c r="A25718" t="s">
        <v>25716</v>
      </c>
      <c r="B25718">
        <v>92</v>
      </c>
    </row>
    <row r="25719" spans="1:2" x14ac:dyDescent="0.25">
      <c r="A25719" t="s">
        <v>25717</v>
      </c>
      <c r="B25719">
        <v>92</v>
      </c>
    </row>
    <row r="25720" spans="1:2" x14ac:dyDescent="0.25">
      <c r="A25720" t="s">
        <v>25718</v>
      </c>
      <c r="B25720">
        <v>92</v>
      </c>
    </row>
    <row r="25721" spans="1:2" x14ac:dyDescent="0.25">
      <c r="A25721" t="s">
        <v>25719</v>
      </c>
      <c r="B25721">
        <v>92</v>
      </c>
    </row>
    <row r="25722" spans="1:2" x14ac:dyDescent="0.25">
      <c r="A25722" t="s">
        <v>25720</v>
      </c>
      <c r="B25722">
        <v>92</v>
      </c>
    </row>
    <row r="25723" spans="1:2" x14ac:dyDescent="0.25">
      <c r="A25723" t="s">
        <v>25721</v>
      </c>
      <c r="B25723">
        <v>92</v>
      </c>
    </row>
    <row r="25724" spans="1:2" x14ac:dyDescent="0.25">
      <c r="A25724" t="s">
        <v>25722</v>
      </c>
      <c r="B25724">
        <v>92</v>
      </c>
    </row>
    <row r="25725" spans="1:2" x14ac:dyDescent="0.25">
      <c r="A25725" t="s">
        <v>25723</v>
      </c>
      <c r="B25725">
        <v>92</v>
      </c>
    </row>
    <row r="25726" spans="1:2" x14ac:dyDescent="0.25">
      <c r="A25726" t="s">
        <v>25724</v>
      </c>
      <c r="B25726">
        <v>92</v>
      </c>
    </row>
    <row r="25727" spans="1:2" x14ac:dyDescent="0.25">
      <c r="A25727" t="s">
        <v>25725</v>
      </c>
      <c r="B25727">
        <v>92</v>
      </c>
    </row>
    <row r="25728" spans="1:2" x14ac:dyDescent="0.25">
      <c r="A25728" t="s">
        <v>25726</v>
      </c>
      <c r="B25728">
        <v>92</v>
      </c>
    </row>
    <row r="25729" spans="1:2" x14ac:dyDescent="0.25">
      <c r="A25729" t="s">
        <v>25727</v>
      </c>
      <c r="B25729">
        <v>92</v>
      </c>
    </row>
    <row r="25730" spans="1:2" x14ac:dyDescent="0.25">
      <c r="A25730" t="s">
        <v>25728</v>
      </c>
      <c r="B25730">
        <v>92</v>
      </c>
    </row>
    <row r="25731" spans="1:2" x14ac:dyDescent="0.25">
      <c r="A25731" t="s">
        <v>25729</v>
      </c>
      <c r="B25731">
        <v>92</v>
      </c>
    </row>
    <row r="25732" spans="1:2" x14ac:dyDescent="0.25">
      <c r="A25732" t="s">
        <v>25730</v>
      </c>
      <c r="B25732">
        <v>92</v>
      </c>
    </row>
    <row r="25733" spans="1:2" x14ac:dyDescent="0.25">
      <c r="A25733" t="s">
        <v>25731</v>
      </c>
      <c r="B25733">
        <v>92</v>
      </c>
    </row>
    <row r="25734" spans="1:2" x14ac:dyDescent="0.25">
      <c r="A25734" t="s">
        <v>25732</v>
      </c>
      <c r="B25734">
        <v>92</v>
      </c>
    </row>
    <row r="25735" spans="1:2" x14ac:dyDescent="0.25">
      <c r="A25735" t="s">
        <v>25733</v>
      </c>
      <c r="B25735">
        <v>92</v>
      </c>
    </row>
    <row r="25736" spans="1:2" x14ac:dyDescent="0.25">
      <c r="A25736" t="s">
        <v>25734</v>
      </c>
      <c r="B25736">
        <v>92</v>
      </c>
    </row>
    <row r="25737" spans="1:2" x14ac:dyDescent="0.25">
      <c r="A25737" t="s">
        <v>25735</v>
      </c>
      <c r="B25737">
        <v>92</v>
      </c>
    </row>
    <row r="25738" spans="1:2" x14ac:dyDescent="0.25">
      <c r="A25738" t="s">
        <v>25736</v>
      </c>
      <c r="B25738">
        <v>92</v>
      </c>
    </row>
    <row r="25739" spans="1:2" x14ac:dyDescent="0.25">
      <c r="A25739" t="s">
        <v>25737</v>
      </c>
      <c r="B25739">
        <v>92</v>
      </c>
    </row>
    <row r="25740" spans="1:2" x14ac:dyDescent="0.25">
      <c r="A25740" t="s">
        <v>25738</v>
      </c>
      <c r="B25740">
        <v>92</v>
      </c>
    </row>
    <row r="25741" spans="1:2" x14ac:dyDescent="0.25">
      <c r="A25741" t="s">
        <v>25739</v>
      </c>
      <c r="B25741">
        <v>92</v>
      </c>
    </row>
    <row r="25742" spans="1:2" x14ac:dyDescent="0.25">
      <c r="A25742" t="s">
        <v>25740</v>
      </c>
      <c r="B25742">
        <v>92</v>
      </c>
    </row>
    <row r="25743" spans="1:2" x14ac:dyDescent="0.25">
      <c r="A25743" t="s">
        <v>25741</v>
      </c>
      <c r="B25743">
        <v>92</v>
      </c>
    </row>
    <row r="25744" spans="1:2" x14ac:dyDescent="0.25">
      <c r="A25744" t="s">
        <v>25742</v>
      </c>
      <c r="B25744">
        <v>92</v>
      </c>
    </row>
    <row r="25745" spans="1:2" x14ac:dyDescent="0.25">
      <c r="A25745" t="s">
        <v>25743</v>
      </c>
      <c r="B25745">
        <v>92</v>
      </c>
    </row>
    <row r="25746" spans="1:2" x14ac:dyDescent="0.25">
      <c r="A25746" t="s">
        <v>25744</v>
      </c>
      <c r="B25746">
        <v>92</v>
      </c>
    </row>
    <row r="25747" spans="1:2" x14ac:dyDescent="0.25">
      <c r="A25747" t="s">
        <v>25745</v>
      </c>
      <c r="B25747">
        <v>92</v>
      </c>
    </row>
    <row r="25748" spans="1:2" x14ac:dyDescent="0.25">
      <c r="A25748" t="s">
        <v>25746</v>
      </c>
      <c r="B25748">
        <v>92</v>
      </c>
    </row>
    <row r="25749" spans="1:2" x14ac:dyDescent="0.25">
      <c r="A25749" t="s">
        <v>25747</v>
      </c>
      <c r="B25749">
        <v>92</v>
      </c>
    </row>
    <row r="25750" spans="1:2" x14ac:dyDescent="0.25">
      <c r="A25750" t="s">
        <v>25748</v>
      </c>
      <c r="B25750">
        <v>92</v>
      </c>
    </row>
    <row r="25751" spans="1:2" x14ac:dyDescent="0.25">
      <c r="A25751" t="s">
        <v>25749</v>
      </c>
      <c r="B25751">
        <v>92</v>
      </c>
    </row>
    <row r="25752" spans="1:2" x14ac:dyDescent="0.25">
      <c r="A25752" t="s">
        <v>25750</v>
      </c>
      <c r="B25752">
        <v>92</v>
      </c>
    </row>
    <row r="25753" spans="1:2" x14ac:dyDescent="0.25">
      <c r="A25753" t="s">
        <v>25751</v>
      </c>
      <c r="B25753">
        <v>92</v>
      </c>
    </row>
    <row r="25754" spans="1:2" x14ac:dyDescent="0.25">
      <c r="A25754" t="s">
        <v>25752</v>
      </c>
      <c r="B25754">
        <v>92</v>
      </c>
    </row>
    <row r="25755" spans="1:2" x14ac:dyDescent="0.25">
      <c r="A25755" t="s">
        <v>25753</v>
      </c>
      <c r="B25755">
        <v>92</v>
      </c>
    </row>
    <row r="25756" spans="1:2" x14ac:dyDescent="0.25">
      <c r="A25756" t="s">
        <v>25754</v>
      </c>
      <c r="B25756">
        <v>92</v>
      </c>
    </row>
    <row r="25757" spans="1:2" x14ac:dyDescent="0.25">
      <c r="A25757" t="s">
        <v>25755</v>
      </c>
      <c r="B25757">
        <v>92</v>
      </c>
    </row>
    <row r="25758" spans="1:2" x14ac:dyDescent="0.25">
      <c r="A25758" t="s">
        <v>25756</v>
      </c>
      <c r="B25758">
        <v>92</v>
      </c>
    </row>
    <row r="25759" spans="1:2" x14ac:dyDescent="0.25">
      <c r="A25759" t="s">
        <v>25757</v>
      </c>
      <c r="B25759">
        <v>92</v>
      </c>
    </row>
    <row r="25760" spans="1:2" x14ac:dyDescent="0.25">
      <c r="A25760" t="s">
        <v>25758</v>
      </c>
      <c r="B25760">
        <v>92</v>
      </c>
    </row>
    <row r="25761" spans="1:2" x14ac:dyDescent="0.25">
      <c r="A25761" t="s">
        <v>25759</v>
      </c>
      <c r="B25761">
        <v>92</v>
      </c>
    </row>
    <row r="25762" spans="1:2" x14ac:dyDescent="0.25">
      <c r="A25762" t="s">
        <v>25760</v>
      </c>
      <c r="B25762">
        <v>92</v>
      </c>
    </row>
    <row r="25763" spans="1:2" x14ac:dyDescent="0.25">
      <c r="A25763" t="s">
        <v>25761</v>
      </c>
      <c r="B25763">
        <v>92</v>
      </c>
    </row>
    <row r="25764" spans="1:2" x14ac:dyDescent="0.25">
      <c r="A25764" t="s">
        <v>25762</v>
      </c>
      <c r="B25764">
        <v>92</v>
      </c>
    </row>
    <row r="25765" spans="1:2" x14ac:dyDescent="0.25">
      <c r="A25765" t="s">
        <v>25763</v>
      </c>
      <c r="B25765">
        <v>92</v>
      </c>
    </row>
    <row r="25766" spans="1:2" x14ac:dyDescent="0.25">
      <c r="A25766" t="s">
        <v>25764</v>
      </c>
      <c r="B25766">
        <v>92</v>
      </c>
    </row>
    <row r="25767" spans="1:2" x14ac:dyDescent="0.25">
      <c r="A25767" t="s">
        <v>25765</v>
      </c>
      <c r="B25767">
        <v>92</v>
      </c>
    </row>
    <row r="25768" spans="1:2" x14ac:dyDescent="0.25">
      <c r="A25768" t="s">
        <v>25766</v>
      </c>
      <c r="B25768">
        <v>92</v>
      </c>
    </row>
    <row r="25769" spans="1:2" x14ac:dyDescent="0.25">
      <c r="A25769" t="s">
        <v>25767</v>
      </c>
      <c r="B25769">
        <v>92</v>
      </c>
    </row>
    <row r="25770" spans="1:2" x14ac:dyDescent="0.25">
      <c r="A25770" t="s">
        <v>25768</v>
      </c>
      <c r="B25770">
        <v>92</v>
      </c>
    </row>
    <row r="25771" spans="1:2" x14ac:dyDescent="0.25">
      <c r="A25771" t="s">
        <v>25769</v>
      </c>
      <c r="B25771">
        <v>92</v>
      </c>
    </row>
    <row r="25772" spans="1:2" x14ac:dyDescent="0.25">
      <c r="A25772" t="s">
        <v>25770</v>
      </c>
      <c r="B25772">
        <v>92</v>
      </c>
    </row>
    <row r="25773" spans="1:2" x14ac:dyDescent="0.25">
      <c r="A25773" t="s">
        <v>25771</v>
      </c>
      <c r="B25773">
        <v>92</v>
      </c>
    </row>
    <row r="25774" spans="1:2" x14ac:dyDescent="0.25">
      <c r="A25774" t="s">
        <v>25772</v>
      </c>
      <c r="B25774">
        <v>92</v>
      </c>
    </row>
    <row r="25775" spans="1:2" x14ac:dyDescent="0.25">
      <c r="A25775" t="s">
        <v>25773</v>
      </c>
      <c r="B25775">
        <v>92</v>
      </c>
    </row>
    <row r="25776" spans="1:2" x14ac:dyDescent="0.25">
      <c r="A25776" t="s">
        <v>25774</v>
      </c>
      <c r="B25776">
        <v>92</v>
      </c>
    </row>
    <row r="25777" spans="1:2" x14ac:dyDescent="0.25">
      <c r="A25777" t="s">
        <v>25775</v>
      </c>
      <c r="B25777">
        <v>92</v>
      </c>
    </row>
    <row r="25778" spans="1:2" x14ac:dyDescent="0.25">
      <c r="A25778" t="s">
        <v>25776</v>
      </c>
      <c r="B25778">
        <v>92</v>
      </c>
    </row>
    <row r="25779" spans="1:2" x14ac:dyDescent="0.25">
      <c r="A25779" t="s">
        <v>25777</v>
      </c>
      <c r="B25779">
        <v>92</v>
      </c>
    </row>
    <row r="25780" spans="1:2" x14ac:dyDescent="0.25">
      <c r="A25780" t="s">
        <v>25778</v>
      </c>
      <c r="B25780">
        <v>92</v>
      </c>
    </row>
    <row r="25781" spans="1:2" x14ac:dyDescent="0.25">
      <c r="A25781" t="s">
        <v>25779</v>
      </c>
      <c r="B25781">
        <v>92</v>
      </c>
    </row>
    <row r="25782" spans="1:2" x14ac:dyDescent="0.25">
      <c r="A25782" t="s">
        <v>25780</v>
      </c>
      <c r="B25782">
        <v>92</v>
      </c>
    </row>
    <row r="25783" spans="1:2" x14ac:dyDescent="0.25">
      <c r="A25783" t="s">
        <v>25781</v>
      </c>
      <c r="B25783">
        <v>92</v>
      </c>
    </row>
    <row r="25784" spans="1:2" x14ac:dyDescent="0.25">
      <c r="A25784" t="s">
        <v>25782</v>
      </c>
      <c r="B25784">
        <v>92</v>
      </c>
    </row>
    <row r="25785" spans="1:2" x14ac:dyDescent="0.25">
      <c r="A25785" t="s">
        <v>25783</v>
      </c>
      <c r="B25785">
        <v>92</v>
      </c>
    </row>
    <row r="25786" spans="1:2" x14ac:dyDescent="0.25">
      <c r="A25786" t="s">
        <v>25784</v>
      </c>
      <c r="B25786">
        <v>92</v>
      </c>
    </row>
    <row r="25787" spans="1:2" x14ac:dyDescent="0.25">
      <c r="A25787" t="s">
        <v>25785</v>
      </c>
      <c r="B25787">
        <v>92</v>
      </c>
    </row>
    <row r="25788" spans="1:2" x14ac:dyDescent="0.25">
      <c r="A25788" t="s">
        <v>25786</v>
      </c>
      <c r="B25788">
        <v>92</v>
      </c>
    </row>
    <row r="25789" spans="1:2" x14ac:dyDescent="0.25">
      <c r="A25789" t="s">
        <v>25787</v>
      </c>
      <c r="B25789">
        <v>92</v>
      </c>
    </row>
    <row r="25790" spans="1:2" x14ac:dyDescent="0.25">
      <c r="A25790" t="s">
        <v>25788</v>
      </c>
      <c r="B25790">
        <v>92</v>
      </c>
    </row>
    <row r="25791" spans="1:2" x14ac:dyDescent="0.25">
      <c r="A25791" t="s">
        <v>25789</v>
      </c>
      <c r="B25791">
        <v>92</v>
      </c>
    </row>
    <row r="25792" spans="1:2" x14ac:dyDescent="0.25">
      <c r="A25792" t="s">
        <v>25790</v>
      </c>
      <c r="B25792">
        <v>92</v>
      </c>
    </row>
    <row r="25793" spans="1:2" x14ac:dyDescent="0.25">
      <c r="A25793" t="s">
        <v>25791</v>
      </c>
      <c r="B25793">
        <v>92</v>
      </c>
    </row>
    <row r="25794" spans="1:2" x14ac:dyDescent="0.25">
      <c r="A25794" t="s">
        <v>25792</v>
      </c>
      <c r="B25794">
        <v>92</v>
      </c>
    </row>
    <row r="25795" spans="1:2" x14ac:dyDescent="0.25">
      <c r="A25795" t="s">
        <v>25793</v>
      </c>
      <c r="B25795">
        <v>92</v>
      </c>
    </row>
    <row r="25796" spans="1:2" x14ac:dyDescent="0.25">
      <c r="A25796" t="s">
        <v>25794</v>
      </c>
      <c r="B25796">
        <v>92</v>
      </c>
    </row>
    <row r="25797" spans="1:2" x14ac:dyDescent="0.25">
      <c r="A25797" t="s">
        <v>25795</v>
      </c>
      <c r="B25797">
        <v>92</v>
      </c>
    </row>
    <row r="25798" spans="1:2" x14ac:dyDescent="0.25">
      <c r="A25798" t="s">
        <v>25796</v>
      </c>
      <c r="B25798">
        <v>92</v>
      </c>
    </row>
    <row r="25799" spans="1:2" x14ac:dyDescent="0.25">
      <c r="A25799" t="s">
        <v>25797</v>
      </c>
      <c r="B25799">
        <v>92</v>
      </c>
    </row>
    <row r="25800" spans="1:2" x14ac:dyDescent="0.25">
      <c r="A25800" t="s">
        <v>25798</v>
      </c>
      <c r="B25800">
        <v>92</v>
      </c>
    </row>
    <row r="25801" spans="1:2" x14ac:dyDescent="0.25">
      <c r="A25801" t="s">
        <v>25799</v>
      </c>
      <c r="B25801">
        <v>92</v>
      </c>
    </row>
    <row r="25802" spans="1:2" x14ac:dyDescent="0.25">
      <c r="A25802" t="s">
        <v>25800</v>
      </c>
      <c r="B25802">
        <v>92</v>
      </c>
    </row>
    <row r="25803" spans="1:2" x14ac:dyDescent="0.25">
      <c r="A25803" t="s">
        <v>25801</v>
      </c>
      <c r="B25803">
        <v>92</v>
      </c>
    </row>
    <row r="25804" spans="1:2" x14ac:dyDescent="0.25">
      <c r="A25804" t="s">
        <v>25802</v>
      </c>
      <c r="B25804">
        <v>92</v>
      </c>
    </row>
    <row r="25805" spans="1:2" x14ac:dyDescent="0.25">
      <c r="A25805" t="s">
        <v>25803</v>
      </c>
      <c r="B25805">
        <v>92</v>
      </c>
    </row>
    <row r="25806" spans="1:2" x14ac:dyDescent="0.25">
      <c r="A25806" t="s">
        <v>25804</v>
      </c>
      <c r="B25806">
        <v>92</v>
      </c>
    </row>
    <row r="25807" spans="1:2" x14ac:dyDescent="0.25">
      <c r="A25807" t="s">
        <v>25805</v>
      </c>
      <c r="B25807">
        <v>92</v>
      </c>
    </row>
    <row r="25808" spans="1:2" x14ac:dyDescent="0.25">
      <c r="A25808" t="s">
        <v>25806</v>
      </c>
      <c r="B25808">
        <v>92</v>
      </c>
    </row>
    <row r="25809" spans="1:2" x14ac:dyDescent="0.25">
      <c r="A25809" t="s">
        <v>25807</v>
      </c>
      <c r="B25809">
        <v>92</v>
      </c>
    </row>
    <row r="25810" spans="1:2" x14ac:dyDescent="0.25">
      <c r="A25810" t="s">
        <v>25808</v>
      </c>
      <c r="B25810">
        <v>92</v>
      </c>
    </row>
    <row r="25811" spans="1:2" x14ac:dyDescent="0.25">
      <c r="A25811" t="s">
        <v>25809</v>
      </c>
      <c r="B25811">
        <v>92</v>
      </c>
    </row>
    <row r="25812" spans="1:2" x14ac:dyDescent="0.25">
      <c r="A25812" t="s">
        <v>25810</v>
      </c>
      <c r="B25812">
        <v>92</v>
      </c>
    </row>
    <row r="25813" spans="1:2" x14ac:dyDescent="0.25">
      <c r="A25813" t="s">
        <v>25811</v>
      </c>
      <c r="B25813">
        <v>92</v>
      </c>
    </row>
    <row r="25814" spans="1:2" x14ac:dyDescent="0.25">
      <c r="A25814" t="s">
        <v>25812</v>
      </c>
      <c r="B25814">
        <v>92</v>
      </c>
    </row>
    <row r="25815" spans="1:2" x14ac:dyDescent="0.25">
      <c r="A25815" t="s">
        <v>25813</v>
      </c>
      <c r="B25815">
        <v>92</v>
      </c>
    </row>
    <row r="25816" spans="1:2" x14ac:dyDescent="0.25">
      <c r="A25816" t="s">
        <v>25814</v>
      </c>
      <c r="B25816">
        <v>92</v>
      </c>
    </row>
    <row r="25817" spans="1:2" x14ac:dyDescent="0.25">
      <c r="A25817" t="s">
        <v>25815</v>
      </c>
      <c r="B25817">
        <v>92</v>
      </c>
    </row>
    <row r="25818" spans="1:2" x14ac:dyDescent="0.25">
      <c r="A25818" t="s">
        <v>25816</v>
      </c>
      <c r="B25818">
        <v>92</v>
      </c>
    </row>
    <row r="25819" spans="1:2" x14ac:dyDescent="0.25">
      <c r="A25819" t="s">
        <v>25817</v>
      </c>
      <c r="B25819">
        <v>92</v>
      </c>
    </row>
    <row r="25820" spans="1:2" x14ac:dyDescent="0.25">
      <c r="A25820" t="s">
        <v>25818</v>
      </c>
      <c r="B25820">
        <v>92</v>
      </c>
    </row>
    <row r="25821" spans="1:2" x14ac:dyDescent="0.25">
      <c r="A25821" t="s">
        <v>25819</v>
      </c>
      <c r="B25821">
        <v>92</v>
      </c>
    </row>
    <row r="25822" spans="1:2" x14ac:dyDescent="0.25">
      <c r="A25822" t="s">
        <v>25820</v>
      </c>
      <c r="B25822">
        <v>92</v>
      </c>
    </row>
    <row r="25823" spans="1:2" x14ac:dyDescent="0.25">
      <c r="A25823" t="s">
        <v>25821</v>
      </c>
      <c r="B25823">
        <v>92</v>
      </c>
    </row>
    <row r="25824" spans="1:2" x14ac:dyDescent="0.25">
      <c r="A25824" t="s">
        <v>25822</v>
      </c>
      <c r="B25824">
        <v>92</v>
      </c>
    </row>
    <row r="25825" spans="1:2" x14ac:dyDescent="0.25">
      <c r="A25825" t="s">
        <v>25823</v>
      </c>
      <c r="B25825">
        <v>92</v>
      </c>
    </row>
    <row r="25826" spans="1:2" x14ac:dyDescent="0.25">
      <c r="A25826" t="s">
        <v>25824</v>
      </c>
      <c r="B25826">
        <v>92</v>
      </c>
    </row>
    <row r="25827" spans="1:2" x14ac:dyDescent="0.25">
      <c r="A25827" t="s">
        <v>25825</v>
      </c>
      <c r="B25827">
        <v>92</v>
      </c>
    </row>
    <row r="25828" spans="1:2" x14ac:dyDescent="0.25">
      <c r="A25828" t="s">
        <v>25826</v>
      </c>
      <c r="B25828">
        <v>92</v>
      </c>
    </row>
    <row r="25829" spans="1:2" x14ac:dyDescent="0.25">
      <c r="A25829" t="s">
        <v>25827</v>
      </c>
      <c r="B25829">
        <v>92</v>
      </c>
    </row>
    <row r="25830" spans="1:2" x14ac:dyDescent="0.25">
      <c r="A25830" t="s">
        <v>25828</v>
      </c>
      <c r="B25830">
        <v>92</v>
      </c>
    </row>
    <row r="25831" spans="1:2" x14ac:dyDescent="0.25">
      <c r="A25831" t="s">
        <v>25829</v>
      </c>
      <c r="B25831">
        <v>92</v>
      </c>
    </row>
    <row r="25832" spans="1:2" x14ac:dyDescent="0.25">
      <c r="A25832" t="s">
        <v>25830</v>
      </c>
      <c r="B25832">
        <v>92</v>
      </c>
    </row>
    <row r="25833" spans="1:2" x14ac:dyDescent="0.25">
      <c r="A25833" t="s">
        <v>25831</v>
      </c>
      <c r="B25833">
        <v>92</v>
      </c>
    </row>
    <row r="25834" spans="1:2" x14ac:dyDescent="0.25">
      <c r="A25834" t="s">
        <v>25832</v>
      </c>
      <c r="B25834">
        <v>92</v>
      </c>
    </row>
    <row r="25835" spans="1:2" x14ac:dyDescent="0.25">
      <c r="A25835" t="s">
        <v>25833</v>
      </c>
      <c r="B25835">
        <v>92</v>
      </c>
    </row>
    <row r="25836" spans="1:2" x14ac:dyDescent="0.25">
      <c r="A25836" t="s">
        <v>25834</v>
      </c>
      <c r="B25836">
        <v>92</v>
      </c>
    </row>
    <row r="25837" spans="1:2" x14ac:dyDescent="0.25">
      <c r="A25837" t="s">
        <v>25835</v>
      </c>
      <c r="B25837">
        <v>92</v>
      </c>
    </row>
    <row r="25838" spans="1:2" x14ac:dyDescent="0.25">
      <c r="A25838" t="s">
        <v>25836</v>
      </c>
      <c r="B25838">
        <v>92</v>
      </c>
    </row>
    <row r="25839" spans="1:2" x14ac:dyDescent="0.25">
      <c r="A25839" t="s">
        <v>25837</v>
      </c>
      <c r="B25839">
        <v>92</v>
      </c>
    </row>
    <row r="25840" spans="1:2" x14ac:dyDescent="0.25">
      <c r="A25840" t="s">
        <v>25838</v>
      </c>
      <c r="B25840">
        <v>92</v>
      </c>
    </row>
    <row r="25841" spans="1:2" x14ac:dyDescent="0.25">
      <c r="A25841" t="s">
        <v>25839</v>
      </c>
      <c r="B25841">
        <v>92</v>
      </c>
    </row>
    <row r="25842" spans="1:2" x14ac:dyDescent="0.25">
      <c r="A25842" t="s">
        <v>25840</v>
      </c>
      <c r="B25842">
        <v>92</v>
      </c>
    </row>
    <row r="25843" spans="1:2" x14ac:dyDescent="0.25">
      <c r="A25843" t="s">
        <v>25841</v>
      </c>
      <c r="B25843">
        <v>92</v>
      </c>
    </row>
    <row r="25844" spans="1:2" x14ac:dyDescent="0.25">
      <c r="A25844" t="s">
        <v>25842</v>
      </c>
      <c r="B25844">
        <v>92</v>
      </c>
    </row>
    <row r="25845" spans="1:2" x14ac:dyDescent="0.25">
      <c r="A25845" t="s">
        <v>25843</v>
      </c>
      <c r="B25845">
        <v>92</v>
      </c>
    </row>
    <row r="25846" spans="1:2" x14ac:dyDescent="0.25">
      <c r="A25846" t="s">
        <v>25844</v>
      </c>
      <c r="B25846">
        <v>92</v>
      </c>
    </row>
    <row r="25847" spans="1:2" x14ac:dyDescent="0.25">
      <c r="A25847" t="s">
        <v>25845</v>
      </c>
      <c r="B25847">
        <v>92</v>
      </c>
    </row>
    <row r="25848" spans="1:2" x14ac:dyDescent="0.25">
      <c r="A25848" t="s">
        <v>25846</v>
      </c>
      <c r="B25848">
        <v>92</v>
      </c>
    </row>
    <row r="25849" spans="1:2" x14ac:dyDescent="0.25">
      <c r="A25849" t="s">
        <v>25847</v>
      </c>
      <c r="B25849">
        <v>92</v>
      </c>
    </row>
    <row r="25850" spans="1:2" x14ac:dyDescent="0.25">
      <c r="A25850" t="s">
        <v>25848</v>
      </c>
      <c r="B25850">
        <v>92</v>
      </c>
    </row>
    <row r="25851" spans="1:2" x14ac:dyDescent="0.25">
      <c r="A25851" t="s">
        <v>25849</v>
      </c>
      <c r="B25851">
        <v>92</v>
      </c>
    </row>
    <row r="25852" spans="1:2" x14ac:dyDescent="0.25">
      <c r="A25852" t="s">
        <v>25850</v>
      </c>
      <c r="B25852">
        <v>92</v>
      </c>
    </row>
    <row r="25853" spans="1:2" x14ac:dyDescent="0.25">
      <c r="A25853" t="s">
        <v>25851</v>
      </c>
      <c r="B25853">
        <v>92</v>
      </c>
    </row>
    <row r="25854" spans="1:2" x14ac:dyDescent="0.25">
      <c r="A25854" t="s">
        <v>25852</v>
      </c>
      <c r="B25854">
        <v>92</v>
      </c>
    </row>
    <row r="25855" spans="1:2" x14ac:dyDescent="0.25">
      <c r="A25855" t="s">
        <v>25853</v>
      </c>
      <c r="B25855">
        <v>92</v>
      </c>
    </row>
    <row r="25856" spans="1:2" x14ac:dyDescent="0.25">
      <c r="A25856" t="s">
        <v>25854</v>
      </c>
      <c r="B25856">
        <v>92</v>
      </c>
    </row>
    <row r="25857" spans="1:2" x14ac:dyDescent="0.25">
      <c r="A25857" t="s">
        <v>25855</v>
      </c>
      <c r="B25857">
        <v>92</v>
      </c>
    </row>
    <row r="25858" spans="1:2" x14ac:dyDescent="0.25">
      <c r="A25858" t="s">
        <v>25856</v>
      </c>
      <c r="B25858">
        <v>92</v>
      </c>
    </row>
    <row r="25859" spans="1:2" x14ac:dyDescent="0.25">
      <c r="A25859" t="s">
        <v>25857</v>
      </c>
      <c r="B25859">
        <v>92</v>
      </c>
    </row>
    <row r="25860" spans="1:2" x14ac:dyDescent="0.25">
      <c r="A25860" t="s">
        <v>25858</v>
      </c>
      <c r="B25860">
        <v>92</v>
      </c>
    </row>
    <row r="25861" spans="1:2" x14ac:dyDescent="0.25">
      <c r="A25861" t="s">
        <v>25859</v>
      </c>
      <c r="B25861">
        <v>92</v>
      </c>
    </row>
    <row r="25862" spans="1:2" x14ac:dyDescent="0.25">
      <c r="A25862" t="s">
        <v>25860</v>
      </c>
      <c r="B25862">
        <v>92</v>
      </c>
    </row>
    <row r="25863" spans="1:2" x14ac:dyDescent="0.25">
      <c r="A25863" t="s">
        <v>25861</v>
      </c>
      <c r="B25863">
        <v>92</v>
      </c>
    </row>
    <row r="25864" spans="1:2" x14ac:dyDescent="0.25">
      <c r="A25864" t="s">
        <v>25862</v>
      </c>
      <c r="B25864">
        <v>92</v>
      </c>
    </row>
    <row r="25865" spans="1:2" x14ac:dyDescent="0.25">
      <c r="A25865" t="s">
        <v>25863</v>
      </c>
      <c r="B25865">
        <v>92</v>
      </c>
    </row>
    <row r="25866" spans="1:2" x14ac:dyDescent="0.25">
      <c r="A25866" t="s">
        <v>25864</v>
      </c>
      <c r="B25866">
        <v>92</v>
      </c>
    </row>
    <row r="25867" spans="1:2" x14ac:dyDescent="0.25">
      <c r="A25867" t="s">
        <v>25865</v>
      </c>
      <c r="B25867">
        <v>92</v>
      </c>
    </row>
    <row r="25868" spans="1:2" x14ac:dyDescent="0.25">
      <c r="A25868" t="s">
        <v>25866</v>
      </c>
      <c r="B25868">
        <v>92</v>
      </c>
    </row>
    <row r="25869" spans="1:2" x14ac:dyDescent="0.25">
      <c r="A25869" t="s">
        <v>25867</v>
      </c>
      <c r="B25869">
        <v>92</v>
      </c>
    </row>
    <row r="25870" spans="1:2" x14ac:dyDescent="0.25">
      <c r="A25870" t="s">
        <v>25868</v>
      </c>
      <c r="B25870">
        <v>92</v>
      </c>
    </row>
    <row r="25871" spans="1:2" x14ac:dyDescent="0.25">
      <c r="A25871" t="s">
        <v>25869</v>
      </c>
      <c r="B25871">
        <v>92</v>
      </c>
    </row>
    <row r="25872" spans="1:2" x14ac:dyDescent="0.25">
      <c r="A25872" t="s">
        <v>25870</v>
      </c>
      <c r="B25872">
        <v>92</v>
      </c>
    </row>
    <row r="25873" spans="1:2" x14ac:dyDescent="0.25">
      <c r="A25873" t="s">
        <v>25871</v>
      </c>
      <c r="B25873">
        <v>92</v>
      </c>
    </row>
    <row r="25874" spans="1:2" x14ac:dyDescent="0.25">
      <c r="A25874" t="s">
        <v>25872</v>
      </c>
      <c r="B25874">
        <v>92</v>
      </c>
    </row>
    <row r="25875" spans="1:2" x14ac:dyDescent="0.25">
      <c r="A25875" t="s">
        <v>25873</v>
      </c>
      <c r="B25875">
        <v>92</v>
      </c>
    </row>
    <row r="25876" spans="1:2" x14ac:dyDescent="0.25">
      <c r="A25876" t="s">
        <v>25874</v>
      </c>
      <c r="B25876">
        <v>92</v>
      </c>
    </row>
    <row r="25877" spans="1:2" x14ac:dyDescent="0.25">
      <c r="A25877" t="s">
        <v>25875</v>
      </c>
      <c r="B25877">
        <v>92</v>
      </c>
    </row>
    <row r="25878" spans="1:2" x14ac:dyDescent="0.25">
      <c r="A25878" t="s">
        <v>25876</v>
      </c>
      <c r="B25878">
        <v>92</v>
      </c>
    </row>
    <row r="25879" spans="1:2" x14ac:dyDescent="0.25">
      <c r="A25879" t="s">
        <v>25877</v>
      </c>
      <c r="B25879">
        <v>92</v>
      </c>
    </row>
    <row r="25880" spans="1:2" x14ac:dyDescent="0.25">
      <c r="A25880" t="s">
        <v>25878</v>
      </c>
      <c r="B25880">
        <v>92</v>
      </c>
    </row>
    <row r="25881" spans="1:2" x14ac:dyDescent="0.25">
      <c r="A25881" t="s">
        <v>25879</v>
      </c>
      <c r="B25881">
        <v>92</v>
      </c>
    </row>
    <row r="25882" spans="1:2" x14ac:dyDescent="0.25">
      <c r="A25882" t="s">
        <v>25880</v>
      </c>
      <c r="B25882">
        <v>92</v>
      </c>
    </row>
    <row r="25883" spans="1:2" x14ac:dyDescent="0.25">
      <c r="A25883" t="s">
        <v>25881</v>
      </c>
      <c r="B25883">
        <v>92</v>
      </c>
    </row>
    <row r="25884" spans="1:2" x14ac:dyDescent="0.25">
      <c r="A25884" t="s">
        <v>25882</v>
      </c>
      <c r="B25884">
        <v>92</v>
      </c>
    </row>
    <row r="25885" spans="1:2" x14ac:dyDescent="0.25">
      <c r="A25885" t="s">
        <v>25883</v>
      </c>
      <c r="B25885">
        <v>92</v>
      </c>
    </row>
    <row r="25886" spans="1:2" x14ac:dyDescent="0.25">
      <c r="A25886" t="s">
        <v>25884</v>
      </c>
      <c r="B25886">
        <v>92</v>
      </c>
    </row>
    <row r="25887" spans="1:2" x14ac:dyDescent="0.25">
      <c r="A25887" t="s">
        <v>25885</v>
      </c>
      <c r="B25887">
        <v>92</v>
      </c>
    </row>
    <row r="25888" spans="1:2" x14ac:dyDescent="0.25">
      <c r="A25888" t="s">
        <v>25886</v>
      </c>
      <c r="B25888">
        <v>92</v>
      </c>
    </row>
    <row r="25889" spans="1:2" x14ac:dyDescent="0.25">
      <c r="A25889" t="s">
        <v>25887</v>
      </c>
      <c r="B25889">
        <v>92</v>
      </c>
    </row>
    <row r="25890" spans="1:2" x14ac:dyDescent="0.25">
      <c r="A25890" t="s">
        <v>25888</v>
      </c>
      <c r="B25890">
        <v>92</v>
      </c>
    </row>
    <row r="25891" spans="1:2" x14ac:dyDescent="0.25">
      <c r="A25891" t="s">
        <v>25889</v>
      </c>
      <c r="B25891">
        <v>92</v>
      </c>
    </row>
    <row r="25892" spans="1:2" x14ac:dyDescent="0.25">
      <c r="A25892" t="s">
        <v>25890</v>
      </c>
      <c r="B25892">
        <v>92</v>
      </c>
    </row>
    <row r="25893" spans="1:2" x14ac:dyDescent="0.25">
      <c r="A25893" t="s">
        <v>25891</v>
      </c>
      <c r="B25893">
        <v>92</v>
      </c>
    </row>
    <row r="25894" spans="1:2" x14ac:dyDescent="0.25">
      <c r="A25894" t="s">
        <v>25892</v>
      </c>
      <c r="B25894">
        <v>92</v>
      </c>
    </row>
    <row r="25895" spans="1:2" x14ac:dyDescent="0.25">
      <c r="A25895" t="s">
        <v>25893</v>
      </c>
      <c r="B25895">
        <v>92</v>
      </c>
    </row>
    <row r="25896" spans="1:2" x14ac:dyDescent="0.25">
      <c r="A25896" t="s">
        <v>25894</v>
      </c>
      <c r="B25896">
        <v>92</v>
      </c>
    </row>
    <row r="25897" spans="1:2" x14ac:dyDescent="0.25">
      <c r="A25897" t="s">
        <v>25895</v>
      </c>
      <c r="B25897">
        <v>92</v>
      </c>
    </row>
    <row r="25898" spans="1:2" x14ac:dyDescent="0.25">
      <c r="A25898" t="s">
        <v>25896</v>
      </c>
      <c r="B25898">
        <v>92</v>
      </c>
    </row>
    <row r="25899" spans="1:2" x14ac:dyDescent="0.25">
      <c r="A25899" t="s">
        <v>25897</v>
      </c>
      <c r="B25899">
        <v>92</v>
      </c>
    </row>
    <row r="25900" spans="1:2" x14ac:dyDescent="0.25">
      <c r="A25900" t="s">
        <v>25898</v>
      </c>
      <c r="B25900">
        <v>92</v>
      </c>
    </row>
    <row r="25901" spans="1:2" x14ac:dyDescent="0.25">
      <c r="A25901" t="s">
        <v>25899</v>
      </c>
      <c r="B25901">
        <v>92</v>
      </c>
    </row>
    <row r="25902" spans="1:2" x14ac:dyDescent="0.25">
      <c r="A25902" t="s">
        <v>25900</v>
      </c>
      <c r="B25902">
        <v>92</v>
      </c>
    </row>
    <row r="25903" spans="1:2" x14ac:dyDescent="0.25">
      <c r="A25903" t="s">
        <v>25901</v>
      </c>
      <c r="B25903">
        <v>92</v>
      </c>
    </row>
    <row r="25904" spans="1:2" x14ac:dyDescent="0.25">
      <c r="A25904" t="s">
        <v>25902</v>
      </c>
      <c r="B25904">
        <v>92</v>
      </c>
    </row>
    <row r="25905" spans="1:2" x14ac:dyDescent="0.25">
      <c r="A25905" t="s">
        <v>25903</v>
      </c>
      <c r="B25905">
        <v>92</v>
      </c>
    </row>
    <row r="25906" spans="1:2" x14ac:dyDescent="0.25">
      <c r="A25906" t="s">
        <v>25904</v>
      </c>
      <c r="B25906">
        <v>92</v>
      </c>
    </row>
    <row r="25907" spans="1:2" x14ac:dyDescent="0.25">
      <c r="A25907" t="s">
        <v>25905</v>
      </c>
      <c r="B25907">
        <v>92</v>
      </c>
    </row>
    <row r="25908" spans="1:2" x14ac:dyDescent="0.25">
      <c r="A25908" t="s">
        <v>25906</v>
      </c>
      <c r="B25908">
        <v>92</v>
      </c>
    </row>
    <row r="25909" spans="1:2" x14ac:dyDescent="0.25">
      <c r="A25909" t="s">
        <v>25907</v>
      </c>
      <c r="B25909">
        <v>92</v>
      </c>
    </row>
    <row r="25910" spans="1:2" x14ac:dyDescent="0.25">
      <c r="A25910" t="s">
        <v>25908</v>
      </c>
      <c r="B25910">
        <v>92</v>
      </c>
    </row>
    <row r="25911" spans="1:2" x14ac:dyDescent="0.25">
      <c r="A25911" t="s">
        <v>25909</v>
      </c>
      <c r="B25911">
        <v>92</v>
      </c>
    </row>
    <row r="25912" spans="1:2" x14ac:dyDescent="0.25">
      <c r="A25912" t="s">
        <v>25910</v>
      </c>
      <c r="B25912">
        <v>92</v>
      </c>
    </row>
    <row r="25913" spans="1:2" x14ac:dyDescent="0.25">
      <c r="A25913" t="s">
        <v>25911</v>
      </c>
      <c r="B25913">
        <v>92</v>
      </c>
    </row>
    <row r="25914" spans="1:2" x14ac:dyDescent="0.25">
      <c r="A25914" t="s">
        <v>25912</v>
      </c>
      <c r="B25914">
        <v>92</v>
      </c>
    </row>
    <row r="25915" spans="1:2" x14ac:dyDescent="0.25">
      <c r="A25915" t="s">
        <v>25913</v>
      </c>
      <c r="B25915">
        <v>92</v>
      </c>
    </row>
    <row r="25916" spans="1:2" x14ac:dyDescent="0.25">
      <c r="A25916" t="s">
        <v>25914</v>
      </c>
      <c r="B25916">
        <v>92</v>
      </c>
    </row>
    <row r="25917" spans="1:2" x14ac:dyDescent="0.25">
      <c r="A25917" t="s">
        <v>25915</v>
      </c>
      <c r="B25917">
        <v>92</v>
      </c>
    </row>
    <row r="25918" spans="1:2" x14ac:dyDescent="0.25">
      <c r="A25918" t="s">
        <v>25916</v>
      </c>
      <c r="B25918">
        <v>92</v>
      </c>
    </row>
    <row r="25919" spans="1:2" x14ac:dyDescent="0.25">
      <c r="A25919" t="s">
        <v>25917</v>
      </c>
      <c r="B25919">
        <v>92</v>
      </c>
    </row>
    <row r="25920" spans="1:2" x14ac:dyDescent="0.25">
      <c r="A25920" t="s">
        <v>25918</v>
      </c>
      <c r="B25920">
        <v>92</v>
      </c>
    </row>
    <row r="25921" spans="1:2" x14ac:dyDescent="0.25">
      <c r="A25921" t="s">
        <v>25919</v>
      </c>
      <c r="B25921">
        <v>92</v>
      </c>
    </row>
    <row r="25922" spans="1:2" x14ac:dyDescent="0.25">
      <c r="A25922" t="s">
        <v>25920</v>
      </c>
      <c r="B25922">
        <v>92</v>
      </c>
    </row>
    <row r="25923" spans="1:2" x14ac:dyDescent="0.25">
      <c r="A25923" t="s">
        <v>25921</v>
      </c>
      <c r="B25923">
        <v>92</v>
      </c>
    </row>
    <row r="25924" spans="1:2" x14ac:dyDescent="0.25">
      <c r="A25924" t="s">
        <v>25922</v>
      </c>
      <c r="B25924">
        <v>92</v>
      </c>
    </row>
    <row r="25925" spans="1:2" x14ac:dyDescent="0.25">
      <c r="A25925" t="s">
        <v>25923</v>
      </c>
      <c r="B25925">
        <v>92</v>
      </c>
    </row>
    <row r="25926" spans="1:2" x14ac:dyDescent="0.25">
      <c r="A25926" t="s">
        <v>25924</v>
      </c>
      <c r="B25926">
        <v>92</v>
      </c>
    </row>
    <row r="25927" spans="1:2" x14ac:dyDescent="0.25">
      <c r="A25927" t="s">
        <v>25925</v>
      </c>
      <c r="B25927">
        <v>92</v>
      </c>
    </row>
    <row r="25928" spans="1:2" x14ac:dyDescent="0.25">
      <c r="A25928" t="s">
        <v>25926</v>
      </c>
      <c r="B25928">
        <v>92</v>
      </c>
    </row>
    <row r="25929" spans="1:2" x14ac:dyDescent="0.25">
      <c r="A25929" t="s">
        <v>25927</v>
      </c>
      <c r="B25929">
        <v>92</v>
      </c>
    </row>
    <row r="25930" spans="1:2" x14ac:dyDescent="0.25">
      <c r="A25930" t="s">
        <v>25928</v>
      </c>
      <c r="B25930">
        <v>92</v>
      </c>
    </row>
    <row r="25931" spans="1:2" x14ac:dyDescent="0.25">
      <c r="A25931" t="s">
        <v>25929</v>
      </c>
      <c r="B25931">
        <v>92</v>
      </c>
    </row>
    <row r="25932" spans="1:2" x14ac:dyDescent="0.25">
      <c r="A25932" t="s">
        <v>25930</v>
      </c>
      <c r="B25932">
        <v>92</v>
      </c>
    </row>
    <row r="25933" spans="1:2" x14ac:dyDescent="0.25">
      <c r="A25933" t="s">
        <v>25931</v>
      </c>
      <c r="B25933">
        <v>92</v>
      </c>
    </row>
    <row r="25934" spans="1:2" x14ac:dyDescent="0.25">
      <c r="A25934" t="s">
        <v>25932</v>
      </c>
      <c r="B25934">
        <v>92</v>
      </c>
    </row>
    <row r="25935" spans="1:2" x14ac:dyDescent="0.25">
      <c r="A25935" t="s">
        <v>25933</v>
      </c>
      <c r="B25935">
        <v>92</v>
      </c>
    </row>
    <row r="25936" spans="1:2" x14ac:dyDescent="0.25">
      <c r="A25936" t="s">
        <v>25934</v>
      </c>
      <c r="B25936">
        <v>92</v>
      </c>
    </row>
    <row r="25937" spans="1:2" x14ac:dyDescent="0.25">
      <c r="A25937" t="s">
        <v>25935</v>
      </c>
      <c r="B25937">
        <v>92</v>
      </c>
    </row>
    <row r="25938" spans="1:2" x14ac:dyDescent="0.25">
      <c r="A25938" t="s">
        <v>25936</v>
      </c>
      <c r="B25938">
        <v>92</v>
      </c>
    </row>
    <row r="25939" spans="1:2" x14ac:dyDescent="0.25">
      <c r="A25939" t="s">
        <v>25937</v>
      </c>
      <c r="B25939">
        <v>92</v>
      </c>
    </row>
    <row r="25940" spans="1:2" x14ac:dyDescent="0.25">
      <c r="A25940" t="s">
        <v>25938</v>
      </c>
      <c r="B25940">
        <v>92</v>
      </c>
    </row>
    <row r="25941" spans="1:2" x14ac:dyDescent="0.25">
      <c r="A25941" t="s">
        <v>25939</v>
      </c>
      <c r="B25941">
        <v>92</v>
      </c>
    </row>
    <row r="25942" spans="1:2" x14ac:dyDescent="0.25">
      <c r="A25942" t="s">
        <v>25940</v>
      </c>
      <c r="B25942">
        <v>92</v>
      </c>
    </row>
    <row r="25943" spans="1:2" x14ac:dyDescent="0.25">
      <c r="A25943" t="s">
        <v>25941</v>
      </c>
      <c r="B25943">
        <v>92</v>
      </c>
    </row>
    <row r="25944" spans="1:2" x14ac:dyDescent="0.25">
      <c r="A25944" t="s">
        <v>25942</v>
      </c>
      <c r="B25944">
        <v>92</v>
      </c>
    </row>
    <row r="25945" spans="1:2" x14ac:dyDescent="0.25">
      <c r="A25945" t="s">
        <v>25943</v>
      </c>
      <c r="B25945">
        <v>92</v>
      </c>
    </row>
    <row r="25946" spans="1:2" x14ac:dyDescent="0.25">
      <c r="A25946" t="s">
        <v>25944</v>
      </c>
      <c r="B25946">
        <v>92</v>
      </c>
    </row>
    <row r="25947" spans="1:2" x14ac:dyDescent="0.25">
      <c r="A25947" t="s">
        <v>25945</v>
      </c>
      <c r="B25947">
        <v>92</v>
      </c>
    </row>
    <row r="25948" spans="1:2" x14ac:dyDescent="0.25">
      <c r="A25948" t="s">
        <v>25946</v>
      </c>
      <c r="B25948">
        <v>92</v>
      </c>
    </row>
    <row r="25949" spans="1:2" x14ac:dyDescent="0.25">
      <c r="A25949" t="s">
        <v>25947</v>
      </c>
      <c r="B25949">
        <v>92</v>
      </c>
    </row>
    <row r="25950" spans="1:2" x14ac:dyDescent="0.25">
      <c r="A25950" t="s">
        <v>25948</v>
      </c>
      <c r="B25950">
        <v>92</v>
      </c>
    </row>
    <row r="25951" spans="1:2" x14ac:dyDescent="0.25">
      <c r="A25951" t="s">
        <v>25949</v>
      </c>
      <c r="B25951">
        <v>92</v>
      </c>
    </row>
    <row r="25952" spans="1:2" x14ac:dyDescent="0.25">
      <c r="A25952" t="s">
        <v>25950</v>
      </c>
      <c r="B25952">
        <v>92</v>
      </c>
    </row>
    <row r="25953" spans="1:2" x14ac:dyDescent="0.25">
      <c r="A25953" t="s">
        <v>25951</v>
      </c>
      <c r="B25953">
        <v>92</v>
      </c>
    </row>
    <row r="25954" spans="1:2" x14ac:dyDescent="0.25">
      <c r="A25954" t="s">
        <v>25952</v>
      </c>
      <c r="B25954">
        <v>92</v>
      </c>
    </row>
    <row r="25955" spans="1:2" x14ac:dyDescent="0.25">
      <c r="A25955" t="s">
        <v>25953</v>
      </c>
      <c r="B25955">
        <v>92</v>
      </c>
    </row>
    <row r="25956" spans="1:2" x14ac:dyDescent="0.25">
      <c r="A25956" t="s">
        <v>25954</v>
      </c>
      <c r="B25956">
        <v>92</v>
      </c>
    </row>
    <row r="25957" spans="1:2" x14ac:dyDescent="0.25">
      <c r="A25957" t="s">
        <v>25955</v>
      </c>
      <c r="B25957">
        <v>92</v>
      </c>
    </row>
    <row r="25958" spans="1:2" x14ac:dyDescent="0.25">
      <c r="A25958" t="s">
        <v>25956</v>
      </c>
      <c r="B25958">
        <v>92</v>
      </c>
    </row>
    <row r="25959" spans="1:2" x14ac:dyDescent="0.25">
      <c r="A25959" t="s">
        <v>25957</v>
      </c>
      <c r="B25959">
        <v>92</v>
      </c>
    </row>
    <row r="25960" spans="1:2" x14ac:dyDescent="0.25">
      <c r="A25960" t="s">
        <v>25958</v>
      </c>
      <c r="B25960">
        <v>92</v>
      </c>
    </row>
    <row r="25961" spans="1:2" x14ac:dyDescent="0.25">
      <c r="A25961" t="s">
        <v>25959</v>
      </c>
      <c r="B25961">
        <v>92</v>
      </c>
    </row>
    <row r="25962" spans="1:2" x14ac:dyDescent="0.25">
      <c r="A25962" t="s">
        <v>25960</v>
      </c>
      <c r="B25962">
        <v>92</v>
      </c>
    </row>
    <row r="25963" spans="1:2" x14ac:dyDescent="0.25">
      <c r="A25963" t="s">
        <v>25961</v>
      </c>
      <c r="B25963">
        <v>92</v>
      </c>
    </row>
    <row r="25964" spans="1:2" x14ac:dyDescent="0.25">
      <c r="A25964" t="s">
        <v>25962</v>
      </c>
      <c r="B25964">
        <v>92</v>
      </c>
    </row>
    <row r="25965" spans="1:2" x14ac:dyDescent="0.25">
      <c r="A25965" t="s">
        <v>25963</v>
      </c>
      <c r="B25965">
        <v>92</v>
      </c>
    </row>
    <row r="25966" spans="1:2" x14ac:dyDescent="0.25">
      <c r="A25966" t="s">
        <v>25964</v>
      </c>
      <c r="B25966">
        <v>92</v>
      </c>
    </row>
    <row r="25967" spans="1:2" x14ac:dyDescent="0.25">
      <c r="A25967" t="s">
        <v>25965</v>
      </c>
      <c r="B25967">
        <v>92</v>
      </c>
    </row>
    <row r="25968" spans="1:2" x14ac:dyDescent="0.25">
      <c r="A25968" t="s">
        <v>25966</v>
      </c>
      <c r="B25968">
        <v>92</v>
      </c>
    </row>
    <row r="25969" spans="1:2" x14ac:dyDescent="0.25">
      <c r="A25969" t="s">
        <v>25967</v>
      </c>
      <c r="B25969">
        <v>92</v>
      </c>
    </row>
    <row r="25970" spans="1:2" x14ac:dyDescent="0.25">
      <c r="A25970" t="s">
        <v>25968</v>
      </c>
      <c r="B25970">
        <v>92</v>
      </c>
    </row>
    <row r="25971" spans="1:2" x14ac:dyDescent="0.25">
      <c r="A25971" t="s">
        <v>25969</v>
      </c>
      <c r="B25971">
        <v>92</v>
      </c>
    </row>
    <row r="25972" spans="1:2" x14ac:dyDescent="0.25">
      <c r="A25972" t="s">
        <v>25970</v>
      </c>
      <c r="B25972">
        <v>92</v>
      </c>
    </row>
    <row r="25973" spans="1:2" x14ac:dyDescent="0.25">
      <c r="A25973" t="s">
        <v>25971</v>
      </c>
      <c r="B25973">
        <v>92</v>
      </c>
    </row>
    <row r="25974" spans="1:2" x14ac:dyDescent="0.25">
      <c r="A25974" t="s">
        <v>25972</v>
      </c>
      <c r="B25974">
        <v>92</v>
      </c>
    </row>
    <row r="25975" spans="1:2" x14ac:dyDescent="0.25">
      <c r="A25975" t="s">
        <v>25973</v>
      </c>
      <c r="B25975">
        <v>92</v>
      </c>
    </row>
    <row r="25976" spans="1:2" x14ac:dyDescent="0.25">
      <c r="A25976" t="s">
        <v>25974</v>
      </c>
      <c r="B25976">
        <v>92</v>
      </c>
    </row>
    <row r="25977" spans="1:2" x14ac:dyDescent="0.25">
      <c r="A25977" t="s">
        <v>25975</v>
      </c>
      <c r="B25977">
        <v>92</v>
      </c>
    </row>
    <row r="25978" spans="1:2" x14ac:dyDescent="0.25">
      <c r="A25978" t="s">
        <v>25976</v>
      </c>
      <c r="B25978">
        <v>92</v>
      </c>
    </row>
    <row r="25979" spans="1:2" x14ac:dyDescent="0.25">
      <c r="A25979" t="s">
        <v>25977</v>
      </c>
      <c r="B25979">
        <v>92</v>
      </c>
    </row>
    <row r="25980" spans="1:2" x14ac:dyDescent="0.25">
      <c r="A25980" t="s">
        <v>25978</v>
      </c>
      <c r="B25980">
        <v>92</v>
      </c>
    </row>
    <row r="25981" spans="1:2" x14ac:dyDescent="0.25">
      <c r="A25981" t="s">
        <v>25979</v>
      </c>
      <c r="B25981">
        <v>92</v>
      </c>
    </row>
    <row r="25982" spans="1:2" x14ac:dyDescent="0.25">
      <c r="A25982" t="s">
        <v>25980</v>
      </c>
      <c r="B25982">
        <v>92</v>
      </c>
    </row>
    <row r="25983" spans="1:2" x14ac:dyDescent="0.25">
      <c r="A25983" t="s">
        <v>25981</v>
      </c>
      <c r="B25983">
        <v>92</v>
      </c>
    </row>
    <row r="25984" spans="1:2" x14ac:dyDescent="0.25">
      <c r="A25984" t="s">
        <v>25982</v>
      </c>
      <c r="B25984">
        <v>92</v>
      </c>
    </row>
    <row r="25985" spans="1:2" x14ac:dyDescent="0.25">
      <c r="A25985" t="s">
        <v>25983</v>
      </c>
      <c r="B25985">
        <v>92</v>
      </c>
    </row>
    <row r="25986" spans="1:2" x14ac:dyDescent="0.25">
      <c r="A25986" t="s">
        <v>25984</v>
      </c>
      <c r="B25986">
        <v>92</v>
      </c>
    </row>
    <row r="25987" spans="1:2" x14ac:dyDescent="0.25">
      <c r="A25987" t="s">
        <v>25985</v>
      </c>
      <c r="B25987">
        <v>92</v>
      </c>
    </row>
    <row r="25988" spans="1:2" x14ac:dyDescent="0.25">
      <c r="A25988" t="s">
        <v>25986</v>
      </c>
      <c r="B25988">
        <v>92</v>
      </c>
    </row>
    <row r="25989" spans="1:2" x14ac:dyDescent="0.25">
      <c r="A25989" t="s">
        <v>25987</v>
      </c>
      <c r="B25989">
        <v>92</v>
      </c>
    </row>
    <row r="25990" spans="1:2" x14ac:dyDescent="0.25">
      <c r="A25990" t="s">
        <v>25988</v>
      </c>
      <c r="B25990">
        <v>92</v>
      </c>
    </row>
    <row r="25991" spans="1:2" x14ac:dyDescent="0.25">
      <c r="A25991" t="s">
        <v>25989</v>
      </c>
      <c r="B25991">
        <v>92</v>
      </c>
    </row>
    <row r="25992" spans="1:2" x14ac:dyDescent="0.25">
      <c r="A25992" t="s">
        <v>25990</v>
      </c>
      <c r="B25992">
        <v>92</v>
      </c>
    </row>
    <row r="25993" spans="1:2" x14ac:dyDescent="0.25">
      <c r="A25993" t="s">
        <v>25991</v>
      </c>
      <c r="B25993">
        <v>92</v>
      </c>
    </row>
    <row r="25994" spans="1:2" x14ac:dyDescent="0.25">
      <c r="A25994" t="s">
        <v>25992</v>
      </c>
      <c r="B25994">
        <v>92</v>
      </c>
    </row>
    <row r="25995" spans="1:2" x14ac:dyDescent="0.25">
      <c r="A25995" t="s">
        <v>25993</v>
      </c>
      <c r="B25995">
        <v>92</v>
      </c>
    </row>
    <row r="25996" spans="1:2" x14ac:dyDescent="0.25">
      <c r="A25996" t="s">
        <v>25994</v>
      </c>
      <c r="B25996">
        <v>92</v>
      </c>
    </row>
    <row r="25997" spans="1:2" x14ac:dyDescent="0.25">
      <c r="A25997" t="s">
        <v>25995</v>
      </c>
      <c r="B25997">
        <v>92</v>
      </c>
    </row>
    <row r="25998" spans="1:2" x14ac:dyDescent="0.25">
      <c r="A25998" t="s">
        <v>25996</v>
      </c>
      <c r="B25998">
        <v>92</v>
      </c>
    </row>
    <row r="25999" spans="1:2" x14ac:dyDescent="0.25">
      <c r="A25999" t="s">
        <v>25997</v>
      </c>
      <c r="B25999">
        <v>92</v>
      </c>
    </row>
    <row r="26000" spans="1:2" x14ac:dyDescent="0.25">
      <c r="A26000" t="s">
        <v>25998</v>
      </c>
      <c r="B26000">
        <v>92</v>
      </c>
    </row>
    <row r="26001" spans="1:2" x14ac:dyDescent="0.25">
      <c r="A26001" t="s">
        <v>25999</v>
      </c>
      <c r="B26001">
        <v>92</v>
      </c>
    </row>
    <row r="26002" spans="1:2" x14ac:dyDescent="0.25">
      <c r="A26002" t="s">
        <v>26000</v>
      </c>
      <c r="B26002">
        <v>92</v>
      </c>
    </row>
    <row r="26003" spans="1:2" x14ac:dyDescent="0.25">
      <c r="A26003" t="s">
        <v>26001</v>
      </c>
      <c r="B26003">
        <v>92</v>
      </c>
    </row>
    <row r="26004" spans="1:2" x14ac:dyDescent="0.25">
      <c r="A26004" t="s">
        <v>26002</v>
      </c>
      <c r="B26004">
        <v>92</v>
      </c>
    </row>
    <row r="26005" spans="1:2" x14ac:dyDescent="0.25">
      <c r="A26005" t="s">
        <v>26003</v>
      </c>
      <c r="B26005">
        <v>92</v>
      </c>
    </row>
    <row r="26006" spans="1:2" x14ac:dyDescent="0.25">
      <c r="A26006" t="s">
        <v>26004</v>
      </c>
      <c r="B26006">
        <v>92</v>
      </c>
    </row>
    <row r="26007" spans="1:2" x14ac:dyDescent="0.25">
      <c r="A26007" t="s">
        <v>26005</v>
      </c>
      <c r="B26007">
        <v>92</v>
      </c>
    </row>
    <row r="26008" spans="1:2" x14ac:dyDescent="0.25">
      <c r="A26008" t="s">
        <v>26006</v>
      </c>
      <c r="B26008">
        <v>92</v>
      </c>
    </row>
    <row r="26009" spans="1:2" x14ac:dyDescent="0.25">
      <c r="A26009" t="s">
        <v>26007</v>
      </c>
      <c r="B26009">
        <v>92</v>
      </c>
    </row>
    <row r="26010" spans="1:2" x14ac:dyDescent="0.25">
      <c r="A26010" t="s">
        <v>26008</v>
      </c>
      <c r="B26010">
        <v>92</v>
      </c>
    </row>
    <row r="26011" spans="1:2" x14ac:dyDescent="0.25">
      <c r="A26011" t="s">
        <v>26009</v>
      </c>
      <c r="B26011">
        <v>92</v>
      </c>
    </row>
    <row r="26012" spans="1:2" x14ac:dyDescent="0.25">
      <c r="A26012" t="s">
        <v>26010</v>
      </c>
      <c r="B26012">
        <v>92</v>
      </c>
    </row>
    <row r="26013" spans="1:2" x14ac:dyDescent="0.25">
      <c r="A26013" t="s">
        <v>26011</v>
      </c>
      <c r="B26013">
        <v>92</v>
      </c>
    </row>
    <row r="26014" spans="1:2" x14ac:dyDescent="0.25">
      <c r="A26014" t="s">
        <v>26012</v>
      </c>
      <c r="B26014">
        <v>92</v>
      </c>
    </row>
    <row r="26015" spans="1:2" x14ac:dyDescent="0.25">
      <c r="A26015" t="s">
        <v>26013</v>
      </c>
      <c r="B26015">
        <v>92</v>
      </c>
    </row>
    <row r="26016" spans="1:2" x14ac:dyDescent="0.25">
      <c r="A26016" t="s">
        <v>26014</v>
      </c>
      <c r="B26016">
        <v>92</v>
      </c>
    </row>
    <row r="26017" spans="1:2" x14ac:dyDescent="0.25">
      <c r="A26017" t="s">
        <v>26015</v>
      </c>
      <c r="B26017">
        <v>92</v>
      </c>
    </row>
    <row r="26018" spans="1:2" x14ac:dyDescent="0.25">
      <c r="A26018" t="s">
        <v>26016</v>
      </c>
      <c r="B26018">
        <v>92</v>
      </c>
    </row>
    <row r="26019" spans="1:2" x14ac:dyDescent="0.25">
      <c r="A26019" t="s">
        <v>26017</v>
      </c>
      <c r="B26019">
        <v>92</v>
      </c>
    </row>
    <row r="26020" spans="1:2" x14ac:dyDescent="0.25">
      <c r="A26020" t="s">
        <v>26018</v>
      </c>
      <c r="B26020">
        <v>92</v>
      </c>
    </row>
    <row r="26021" spans="1:2" x14ac:dyDescent="0.25">
      <c r="A26021" t="s">
        <v>26019</v>
      </c>
      <c r="B26021">
        <v>92</v>
      </c>
    </row>
    <row r="26022" spans="1:2" x14ac:dyDescent="0.25">
      <c r="A26022" t="s">
        <v>26020</v>
      </c>
      <c r="B26022">
        <v>92</v>
      </c>
    </row>
    <row r="26023" spans="1:2" x14ac:dyDescent="0.25">
      <c r="A26023" t="s">
        <v>26021</v>
      </c>
      <c r="B26023">
        <v>92</v>
      </c>
    </row>
    <row r="26024" spans="1:2" x14ac:dyDescent="0.25">
      <c r="A26024" t="s">
        <v>26022</v>
      </c>
      <c r="B26024">
        <v>92</v>
      </c>
    </row>
    <row r="26025" spans="1:2" x14ac:dyDescent="0.25">
      <c r="A26025" t="s">
        <v>26023</v>
      </c>
      <c r="B26025">
        <v>92</v>
      </c>
    </row>
    <row r="26026" spans="1:2" x14ac:dyDescent="0.25">
      <c r="A26026" t="s">
        <v>26024</v>
      </c>
      <c r="B26026">
        <v>92</v>
      </c>
    </row>
    <row r="26027" spans="1:2" x14ac:dyDescent="0.25">
      <c r="A26027" t="s">
        <v>26025</v>
      </c>
      <c r="B26027">
        <v>92</v>
      </c>
    </row>
    <row r="26028" spans="1:2" x14ac:dyDescent="0.25">
      <c r="A26028" t="s">
        <v>26026</v>
      </c>
      <c r="B26028">
        <v>92</v>
      </c>
    </row>
    <row r="26029" spans="1:2" x14ac:dyDescent="0.25">
      <c r="A26029" t="s">
        <v>26027</v>
      </c>
      <c r="B26029">
        <v>92</v>
      </c>
    </row>
    <row r="26030" spans="1:2" x14ac:dyDescent="0.25">
      <c r="A26030" t="s">
        <v>26028</v>
      </c>
      <c r="B26030">
        <v>92</v>
      </c>
    </row>
    <row r="26031" spans="1:2" x14ac:dyDescent="0.25">
      <c r="A26031" t="s">
        <v>26029</v>
      </c>
      <c r="B26031">
        <v>92</v>
      </c>
    </row>
    <row r="26032" spans="1:2" x14ac:dyDescent="0.25">
      <c r="A26032" t="s">
        <v>26030</v>
      </c>
      <c r="B26032">
        <v>92</v>
      </c>
    </row>
    <row r="26033" spans="1:2" x14ac:dyDescent="0.25">
      <c r="A26033" t="s">
        <v>26031</v>
      </c>
      <c r="B26033">
        <v>92</v>
      </c>
    </row>
    <row r="26034" spans="1:2" x14ac:dyDescent="0.25">
      <c r="A26034" t="s">
        <v>26032</v>
      </c>
      <c r="B26034">
        <v>92</v>
      </c>
    </row>
    <row r="26035" spans="1:2" x14ac:dyDescent="0.25">
      <c r="A26035" t="s">
        <v>26033</v>
      </c>
      <c r="B26035">
        <v>92</v>
      </c>
    </row>
    <row r="26036" spans="1:2" x14ac:dyDescent="0.25">
      <c r="A26036" t="s">
        <v>26034</v>
      </c>
      <c r="B26036">
        <v>92</v>
      </c>
    </row>
    <row r="26037" spans="1:2" x14ac:dyDescent="0.25">
      <c r="A26037" t="s">
        <v>26035</v>
      </c>
      <c r="B26037">
        <v>92</v>
      </c>
    </row>
    <row r="26038" spans="1:2" x14ac:dyDescent="0.25">
      <c r="A26038" t="s">
        <v>26036</v>
      </c>
      <c r="B26038">
        <v>92</v>
      </c>
    </row>
    <row r="26039" spans="1:2" x14ac:dyDescent="0.25">
      <c r="A26039" t="s">
        <v>26037</v>
      </c>
      <c r="B26039">
        <v>92</v>
      </c>
    </row>
    <row r="26040" spans="1:2" x14ac:dyDescent="0.25">
      <c r="A26040" t="s">
        <v>26038</v>
      </c>
      <c r="B26040">
        <v>92</v>
      </c>
    </row>
    <row r="26041" spans="1:2" x14ac:dyDescent="0.25">
      <c r="A26041" t="s">
        <v>26039</v>
      </c>
      <c r="B26041">
        <v>92</v>
      </c>
    </row>
    <row r="26042" spans="1:2" x14ac:dyDescent="0.25">
      <c r="A26042" t="s">
        <v>26040</v>
      </c>
      <c r="B26042">
        <v>92</v>
      </c>
    </row>
    <row r="26043" spans="1:2" x14ac:dyDescent="0.25">
      <c r="A26043" t="s">
        <v>26041</v>
      </c>
      <c r="B26043">
        <v>92</v>
      </c>
    </row>
    <row r="26044" spans="1:2" x14ac:dyDescent="0.25">
      <c r="A26044" t="s">
        <v>26042</v>
      </c>
      <c r="B26044">
        <v>92</v>
      </c>
    </row>
    <row r="26045" spans="1:2" x14ac:dyDescent="0.25">
      <c r="A26045" t="s">
        <v>26043</v>
      </c>
      <c r="B26045">
        <v>92</v>
      </c>
    </row>
    <row r="26046" spans="1:2" x14ac:dyDescent="0.25">
      <c r="A26046" t="s">
        <v>26044</v>
      </c>
      <c r="B26046">
        <v>92</v>
      </c>
    </row>
    <row r="26047" spans="1:2" x14ac:dyDescent="0.25">
      <c r="A26047" t="s">
        <v>26045</v>
      </c>
      <c r="B26047">
        <v>92</v>
      </c>
    </row>
    <row r="26048" spans="1:2" x14ac:dyDescent="0.25">
      <c r="A26048" t="s">
        <v>26046</v>
      </c>
      <c r="B26048">
        <v>92</v>
      </c>
    </row>
    <row r="26049" spans="1:2" x14ac:dyDescent="0.25">
      <c r="A26049" t="s">
        <v>26047</v>
      </c>
      <c r="B26049">
        <v>92</v>
      </c>
    </row>
    <row r="26050" spans="1:2" x14ac:dyDescent="0.25">
      <c r="A26050" t="s">
        <v>26048</v>
      </c>
      <c r="B26050">
        <v>92</v>
      </c>
    </row>
    <row r="26051" spans="1:2" x14ac:dyDescent="0.25">
      <c r="A26051" t="s">
        <v>26049</v>
      </c>
      <c r="B26051">
        <v>92</v>
      </c>
    </row>
    <row r="26052" spans="1:2" x14ac:dyDescent="0.25">
      <c r="A26052" t="s">
        <v>26050</v>
      </c>
      <c r="B26052">
        <v>92</v>
      </c>
    </row>
    <row r="26053" spans="1:2" x14ac:dyDescent="0.25">
      <c r="A26053" t="s">
        <v>26051</v>
      </c>
      <c r="B26053">
        <v>92</v>
      </c>
    </row>
    <row r="26054" spans="1:2" x14ac:dyDescent="0.25">
      <c r="A26054" t="s">
        <v>26052</v>
      </c>
      <c r="B26054">
        <v>92</v>
      </c>
    </row>
    <row r="26055" spans="1:2" x14ac:dyDescent="0.25">
      <c r="A26055" t="s">
        <v>26053</v>
      </c>
      <c r="B26055">
        <v>92</v>
      </c>
    </row>
    <row r="26056" spans="1:2" x14ac:dyDescent="0.25">
      <c r="A26056" t="s">
        <v>26054</v>
      </c>
      <c r="B26056">
        <v>92</v>
      </c>
    </row>
    <row r="26057" spans="1:2" x14ac:dyDescent="0.25">
      <c r="A26057" t="s">
        <v>26055</v>
      </c>
      <c r="B26057">
        <v>92</v>
      </c>
    </row>
    <row r="26058" spans="1:2" x14ac:dyDescent="0.25">
      <c r="A26058" t="s">
        <v>26056</v>
      </c>
      <c r="B26058">
        <v>92</v>
      </c>
    </row>
    <row r="26059" spans="1:2" x14ac:dyDescent="0.25">
      <c r="A26059" t="s">
        <v>26057</v>
      </c>
      <c r="B26059">
        <v>92</v>
      </c>
    </row>
    <row r="26060" spans="1:2" x14ac:dyDescent="0.25">
      <c r="A26060" t="s">
        <v>26058</v>
      </c>
      <c r="B26060">
        <v>92</v>
      </c>
    </row>
    <row r="26061" spans="1:2" x14ac:dyDescent="0.25">
      <c r="A26061" t="s">
        <v>26059</v>
      </c>
      <c r="B26061">
        <v>92</v>
      </c>
    </row>
    <row r="26062" spans="1:2" x14ac:dyDescent="0.25">
      <c r="A26062" t="s">
        <v>26060</v>
      </c>
      <c r="B26062">
        <v>92</v>
      </c>
    </row>
    <row r="26063" spans="1:2" x14ac:dyDescent="0.25">
      <c r="A26063" t="s">
        <v>26061</v>
      </c>
      <c r="B26063">
        <v>92</v>
      </c>
    </row>
    <row r="26064" spans="1:2" x14ac:dyDescent="0.25">
      <c r="A26064" t="s">
        <v>26062</v>
      </c>
      <c r="B26064">
        <v>92</v>
      </c>
    </row>
    <row r="26065" spans="1:2" x14ac:dyDescent="0.25">
      <c r="A26065" t="s">
        <v>26063</v>
      </c>
      <c r="B26065">
        <v>92</v>
      </c>
    </row>
    <row r="26066" spans="1:2" x14ac:dyDescent="0.25">
      <c r="A26066" t="s">
        <v>26064</v>
      </c>
      <c r="B26066">
        <v>92</v>
      </c>
    </row>
    <row r="26067" spans="1:2" x14ac:dyDescent="0.25">
      <c r="A26067" t="s">
        <v>26065</v>
      </c>
      <c r="B26067">
        <v>92</v>
      </c>
    </row>
    <row r="26068" spans="1:2" x14ac:dyDescent="0.25">
      <c r="A26068" t="s">
        <v>26066</v>
      </c>
      <c r="B26068">
        <v>92</v>
      </c>
    </row>
    <row r="26069" spans="1:2" x14ac:dyDescent="0.25">
      <c r="A26069" t="s">
        <v>26067</v>
      </c>
      <c r="B26069">
        <v>92</v>
      </c>
    </row>
    <row r="26070" spans="1:2" x14ac:dyDescent="0.25">
      <c r="A26070" t="s">
        <v>26068</v>
      </c>
      <c r="B26070">
        <v>92</v>
      </c>
    </row>
    <row r="26071" spans="1:2" x14ac:dyDescent="0.25">
      <c r="A26071" t="s">
        <v>26069</v>
      </c>
      <c r="B26071">
        <v>92</v>
      </c>
    </row>
    <row r="26072" spans="1:2" x14ac:dyDescent="0.25">
      <c r="A26072" t="s">
        <v>26070</v>
      </c>
      <c r="B26072">
        <v>92</v>
      </c>
    </row>
    <row r="26073" spans="1:2" x14ac:dyDescent="0.25">
      <c r="A26073" t="s">
        <v>26071</v>
      </c>
      <c r="B26073">
        <v>92</v>
      </c>
    </row>
    <row r="26074" spans="1:2" x14ac:dyDescent="0.25">
      <c r="A26074" t="s">
        <v>26072</v>
      </c>
      <c r="B26074">
        <v>92</v>
      </c>
    </row>
    <row r="26075" spans="1:2" x14ac:dyDescent="0.25">
      <c r="A26075" t="s">
        <v>26073</v>
      </c>
      <c r="B26075">
        <v>92</v>
      </c>
    </row>
    <row r="26076" spans="1:2" x14ac:dyDescent="0.25">
      <c r="A26076" t="s">
        <v>26074</v>
      </c>
      <c r="B26076">
        <v>92</v>
      </c>
    </row>
    <row r="26077" spans="1:2" x14ac:dyDescent="0.25">
      <c r="A26077" t="s">
        <v>26075</v>
      </c>
      <c r="B26077">
        <v>92</v>
      </c>
    </row>
    <row r="26078" spans="1:2" x14ac:dyDescent="0.25">
      <c r="A26078" t="s">
        <v>26076</v>
      </c>
      <c r="B26078">
        <v>92</v>
      </c>
    </row>
    <row r="26079" spans="1:2" x14ac:dyDescent="0.25">
      <c r="A26079" t="s">
        <v>26077</v>
      </c>
      <c r="B26079">
        <v>92</v>
      </c>
    </row>
    <row r="26080" spans="1:2" x14ac:dyDescent="0.25">
      <c r="A26080" t="s">
        <v>26078</v>
      </c>
      <c r="B26080">
        <v>92</v>
      </c>
    </row>
    <row r="26081" spans="1:2" x14ac:dyDescent="0.25">
      <c r="A26081" t="s">
        <v>26079</v>
      </c>
      <c r="B26081">
        <v>92</v>
      </c>
    </row>
    <row r="26082" spans="1:2" x14ac:dyDescent="0.25">
      <c r="A26082" t="s">
        <v>26080</v>
      </c>
      <c r="B26082">
        <v>92</v>
      </c>
    </row>
    <row r="26083" spans="1:2" x14ac:dyDescent="0.25">
      <c r="A26083" t="s">
        <v>26081</v>
      </c>
      <c r="B26083">
        <v>92</v>
      </c>
    </row>
    <row r="26084" spans="1:2" x14ac:dyDescent="0.25">
      <c r="A26084" t="s">
        <v>26082</v>
      </c>
      <c r="B26084">
        <v>92</v>
      </c>
    </row>
    <row r="26085" spans="1:2" x14ac:dyDescent="0.25">
      <c r="A26085" t="s">
        <v>26083</v>
      </c>
      <c r="B26085">
        <v>92</v>
      </c>
    </row>
    <row r="26086" spans="1:2" x14ac:dyDescent="0.25">
      <c r="A26086" t="s">
        <v>26084</v>
      </c>
      <c r="B26086">
        <v>92</v>
      </c>
    </row>
    <row r="26087" spans="1:2" x14ac:dyDescent="0.25">
      <c r="A26087" t="s">
        <v>26085</v>
      </c>
      <c r="B26087">
        <v>92</v>
      </c>
    </row>
    <row r="26088" spans="1:2" x14ac:dyDescent="0.25">
      <c r="A26088" t="s">
        <v>26086</v>
      </c>
      <c r="B26088">
        <v>92</v>
      </c>
    </row>
    <row r="26089" spans="1:2" x14ac:dyDescent="0.25">
      <c r="A26089" t="s">
        <v>26087</v>
      </c>
      <c r="B26089">
        <v>92</v>
      </c>
    </row>
    <row r="26090" spans="1:2" x14ac:dyDescent="0.25">
      <c r="A26090" t="s">
        <v>26088</v>
      </c>
      <c r="B26090">
        <v>92</v>
      </c>
    </row>
    <row r="26091" spans="1:2" x14ac:dyDescent="0.25">
      <c r="A26091" t="s">
        <v>26089</v>
      </c>
      <c r="B26091">
        <v>92</v>
      </c>
    </row>
    <row r="26092" spans="1:2" x14ac:dyDescent="0.25">
      <c r="A26092" t="s">
        <v>26090</v>
      </c>
      <c r="B26092">
        <v>92</v>
      </c>
    </row>
    <row r="26093" spans="1:2" x14ac:dyDescent="0.25">
      <c r="A26093" t="s">
        <v>26091</v>
      </c>
      <c r="B26093">
        <v>92</v>
      </c>
    </row>
    <row r="26094" spans="1:2" x14ac:dyDescent="0.25">
      <c r="A26094" t="s">
        <v>26092</v>
      </c>
      <c r="B26094">
        <v>92</v>
      </c>
    </row>
    <row r="26095" spans="1:2" x14ac:dyDescent="0.25">
      <c r="A26095" t="s">
        <v>26093</v>
      </c>
      <c r="B26095">
        <v>92</v>
      </c>
    </row>
    <row r="26096" spans="1:2" x14ac:dyDescent="0.25">
      <c r="A26096" t="s">
        <v>26094</v>
      </c>
      <c r="B26096">
        <v>92</v>
      </c>
    </row>
    <row r="26097" spans="1:2" x14ac:dyDescent="0.25">
      <c r="A26097" t="s">
        <v>26095</v>
      </c>
      <c r="B26097">
        <v>92</v>
      </c>
    </row>
    <row r="26098" spans="1:2" x14ac:dyDescent="0.25">
      <c r="A26098" t="s">
        <v>26096</v>
      </c>
      <c r="B26098">
        <v>92</v>
      </c>
    </row>
    <row r="26099" spans="1:2" x14ac:dyDescent="0.25">
      <c r="A26099" t="s">
        <v>26097</v>
      </c>
      <c r="B26099">
        <v>92</v>
      </c>
    </row>
    <row r="26100" spans="1:2" x14ac:dyDescent="0.25">
      <c r="A26100" t="s">
        <v>26098</v>
      </c>
      <c r="B26100">
        <v>92</v>
      </c>
    </row>
    <row r="26101" spans="1:2" x14ac:dyDescent="0.25">
      <c r="A26101" t="s">
        <v>26099</v>
      </c>
      <c r="B26101">
        <v>92</v>
      </c>
    </row>
    <row r="26102" spans="1:2" x14ac:dyDescent="0.25">
      <c r="A26102" t="s">
        <v>26100</v>
      </c>
      <c r="B26102">
        <v>92</v>
      </c>
    </row>
    <row r="26103" spans="1:2" x14ac:dyDescent="0.25">
      <c r="A26103" t="s">
        <v>26101</v>
      </c>
      <c r="B26103">
        <v>92</v>
      </c>
    </row>
    <row r="26104" spans="1:2" x14ac:dyDescent="0.25">
      <c r="A26104" t="s">
        <v>26102</v>
      </c>
      <c r="B26104">
        <v>92</v>
      </c>
    </row>
    <row r="26105" spans="1:2" x14ac:dyDescent="0.25">
      <c r="A26105" t="s">
        <v>26103</v>
      </c>
      <c r="B26105">
        <v>92</v>
      </c>
    </row>
    <row r="26106" spans="1:2" x14ac:dyDescent="0.25">
      <c r="A26106" t="s">
        <v>26104</v>
      </c>
      <c r="B26106">
        <v>92</v>
      </c>
    </row>
    <row r="26107" spans="1:2" x14ac:dyDescent="0.25">
      <c r="A26107" t="s">
        <v>26105</v>
      </c>
      <c r="B26107">
        <v>92</v>
      </c>
    </row>
    <row r="26108" spans="1:2" x14ac:dyDescent="0.25">
      <c r="A26108" t="s">
        <v>26106</v>
      </c>
      <c r="B26108">
        <v>92</v>
      </c>
    </row>
    <row r="26109" spans="1:2" x14ac:dyDescent="0.25">
      <c r="A26109" t="s">
        <v>26107</v>
      </c>
      <c r="B26109">
        <v>92</v>
      </c>
    </row>
    <row r="26110" spans="1:2" x14ac:dyDescent="0.25">
      <c r="A26110" t="s">
        <v>26108</v>
      </c>
      <c r="B26110">
        <v>92</v>
      </c>
    </row>
    <row r="26111" spans="1:2" x14ac:dyDescent="0.25">
      <c r="A26111" t="s">
        <v>26109</v>
      </c>
      <c r="B26111">
        <v>92</v>
      </c>
    </row>
    <row r="26112" spans="1:2" x14ac:dyDescent="0.25">
      <c r="A26112" t="s">
        <v>26110</v>
      </c>
      <c r="B26112">
        <v>92</v>
      </c>
    </row>
    <row r="26113" spans="1:2" x14ac:dyDescent="0.25">
      <c r="A26113" t="s">
        <v>26111</v>
      </c>
      <c r="B26113">
        <v>92</v>
      </c>
    </row>
    <row r="26114" spans="1:2" x14ac:dyDescent="0.25">
      <c r="A26114" t="s">
        <v>26112</v>
      </c>
      <c r="B26114">
        <v>92</v>
      </c>
    </row>
    <row r="26115" spans="1:2" x14ac:dyDescent="0.25">
      <c r="A26115" t="s">
        <v>26113</v>
      </c>
      <c r="B26115">
        <v>92</v>
      </c>
    </row>
    <row r="26116" spans="1:2" x14ac:dyDescent="0.25">
      <c r="A26116" t="s">
        <v>26114</v>
      </c>
      <c r="B26116">
        <v>92</v>
      </c>
    </row>
    <row r="26117" spans="1:2" x14ac:dyDescent="0.25">
      <c r="A26117" t="s">
        <v>26115</v>
      </c>
      <c r="B26117">
        <v>92</v>
      </c>
    </row>
    <row r="26118" spans="1:2" x14ac:dyDescent="0.25">
      <c r="A26118" t="s">
        <v>26116</v>
      </c>
      <c r="B26118">
        <v>92</v>
      </c>
    </row>
    <row r="26119" spans="1:2" x14ac:dyDescent="0.25">
      <c r="A26119" t="s">
        <v>26117</v>
      </c>
      <c r="B26119">
        <v>92</v>
      </c>
    </row>
    <row r="26120" spans="1:2" x14ac:dyDescent="0.25">
      <c r="A26120" t="s">
        <v>26118</v>
      </c>
      <c r="B26120">
        <v>92</v>
      </c>
    </row>
    <row r="26121" spans="1:2" x14ac:dyDescent="0.25">
      <c r="A26121" t="s">
        <v>26119</v>
      </c>
      <c r="B26121">
        <v>92</v>
      </c>
    </row>
    <row r="26122" spans="1:2" x14ac:dyDescent="0.25">
      <c r="A26122" t="s">
        <v>26120</v>
      </c>
      <c r="B26122">
        <v>92</v>
      </c>
    </row>
    <row r="26123" spans="1:2" x14ac:dyDescent="0.25">
      <c r="A26123" t="s">
        <v>26121</v>
      </c>
      <c r="B26123">
        <v>92</v>
      </c>
    </row>
    <row r="26124" spans="1:2" x14ac:dyDescent="0.25">
      <c r="A26124" t="s">
        <v>26122</v>
      </c>
      <c r="B26124">
        <v>92</v>
      </c>
    </row>
    <row r="26125" spans="1:2" x14ac:dyDescent="0.25">
      <c r="A26125" t="s">
        <v>26123</v>
      </c>
      <c r="B26125">
        <v>92</v>
      </c>
    </row>
    <row r="26126" spans="1:2" x14ac:dyDescent="0.25">
      <c r="A26126" t="s">
        <v>26124</v>
      </c>
      <c r="B26126">
        <v>92</v>
      </c>
    </row>
    <row r="26127" spans="1:2" x14ac:dyDescent="0.25">
      <c r="A26127" t="s">
        <v>26125</v>
      </c>
      <c r="B26127">
        <v>92</v>
      </c>
    </row>
    <row r="26128" spans="1:2" x14ac:dyDescent="0.25">
      <c r="A26128" t="s">
        <v>26126</v>
      </c>
      <c r="B26128">
        <v>92</v>
      </c>
    </row>
    <row r="26129" spans="1:2" x14ac:dyDescent="0.25">
      <c r="A26129" t="s">
        <v>26127</v>
      </c>
      <c r="B26129">
        <v>92</v>
      </c>
    </row>
    <row r="26130" spans="1:2" x14ac:dyDescent="0.25">
      <c r="A26130" t="s">
        <v>26128</v>
      </c>
      <c r="B26130">
        <v>92</v>
      </c>
    </row>
    <row r="26131" spans="1:2" x14ac:dyDescent="0.25">
      <c r="A26131" t="s">
        <v>26129</v>
      </c>
      <c r="B26131">
        <v>92</v>
      </c>
    </row>
    <row r="26132" spans="1:2" x14ac:dyDescent="0.25">
      <c r="A26132" t="s">
        <v>26130</v>
      </c>
      <c r="B26132">
        <v>92</v>
      </c>
    </row>
    <row r="26133" spans="1:2" x14ac:dyDescent="0.25">
      <c r="A26133" t="s">
        <v>26131</v>
      </c>
      <c r="B26133">
        <v>92</v>
      </c>
    </row>
    <row r="26134" spans="1:2" x14ac:dyDescent="0.25">
      <c r="A26134" t="s">
        <v>26132</v>
      </c>
      <c r="B26134">
        <v>92</v>
      </c>
    </row>
    <row r="26135" spans="1:2" x14ac:dyDescent="0.25">
      <c r="A26135" t="s">
        <v>26133</v>
      </c>
      <c r="B26135">
        <v>92</v>
      </c>
    </row>
    <row r="26136" spans="1:2" x14ac:dyDescent="0.25">
      <c r="A26136" t="s">
        <v>26134</v>
      </c>
      <c r="B26136">
        <v>92</v>
      </c>
    </row>
    <row r="26137" spans="1:2" x14ac:dyDescent="0.25">
      <c r="A26137" t="s">
        <v>26135</v>
      </c>
      <c r="B26137">
        <v>92</v>
      </c>
    </row>
    <row r="26138" spans="1:2" x14ac:dyDescent="0.25">
      <c r="A26138" t="s">
        <v>26136</v>
      </c>
      <c r="B26138">
        <v>92</v>
      </c>
    </row>
    <row r="26139" spans="1:2" x14ac:dyDescent="0.25">
      <c r="A26139" t="s">
        <v>26137</v>
      </c>
      <c r="B26139">
        <v>92</v>
      </c>
    </row>
    <row r="26140" spans="1:2" x14ac:dyDescent="0.25">
      <c r="A26140" t="s">
        <v>26138</v>
      </c>
      <c r="B26140">
        <v>92</v>
      </c>
    </row>
    <row r="26141" spans="1:2" x14ac:dyDescent="0.25">
      <c r="A26141" t="s">
        <v>26139</v>
      </c>
      <c r="B26141">
        <v>92</v>
      </c>
    </row>
    <row r="26142" spans="1:2" x14ac:dyDescent="0.25">
      <c r="A26142" t="s">
        <v>26140</v>
      </c>
      <c r="B26142">
        <v>92</v>
      </c>
    </row>
    <row r="26143" spans="1:2" x14ac:dyDescent="0.25">
      <c r="A26143" t="s">
        <v>26141</v>
      </c>
      <c r="B26143">
        <v>92</v>
      </c>
    </row>
    <row r="26144" spans="1:2" x14ac:dyDescent="0.25">
      <c r="A26144" t="s">
        <v>26142</v>
      </c>
      <c r="B26144">
        <v>92</v>
      </c>
    </row>
    <row r="26145" spans="1:2" x14ac:dyDescent="0.25">
      <c r="A26145" t="s">
        <v>26143</v>
      </c>
      <c r="B26145">
        <v>92</v>
      </c>
    </row>
    <row r="26146" spans="1:2" x14ac:dyDescent="0.25">
      <c r="A26146" t="s">
        <v>26144</v>
      </c>
      <c r="B26146">
        <v>92</v>
      </c>
    </row>
    <row r="26147" spans="1:2" x14ac:dyDescent="0.25">
      <c r="A26147" t="s">
        <v>26145</v>
      </c>
      <c r="B26147">
        <v>92</v>
      </c>
    </row>
    <row r="26148" spans="1:2" x14ac:dyDescent="0.25">
      <c r="A26148" t="s">
        <v>26146</v>
      </c>
      <c r="B26148">
        <v>92</v>
      </c>
    </row>
    <row r="26149" spans="1:2" x14ac:dyDescent="0.25">
      <c r="A26149" t="s">
        <v>26147</v>
      </c>
      <c r="B26149">
        <v>92</v>
      </c>
    </row>
    <row r="26150" spans="1:2" x14ac:dyDescent="0.25">
      <c r="A26150" t="s">
        <v>26148</v>
      </c>
      <c r="B26150">
        <v>92</v>
      </c>
    </row>
    <row r="26151" spans="1:2" x14ac:dyDescent="0.25">
      <c r="A26151" t="s">
        <v>26149</v>
      </c>
      <c r="B26151">
        <v>92</v>
      </c>
    </row>
    <row r="26152" spans="1:2" x14ac:dyDescent="0.25">
      <c r="A26152" t="s">
        <v>26150</v>
      </c>
      <c r="B26152">
        <v>92</v>
      </c>
    </row>
    <row r="26153" spans="1:2" x14ac:dyDescent="0.25">
      <c r="A26153" t="s">
        <v>26151</v>
      </c>
      <c r="B26153">
        <v>92</v>
      </c>
    </row>
    <row r="26154" spans="1:2" x14ac:dyDescent="0.25">
      <c r="A26154" t="s">
        <v>26152</v>
      </c>
      <c r="B26154">
        <v>92</v>
      </c>
    </row>
    <row r="26155" spans="1:2" x14ac:dyDescent="0.25">
      <c r="A26155" t="s">
        <v>26153</v>
      </c>
      <c r="B26155">
        <v>92</v>
      </c>
    </row>
    <row r="26156" spans="1:2" x14ac:dyDescent="0.25">
      <c r="A26156" t="s">
        <v>26154</v>
      </c>
      <c r="B26156">
        <v>92</v>
      </c>
    </row>
    <row r="26157" spans="1:2" x14ac:dyDescent="0.25">
      <c r="A26157" t="s">
        <v>26155</v>
      </c>
      <c r="B26157">
        <v>92</v>
      </c>
    </row>
    <row r="26158" spans="1:2" x14ac:dyDescent="0.25">
      <c r="A26158" t="s">
        <v>26156</v>
      </c>
      <c r="B26158">
        <v>92</v>
      </c>
    </row>
    <row r="26159" spans="1:2" x14ac:dyDescent="0.25">
      <c r="A26159" t="s">
        <v>26157</v>
      </c>
      <c r="B26159">
        <v>92</v>
      </c>
    </row>
    <row r="26160" spans="1:2" x14ac:dyDescent="0.25">
      <c r="A26160" t="s">
        <v>26158</v>
      </c>
      <c r="B26160">
        <v>92</v>
      </c>
    </row>
    <row r="26161" spans="1:2" x14ac:dyDescent="0.25">
      <c r="A26161" t="s">
        <v>26159</v>
      </c>
      <c r="B26161">
        <v>92</v>
      </c>
    </row>
    <row r="26162" spans="1:2" x14ac:dyDescent="0.25">
      <c r="A26162" t="s">
        <v>26160</v>
      </c>
      <c r="B26162">
        <v>92</v>
      </c>
    </row>
    <row r="26163" spans="1:2" x14ac:dyDescent="0.25">
      <c r="A26163" t="s">
        <v>26161</v>
      </c>
      <c r="B26163">
        <v>92</v>
      </c>
    </row>
    <row r="26164" spans="1:2" x14ac:dyDescent="0.25">
      <c r="A26164" t="s">
        <v>26162</v>
      </c>
      <c r="B26164">
        <v>92</v>
      </c>
    </row>
    <row r="26165" spans="1:2" x14ac:dyDescent="0.25">
      <c r="A26165" t="s">
        <v>26163</v>
      </c>
      <c r="B26165">
        <v>92</v>
      </c>
    </row>
    <row r="26166" spans="1:2" x14ac:dyDescent="0.25">
      <c r="A26166" t="s">
        <v>26164</v>
      </c>
      <c r="B26166">
        <v>92</v>
      </c>
    </row>
    <row r="26167" spans="1:2" x14ac:dyDescent="0.25">
      <c r="A26167" t="s">
        <v>26165</v>
      </c>
      <c r="B26167">
        <v>92</v>
      </c>
    </row>
    <row r="26168" spans="1:2" x14ac:dyDescent="0.25">
      <c r="A26168" t="s">
        <v>26166</v>
      </c>
      <c r="B26168">
        <v>92</v>
      </c>
    </row>
    <row r="26169" spans="1:2" x14ac:dyDescent="0.25">
      <c r="A26169" t="s">
        <v>26167</v>
      </c>
      <c r="B26169">
        <v>92</v>
      </c>
    </row>
    <row r="26170" spans="1:2" x14ac:dyDescent="0.25">
      <c r="A26170" t="s">
        <v>26168</v>
      </c>
      <c r="B26170">
        <v>92</v>
      </c>
    </row>
    <row r="26171" spans="1:2" x14ac:dyDescent="0.25">
      <c r="A26171" t="s">
        <v>26169</v>
      </c>
      <c r="B26171">
        <v>92</v>
      </c>
    </row>
    <row r="26172" spans="1:2" x14ac:dyDescent="0.25">
      <c r="A26172" t="s">
        <v>26170</v>
      </c>
      <c r="B26172">
        <v>92</v>
      </c>
    </row>
    <row r="26173" spans="1:2" x14ac:dyDescent="0.25">
      <c r="A26173" t="s">
        <v>26171</v>
      </c>
      <c r="B26173">
        <v>92</v>
      </c>
    </row>
    <row r="26174" spans="1:2" x14ac:dyDescent="0.25">
      <c r="A26174" t="s">
        <v>26172</v>
      </c>
      <c r="B26174">
        <v>92</v>
      </c>
    </row>
    <row r="26175" spans="1:2" x14ac:dyDescent="0.25">
      <c r="A26175" t="s">
        <v>26173</v>
      </c>
      <c r="B26175">
        <v>92</v>
      </c>
    </row>
    <row r="26176" spans="1:2" x14ac:dyDescent="0.25">
      <c r="A26176" t="s">
        <v>26174</v>
      </c>
      <c r="B26176">
        <v>92</v>
      </c>
    </row>
    <row r="26177" spans="1:2" x14ac:dyDescent="0.25">
      <c r="A26177" t="s">
        <v>26175</v>
      </c>
      <c r="B26177">
        <v>92</v>
      </c>
    </row>
    <row r="26178" spans="1:2" x14ac:dyDescent="0.25">
      <c r="A26178" t="s">
        <v>26176</v>
      </c>
      <c r="B26178">
        <v>92</v>
      </c>
    </row>
    <row r="26179" spans="1:2" x14ac:dyDescent="0.25">
      <c r="A26179" t="s">
        <v>26177</v>
      </c>
      <c r="B26179">
        <v>92</v>
      </c>
    </row>
    <row r="26180" spans="1:2" x14ac:dyDescent="0.25">
      <c r="A26180" t="s">
        <v>26178</v>
      </c>
      <c r="B26180">
        <v>92</v>
      </c>
    </row>
    <row r="26181" spans="1:2" x14ac:dyDescent="0.25">
      <c r="A26181" t="s">
        <v>26179</v>
      </c>
      <c r="B26181">
        <v>92</v>
      </c>
    </row>
    <row r="26182" spans="1:2" x14ac:dyDescent="0.25">
      <c r="A26182" t="s">
        <v>26180</v>
      </c>
      <c r="B26182">
        <v>92</v>
      </c>
    </row>
    <row r="26183" spans="1:2" x14ac:dyDescent="0.25">
      <c r="A26183" t="s">
        <v>26181</v>
      </c>
      <c r="B26183">
        <v>92</v>
      </c>
    </row>
    <row r="26184" spans="1:2" x14ac:dyDescent="0.25">
      <c r="A26184" t="s">
        <v>26182</v>
      </c>
      <c r="B26184">
        <v>92</v>
      </c>
    </row>
    <row r="26185" spans="1:2" x14ac:dyDescent="0.25">
      <c r="A26185" t="s">
        <v>26183</v>
      </c>
      <c r="B26185">
        <v>92</v>
      </c>
    </row>
    <row r="26186" spans="1:2" x14ac:dyDescent="0.25">
      <c r="A26186" t="s">
        <v>26184</v>
      </c>
      <c r="B26186">
        <v>92</v>
      </c>
    </row>
    <row r="26187" spans="1:2" x14ac:dyDescent="0.25">
      <c r="A26187" t="s">
        <v>26185</v>
      </c>
      <c r="B26187">
        <v>92</v>
      </c>
    </row>
    <row r="26188" spans="1:2" x14ac:dyDescent="0.25">
      <c r="A26188" t="s">
        <v>26186</v>
      </c>
      <c r="B26188">
        <v>92</v>
      </c>
    </row>
    <row r="26189" spans="1:2" x14ac:dyDescent="0.25">
      <c r="A26189" t="s">
        <v>26187</v>
      </c>
      <c r="B26189">
        <v>92</v>
      </c>
    </row>
    <row r="26190" spans="1:2" x14ac:dyDescent="0.25">
      <c r="A26190" t="s">
        <v>26188</v>
      </c>
      <c r="B26190">
        <v>92</v>
      </c>
    </row>
    <row r="26191" spans="1:2" x14ac:dyDescent="0.25">
      <c r="A26191" t="s">
        <v>26189</v>
      </c>
      <c r="B26191">
        <v>92</v>
      </c>
    </row>
    <row r="26192" spans="1:2" x14ac:dyDescent="0.25">
      <c r="A26192" t="s">
        <v>26190</v>
      </c>
      <c r="B26192">
        <v>92</v>
      </c>
    </row>
    <row r="26193" spans="1:2" x14ac:dyDescent="0.25">
      <c r="A26193" t="s">
        <v>26191</v>
      </c>
      <c r="B26193">
        <v>92</v>
      </c>
    </row>
    <row r="26194" spans="1:2" x14ac:dyDescent="0.25">
      <c r="A26194" t="s">
        <v>26192</v>
      </c>
      <c r="B26194">
        <v>92</v>
      </c>
    </row>
    <row r="26195" spans="1:2" x14ac:dyDescent="0.25">
      <c r="A26195" t="s">
        <v>26193</v>
      </c>
      <c r="B26195">
        <v>92</v>
      </c>
    </row>
    <row r="26196" spans="1:2" x14ac:dyDescent="0.25">
      <c r="A26196" t="s">
        <v>26194</v>
      </c>
      <c r="B26196">
        <v>92</v>
      </c>
    </row>
    <row r="26197" spans="1:2" x14ac:dyDescent="0.25">
      <c r="A26197" t="s">
        <v>26195</v>
      </c>
      <c r="B26197">
        <v>92</v>
      </c>
    </row>
    <row r="26198" spans="1:2" x14ac:dyDescent="0.25">
      <c r="A26198" t="s">
        <v>26196</v>
      </c>
      <c r="B26198">
        <v>92</v>
      </c>
    </row>
    <row r="26199" spans="1:2" x14ac:dyDescent="0.25">
      <c r="A26199" t="s">
        <v>26197</v>
      </c>
      <c r="B26199">
        <v>92</v>
      </c>
    </row>
    <row r="26200" spans="1:2" x14ac:dyDescent="0.25">
      <c r="A26200" t="s">
        <v>26198</v>
      </c>
      <c r="B26200">
        <v>92</v>
      </c>
    </row>
    <row r="26201" spans="1:2" x14ac:dyDescent="0.25">
      <c r="A26201" t="s">
        <v>26199</v>
      </c>
      <c r="B26201">
        <v>92</v>
      </c>
    </row>
    <row r="26202" spans="1:2" x14ac:dyDescent="0.25">
      <c r="A26202" t="s">
        <v>26200</v>
      </c>
      <c r="B26202">
        <v>92</v>
      </c>
    </row>
    <row r="26203" spans="1:2" x14ac:dyDescent="0.25">
      <c r="A26203" t="s">
        <v>26201</v>
      </c>
      <c r="B26203">
        <v>92</v>
      </c>
    </row>
    <row r="26204" spans="1:2" x14ac:dyDescent="0.25">
      <c r="A26204" t="s">
        <v>26202</v>
      </c>
      <c r="B26204">
        <v>92</v>
      </c>
    </row>
    <row r="26205" spans="1:2" x14ac:dyDescent="0.25">
      <c r="A26205" t="s">
        <v>26203</v>
      </c>
      <c r="B26205">
        <v>92</v>
      </c>
    </row>
    <row r="26206" spans="1:2" x14ac:dyDescent="0.25">
      <c r="A26206" t="s">
        <v>26204</v>
      </c>
      <c r="B26206">
        <v>92</v>
      </c>
    </row>
    <row r="26207" spans="1:2" x14ac:dyDescent="0.25">
      <c r="A26207" t="s">
        <v>26205</v>
      </c>
      <c r="B26207">
        <v>92</v>
      </c>
    </row>
    <row r="26208" spans="1:2" x14ac:dyDescent="0.25">
      <c r="A26208" t="s">
        <v>26206</v>
      </c>
      <c r="B26208">
        <v>92</v>
      </c>
    </row>
    <row r="26209" spans="1:2" x14ac:dyDescent="0.25">
      <c r="A26209" t="s">
        <v>26207</v>
      </c>
      <c r="B26209">
        <v>92</v>
      </c>
    </row>
    <row r="26210" spans="1:2" x14ac:dyDescent="0.25">
      <c r="A26210" t="s">
        <v>26208</v>
      </c>
      <c r="B26210">
        <v>92</v>
      </c>
    </row>
    <row r="26211" spans="1:2" x14ac:dyDescent="0.25">
      <c r="A26211" t="s">
        <v>26209</v>
      </c>
      <c r="B26211">
        <v>92</v>
      </c>
    </row>
    <row r="26212" spans="1:2" x14ac:dyDescent="0.25">
      <c r="A26212" t="s">
        <v>26210</v>
      </c>
      <c r="B26212">
        <v>92</v>
      </c>
    </row>
    <row r="26213" spans="1:2" x14ac:dyDescent="0.25">
      <c r="A26213" t="s">
        <v>26211</v>
      </c>
      <c r="B26213">
        <v>92</v>
      </c>
    </row>
    <row r="26214" spans="1:2" x14ac:dyDescent="0.25">
      <c r="A26214" t="s">
        <v>26212</v>
      </c>
      <c r="B26214">
        <v>92</v>
      </c>
    </row>
    <row r="26215" spans="1:2" x14ac:dyDescent="0.25">
      <c r="A26215" t="s">
        <v>26213</v>
      </c>
      <c r="B26215">
        <v>92</v>
      </c>
    </row>
    <row r="26216" spans="1:2" x14ac:dyDescent="0.25">
      <c r="A26216" t="s">
        <v>26214</v>
      </c>
      <c r="B26216">
        <v>92</v>
      </c>
    </row>
    <row r="26217" spans="1:2" x14ac:dyDescent="0.25">
      <c r="A26217" t="s">
        <v>26215</v>
      </c>
      <c r="B26217">
        <v>92</v>
      </c>
    </row>
    <row r="26218" spans="1:2" x14ac:dyDescent="0.25">
      <c r="A26218" t="s">
        <v>26216</v>
      </c>
      <c r="B26218">
        <v>92</v>
      </c>
    </row>
    <row r="26219" spans="1:2" x14ac:dyDescent="0.25">
      <c r="A26219" t="s">
        <v>26217</v>
      </c>
      <c r="B26219">
        <v>92</v>
      </c>
    </row>
    <row r="26220" spans="1:2" x14ac:dyDescent="0.25">
      <c r="A26220" t="s">
        <v>26218</v>
      </c>
      <c r="B26220">
        <v>92</v>
      </c>
    </row>
    <row r="26221" spans="1:2" x14ac:dyDescent="0.25">
      <c r="A26221" t="s">
        <v>26219</v>
      </c>
      <c r="B26221">
        <v>92</v>
      </c>
    </row>
    <row r="26222" spans="1:2" x14ac:dyDescent="0.25">
      <c r="A26222" t="s">
        <v>26220</v>
      </c>
      <c r="B26222">
        <v>92</v>
      </c>
    </row>
    <row r="26223" spans="1:2" x14ac:dyDescent="0.25">
      <c r="A26223" t="s">
        <v>26221</v>
      </c>
      <c r="B26223">
        <v>92</v>
      </c>
    </row>
    <row r="26224" spans="1:2" x14ac:dyDescent="0.25">
      <c r="A26224" t="s">
        <v>26222</v>
      </c>
      <c r="B26224">
        <v>92</v>
      </c>
    </row>
    <row r="26225" spans="1:2" x14ac:dyDescent="0.25">
      <c r="A26225" t="s">
        <v>26223</v>
      </c>
      <c r="B26225">
        <v>92</v>
      </c>
    </row>
    <row r="26226" spans="1:2" x14ac:dyDescent="0.25">
      <c r="A26226" t="s">
        <v>26224</v>
      </c>
      <c r="B26226">
        <v>92</v>
      </c>
    </row>
    <row r="26227" spans="1:2" x14ac:dyDescent="0.25">
      <c r="A26227" t="s">
        <v>26225</v>
      </c>
      <c r="B26227">
        <v>92</v>
      </c>
    </row>
    <row r="26228" spans="1:2" x14ac:dyDescent="0.25">
      <c r="A26228" t="s">
        <v>26226</v>
      </c>
      <c r="B26228">
        <v>92</v>
      </c>
    </row>
    <row r="26229" spans="1:2" x14ac:dyDescent="0.25">
      <c r="A26229" t="s">
        <v>26227</v>
      </c>
      <c r="B26229">
        <v>92</v>
      </c>
    </row>
    <row r="26230" spans="1:2" x14ac:dyDescent="0.25">
      <c r="A26230" t="s">
        <v>26228</v>
      </c>
      <c r="B26230">
        <v>92</v>
      </c>
    </row>
    <row r="26231" spans="1:2" x14ac:dyDescent="0.25">
      <c r="A26231" t="s">
        <v>26229</v>
      </c>
      <c r="B26231">
        <v>92</v>
      </c>
    </row>
    <row r="26232" spans="1:2" x14ac:dyDescent="0.25">
      <c r="A26232" t="s">
        <v>26230</v>
      </c>
      <c r="B26232">
        <v>92</v>
      </c>
    </row>
    <row r="26233" spans="1:2" x14ac:dyDescent="0.25">
      <c r="A26233" t="s">
        <v>26231</v>
      </c>
      <c r="B26233">
        <v>92</v>
      </c>
    </row>
    <row r="26234" spans="1:2" x14ac:dyDescent="0.25">
      <c r="A26234" t="s">
        <v>26232</v>
      </c>
      <c r="B26234">
        <v>92</v>
      </c>
    </row>
    <row r="26235" spans="1:2" x14ac:dyDescent="0.25">
      <c r="A26235" t="s">
        <v>26233</v>
      </c>
      <c r="B26235">
        <v>92</v>
      </c>
    </row>
    <row r="26236" spans="1:2" x14ac:dyDescent="0.25">
      <c r="A26236" t="s">
        <v>26234</v>
      </c>
      <c r="B26236">
        <v>92</v>
      </c>
    </row>
    <row r="26237" spans="1:2" x14ac:dyDescent="0.25">
      <c r="A26237" t="s">
        <v>26235</v>
      </c>
      <c r="B26237">
        <v>92</v>
      </c>
    </row>
    <row r="26238" spans="1:2" x14ac:dyDescent="0.25">
      <c r="A26238" t="s">
        <v>26236</v>
      </c>
      <c r="B26238">
        <v>92</v>
      </c>
    </row>
    <row r="26239" spans="1:2" x14ac:dyDescent="0.25">
      <c r="A26239" t="s">
        <v>26237</v>
      </c>
      <c r="B26239">
        <v>92</v>
      </c>
    </row>
    <row r="26240" spans="1:2" x14ac:dyDescent="0.25">
      <c r="A26240" t="s">
        <v>26238</v>
      </c>
      <c r="B26240">
        <v>92</v>
      </c>
    </row>
    <row r="26241" spans="1:2" x14ac:dyDescent="0.25">
      <c r="A26241" t="s">
        <v>26239</v>
      </c>
      <c r="B26241">
        <v>92</v>
      </c>
    </row>
    <row r="26242" spans="1:2" x14ac:dyDescent="0.25">
      <c r="A26242" t="s">
        <v>26240</v>
      </c>
      <c r="B26242">
        <v>92</v>
      </c>
    </row>
    <row r="26243" spans="1:2" x14ac:dyDescent="0.25">
      <c r="A26243" t="s">
        <v>26241</v>
      </c>
      <c r="B26243">
        <v>92</v>
      </c>
    </row>
    <row r="26244" spans="1:2" x14ac:dyDescent="0.25">
      <c r="A26244" t="s">
        <v>26242</v>
      </c>
      <c r="B26244">
        <v>92</v>
      </c>
    </row>
    <row r="26245" spans="1:2" x14ac:dyDescent="0.25">
      <c r="A26245" t="s">
        <v>26243</v>
      </c>
      <c r="B26245">
        <v>92</v>
      </c>
    </row>
    <row r="26246" spans="1:2" x14ac:dyDescent="0.25">
      <c r="A26246" t="s">
        <v>26244</v>
      </c>
      <c r="B26246">
        <v>92</v>
      </c>
    </row>
    <row r="26247" spans="1:2" x14ac:dyDescent="0.25">
      <c r="A26247" t="s">
        <v>26245</v>
      </c>
      <c r="B26247">
        <v>92</v>
      </c>
    </row>
    <row r="26248" spans="1:2" x14ac:dyDescent="0.25">
      <c r="A26248" t="s">
        <v>26246</v>
      </c>
      <c r="B26248">
        <v>92</v>
      </c>
    </row>
    <row r="26249" spans="1:2" x14ac:dyDescent="0.25">
      <c r="A26249" t="s">
        <v>26247</v>
      </c>
      <c r="B26249">
        <v>92</v>
      </c>
    </row>
    <row r="26250" spans="1:2" x14ac:dyDescent="0.25">
      <c r="A26250" t="s">
        <v>26248</v>
      </c>
      <c r="B26250">
        <v>92</v>
      </c>
    </row>
    <row r="26251" spans="1:2" x14ac:dyDescent="0.25">
      <c r="A26251" t="s">
        <v>26249</v>
      </c>
      <c r="B26251">
        <v>92</v>
      </c>
    </row>
    <row r="26252" spans="1:2" x14ac:dyDescent="0.25">
      <c r="A26252" t="s">
        <v>26250</v>
      </c>
      <c r="B26252">
        <v>92</v>
      </c>
    </row>
    <row r="26253" spans="1:2" x14ac:dyDescent="0.25">
      <c r="A26253" t="s">
        <v>26251</v>
      </c>
      <c r="B26253">
        <v>92</v>
      </c>
    </row>
    <row r="26254" spans="1:2" x14ac:dyDescent="0.25">
      <c r="A26254" t="s">
        <v>26252</v>
      </c>
      <c r="B26254">
        <v>92</v>
      </c>
    </row>
    <row r="26255" spans="1:2" x14ac:dyDescent="0.25">
      <c r="A26255" t="s">
        <v>26253</v>
      </c>
      <c r="B26255">
        <v>92</v>
      </c>
    </row>
    <row r="26256" spans="1:2" x14ac:dyDescent="0.25">
      <c r="A26256" t="s">
        <v>26254</v>
      </c>
      <c r="B26256">
        <v>92</v>
      </c>
    </row>
    <row r="26257" spans="1:2" x14ac:dyDescent="0.25">
      <c r="A26257" t="s">
        <v>26255</v>
      </c>
      <c r="B26257">
        <v>92</v>
      </c>
    </row>
    <row r="26258" spans="1:2" x14ac:dyDescent="0.25">
      <c r="A26258" t="s">
        <v>26256</v>
      </c>
      <c r="B26258">
        <v>92</v>
      </c>
    </row>
    <row r="26259" spans="1:2" x14ac:dyDescent="0.25">
      <c r="A26259" t="s">
        <v>26257</v>
      </c>
      <c r="B26259">
        <v>92</v>
      </c>
    </row>
    <row r="26260" spans="1:2" x14ac:dyDescent="0.25">
      <c r="A26260" t="s">
        <v>26258</v>
      </c>
      <c r="B26260">
        <v>92</v>
      </c>
    </row>
    <row r="26261" spans="1:2" x14ac:dyDescent="0.25">
      <c r="A26261" t="s">
        <v>26259</v>
      </c>
      <c r="B26261">
        <v>92</v>
      </c>
    </row>
    <row r="26262" spans="1:2" x14ac:dyDescent="0.25">
      <c r="A26262" t="s">
        <v>26260</v>
      </c>
      <c r="B26262">
        <v>92</v>
      </c>
    </row>
    <row r="26263" spans="1:2" x14ac:dyDescent="0.25">
      <c r="A26263" t="s">
        <v>26261</v>
      </c>
      <c r="B26263">
        <v>92</v>
      </c>
    </row>
    <row r="26264" spans="1:2" x14ac:dyDescent="0.25">
      <c r="A26264" t="s">
        <v>26262</v>
      </c>
      <c r="B26264">
        <v>92</v>
      </c>
    </row>
    <row r="26265" spans="1:2" x14ac:dyDescent="0.25">
      <c r="A26265" t="s">
        <v>26263</v>
      </c>
      <c r="B26265">
        <v>92</v>
      </c>
    </row>
    <row r="26266" spans="1:2" x14ac:dyDescent="0.25">
      <c r="A26266" t="s">
        <v>26264</v>
      </c>
      <c r="B26266">
        <v>92</v>
      </c>
    </row>
    <row r="26267" spans="1:2" x14ac:dyDescent="0.25">
      <c r="A26267" t="s">
        <v>26265</v>
      </c>
      <c r="B26267">
        <v>92</v>
      </c>
    </row>
    <row r="26268" spans="1:2" x14ac:dyDescent="0.25">
      <c r="A26268" t="s">
        <v>26266</v>
      </c>
      <c r="B26268">
        <v>92</v>
      </c>
    </row>
    <row r="26269" spans="1:2" x14ac:dyDescent="0.25">
      <c r="A26269" t="s">
        <v>26267</v>
      </c>
      <c r="B26269">
        <v>92</v>
      </c>
    </row>
    <row r="26270" spans="1:2" x14ac:dyDescent="0.25">
      <c r="A26270" t="s">
        <v>26268</v>
      </c>
      <c r="B26270">
        <v>92</v>
      </c>
    </row>
    <row r="26271" spans="1:2" x14ac:dyDescent="0.25">
      <c r="A26271" t="s">
        <v>26269</v>
      </c>
      <c r="B26271">
        <v>92</v>
      </c>
    </row>
    <row r="26272" spans="1:2" x14ac:dyDescent="0.25">
      <c r="A26272" t="s">
        <v>26270</v>
      </c>
      <c r="B26272">
        <v>92</v>
      </c>
    </row>
    <row r="26273" spans="1:2" x14ac:dyDescent="0.25">
      <c r="A26273" t="s">
        <v>26271</v>
      </c>
      <c r="B26273">
        <v>92</v>
      </c>
    </row>
    <row r="26274" spans="1:2" x14ac:dyDescent="0.25">
      <c r="A26274" t="s">
        <v>26272</v>
      </c>
      <c r="B26274">
        <v>92</v>
      </c>
    </row>
    <row r="26275" spans="1:2" x14ac:dyDescent="0.25">
      <c r="A26275" t="s">
        <v>26273</v>
      </c>
      <c r="B26275">
        <v>92</v>
      </c>
    </row>
    <row r="26276" spans="1:2" x14ac:dyDescent="0.25">
      <c r="A26276" t="s">
        <v>26274</v>
      </c>
      <c r="B26276">
        <v>92</v>
      </c>
    </row>
    <row r="26277" spans="1:2" x14ac:dyDescent="0.25">
      <c r="A26277" t="s">
        <v>26275</v>
      </c>
      <c r="B26277">
        <v>92</v>
      </c>
    </row>
    <row r="26278" spans="1:2" x14ac:dyDescent="0.25">
      <c r="A26278" t="s">
        <v>26276</v>
      </c>
      <c r="B26278">
        <v>92</v>
      </c>
    </row>
    <row r="26279" spans="1:2" x14ac:dyDescent="0.25">
      <c r="A26279" t="s">
        <v>26277</v>
      </c>
      <c r="B26279">
        <v>92</v>
      </c>
    </row>
    <row r="26280" spans="1:2" x14ac:dyDescent="0.25">
      <c r="A26280" t="s">
        <v>26278</v>
      </c>
      <c r="B26280">
        <v>92</v>
      </c>
    </row>
    <row r="26281" spans="1:2" x14ac:dyDescent="0.25">
      <c r="A26281" t="s">
        <v>26279</v>
      </c>
      <c r="B26281">
        <v>92</v>
      </c>
    </row>
    <row r="26282" spans="1:2" x14ac:dyDescent="0.25">
      <c r="A26282" t="s">
        <v>26280</v>
      </c>
      <c r="B26282">
        <v>92</v>
      </c>
    </row>
    <row r="26283" spans="1:2" x14ac:dyDescent="0.25">
      <c r="A26283" t="s">
        <v>26281</v>
      </c>
      <c r="B26283">
        <v>92</v>
      </c>
    </row>
    <row r="26284" spans="1:2" x14ac:dyDescent="0.25">
      <c r="A26284" t="s">
        <v>26282</v>
      </c>
      <c r="B26284">
        <v>92</v>
      </c>
    </row>
    <row r="26285" spans="1:2" x14ac:dyDescent="0.25">
      <c r="A26285" t="s">
        <v>26283</v>
      </c>
      <c r="B26285">
        <v>92</v>
      </c>
    </row>
    <row r="26286" spans="1:2" x14ac:dyDescent="0.25">
      <c r="A26286" t="s">
        <v>26284</v>
      </c>
      <c r="B26286">
        <v>92</v>
      </c>
    </row>
    <row r="26287" spans="1:2" x14ac:dyDescent="0.25">
      <c r="A26287" t="s">
        <v>26285</v>
      </c>
      <c r="B26287">
        <v>92</v>
      </c>
    </row>
    <row r="26288" spans="1:2" x14ac:dyDescent="0.25">
      <c r="A26288" t="s">
        <v>26286</v>
      </c>
      <c r="B26288">
        <v>92</v>
      </c>
    </row>
    <row r="26289" spans="1:2" x14ac:dyDescent="0.25">
      <c r="A26289" t="s">
        <v>26287</v>
      </c>
      <c r="B26289">
        <v>92</v>
      </c>
    </row>
    <row r="26290" spans="1:2" x14ac:dyDescent="0.25">
      <c r="A26290" t="s">
        <v>26288</v>
      </c>
      <c r="B26290">
        <v>92</v>
      </c>
    </row>
    <row r="26291" spans="1:2" x14ac:dyDescent="0.25">
      <c r="A26291" t="s">
        <v>26289</v>
      </c>
      <c r="B26291">
        <v>92</v>
      </c>
    </row>
    <row r="26292" spans="1:2" x14ac:dyDescent="0.25">
      <c r="A26292" t="s">
        <v>26290</v>
      </c>
      <c r="B26292">
        <v>92</v>
      </c>
    </row>
    <row r="26293" spans="1:2" x14ac:dyDescent="0.25">
      <c r="A26293" t="s">
        <v>26291</v>
      </c>
      <c r="B26293">
        <v>92</v>
      </c>
    </row>
    <row r="26294" spans="1:2" x14ac:dyDescent="0.25">
      <c r="A26294" t="s">
        <v>26292</v>
      </c>
      <c r="B26294">
        <v>92</v>
      </c>
    </row>
    <row r="26295" spans="1:2" x14ac:dyDescent="0.25">
      <c r="A26295" t="s">
        <v>26293</v>
      </c>
      <c r="B26295">
        <v>92</v>
      </c>
    </row>
    <row r="26296" spans="1:2" x14ac:dyDescent="0.25">
      <c r="A26296" t="s">
        <v>26294</v>
      </c>
      <c r="B26296">
        <v>92</v>
      </c>
    </row>
    <row r="26297" spans="1:2" x14ac:dyDescent="0.25">
      <c r="A26297" t="s">
        <v>26295</v>
      </c>
      <c r="B26297">
        <v>92</v>
      </c>
    </row>
    <row r="26298" spans="1:2" x14ac:dyDescent="0.25">
      <c r="A26298" t="s">
        <v>26296</v>
      </c>
      <c r="B26298">
        <v>92</v>
      </c>
    </row>
    <row r="26299" spans="1:2" x14ac:dyDescent="0.25">
      <c r="A26299" t="s">
        <v>26297</v>
      </c>
      <c r="B26299">
        <v>92</v>
      </c>
    </row>
    <row r="26300" spans="1:2" x14ac:dyDescent="0.25">
      <c r="A26300" t="s">
        <v>26298</v>
      </c>
      <c r="B26300">
        <v>92</v>
      </c>
    </row>
    <row r="26301" spans="1:2" x14ac:dyDescent="0.25">
      <c r="A26301" t="s">
        <v>26299</v>
      </c>
      <c r="B26301">
        <v>92</v>
      </c>
    </row>
    <row r="26302" spans="1:2" x14ac:dyDescent="0.25">
      <c r="A26302" t="s">
        <v>26300</v>
      </c>
      <c r="B26302">
        <v>92</v>
      </c>
    </row>
    <row r="26303" spans="1:2" x14ac:dyDescent="0.25">
      <c r="A26303" t="s">
        <v>26301</v>
      </c>
      <c r="B26303">
        <v>92</v>
      </c>
    </row>
    <row r="26304" spans="1:2" x14ac:dyDescent="0.25">
      <c r="A26304" t="s">
        <v>26302</v>
      </c>
      <c r="B26304">
        <v>92</v>
      </c>
    </row>
    <row r="26305" spans="1:2" x14ac:dyDescent="0.25">
      <c r="A26305" t="s">
        <v>26303</v>
      </c>
      <c r="B26305">
        <v>92</v>
      </c>
    </row>
    <row r="26306" spans="1:2" x14ac:dyDescent="0.25">
      <c r="A26306" t="s">
        <v>26304</v>
      </c>
      <c r="B26306">
        <v>92</v>
      </c>
    </row>
    <row r="26307" spans="1:2" x14ac:dyDescent="0.25">
      <c r="A26307" t="s">
        <v>26305</v>
      </c>
      <c r="B26307">
        <v>92</v>
      </c>
    </row>
    <row r="26308" spans="1:2" x14ac:dyDescent="0.25">
      <c r="A26308" t="s">
        <v>26306</v>
      </c>
      <c r="B26308">
        <v>92</v>
      </c>
    </row>
    <row r="26309" spans="1:2" x14ac:dyDescent="0.25">
      <c r="A26309" t="s">
        <v>26307</v>
      </c>
      <c r="B26309">
        <v>92</v>
      </c>
    </row>
    <row r="26310" spans="1:2" x14ac:dyDescent="0.25">
      <c r="A26310" t="s">
        <v>26308</v>
      </c>
      <c r="B26310">
        <v>92</v>
      </c>
    </row>
    <row r="26311" spans="1:2" x14ac:dyDescent="0.25">
      <c r="A26311" t="s">
        <v>26309</v>
      </c>
      <c r="B26311">
        <v>92</v>
      </c>
    </row>
    <row r="26312" spans="1:2" x14ac:dyDescent="0.25">
      <c r="A26312" t="s">
        <v>26310</v>
      </c>
      <c r="B26312">
        <v>92</v>
      </c>
    </row>
    <row r="26313" spans="1:2" x14ac:dyDescent="0.25">
      <c r="A26313" t="s">
        <v>26311</v>
      </c>
      <c r="B26313">
        <v>92</v>
      </c>
    </row>
    <row r="26314" spans="1:2" x14ac:dyDescent="0.25">
      <c r="A26314" t="s">
        <v>26312</v>
      </c>
      <c r="B26314">
        <v>92</v>
      </c>
    </row>
    <row r="26315" spans="1:2" x14ac:dyDescent="0.25">
      <c r="A26315" t="s">
        <v>26313</v>
      </c>
      <c r="B26315">
        <v>92</v>
      </c>
    </row>
    <row r="26316" spans="1:2" x14ac:dyDescent="0.25">
      <c r="A26316" t="s">
        <v>26314</v>
      </c>
      <c r="B26316">
        <v>92</v>
      </c>
    </row>
    <row r="26317" spans="1:2" x14ac:dyDescent="0.25">
      <c r="A26317" t="s">
        <v>26315</v>
      </c>
      <c r="B26317">
        <v>92</v>
      </c>
    </row>
    <row r="26318" spans="1:2" x14ac:dyDescent="0.25">
      <c r="A26318" t="s">
        <v>26316</v>
      </c>
      <c r="B26318">
        <v>92</v>
      </c>
    </row>
    <row r="26319" spans="1:2" x14ac:dyDescent="0.25">
      <c r="A26319" t="s">
        <v>26317</v>
      </c>
      <c r="B26319">
        <v>92</v>
      </c>
    </row>
    <row r="26320" spans="1:2" x14ac:dyDescent="0.25">
      <c r="A26320" t="s">
        <v>26318</v>
      </c>
      <c r="B26320">
        <v>92</v>
      </c>
    </row>
    <row r="26321" spans="1:2" x14ac:dyDescent="0.25">
      <c r="A26321" t="s">
        <v>26319</v>
      </c>
      <c r="B26321">
        <v>92</v>
      </c>
    </row>
    <row r="26322" spans="1:2" x14ac:dyDescent="0.25">
      <c r="A26322" t="s">
        <v>26320</v>
      </c>
      <c r="B26322">
        <v>92</v>
      </c>
    </row>
    <row r="26323" spans="1:2" x14ac:dyDescent="0.25">
      <c r="A26323" t="s">
        <v>26321</v>
      </c>
      <c r="B26323">
        <v>92</v>
      </c>
    </row>
    <row r="26324" spans="1:2" x14ac:dyDescent="0.25">
      <c r="A26324" t="s">
        <v>26322</v>
      </c>
      <c r="B26324">
        <v>92</v>
      </c>
    </row>
    <row r="26325" spans="1:2" x14ac:dyDescent="0.25">
      <c r="A26325" t="s">
        <v>26323</v>
      </c>
      <c r="B26325">
        <v>92</v>
      </c>
    </row>
    <row r="26326" spans="1:2" x14ac:dyDescent="0.25">
      <c r="A26326" t="s">
        <v>26324</v>
      </c>
      <c r="B26326">
        <v>92</v>
      </c>
    </row>
    <row r="26327" spans="1:2" x14ac:dyDescent="0.25">
      <c r="A26327" t="s">
        <v>26325</v>
      </c>
      <c r="B26327">
        <v>92</v>
      </c>
    </row>
    <row r="26328" spans="1:2" x14ac:dyDescent="0.25">
      <c r="A26328" t="s">
        <v>26326</v>
      </c>
      <c r="B26328">
        <v>92</v>
      </c>
    </row>
    <row r="26329" spans="1:2" x14ac:dyDescent="0.25">
      <c r="A26329" t="s">
        <v>26327</v>
      </c>
      <c r="B26329">
        <v>92</v>
      </c>
    </row>
    <row r="26330" spans="1:2" x14ac:dyDescent="0.25">
      <c r="A26330" t="s">
        <v>26328</v>
      </c>
      <c r="B26330">
        <v>92</v>
      </c>
    </row>
    <row r="26331" spans="1:2" x14ac:dyDescent="0.25">
      <c r="A26331" t="s">
        <v>26329</v>
      </c>
      <c r="B26331">
        <v>92</v>
      </c>
    </row>
    <row r="26332" spans="1:2" x14ac:dyDescent="0.25">
      <c r="A26332" t="s">
        <v>26330</v>
      </c>
      <c r="B26332">
        <v>92</v>
      </c>
    </row>
    <row r="26333" spans="1:2" x14ac:dyDescent="0.25">
      <c r="A26333" t="s">
        <v>26331</v>
      </c>
      <c r="B26333">
        <v>92</v>
      </c>
    </row>
    <row r="26334" spans="1:2" x14ac:dyDescent="0.25">
      <c r="A26334" t="s">
        <v>26332</v>
      </c>
      <c r="B26334">
        <v>92</v>
      </c>
    </row>
    <row r="26335" spans="1:2" x14ac:dyDescent="0.25">
      <c r="A26335" t="s">
        <v>26333</v>
      </c>
      <c r="B26335">
        <v>92</v>
      </c>
    </row>
    <row r="26336" spans="1:2" x14ac:dyDescent="0.25">
      <c r="A26336" t="s">
        <v>26334</v>
      </c>
      <c r="B26336">
        <v>92</v>
      </c>
    </row>
    <row r="26337" spans="1:2" x14ac:dyDescent="0.25">
      <c r="A26337" t="s">
        <v>26335</v>
      </c>
      <c r="B26337">
        <v>92</v>
      </c>
    </row>
    <row r="26338" spans="1:2" x14ac:dyDescent="0.25">
      <c r="A26338" t="s">
        <v>26336</v>
      </c>
      <c r="B26338">
        <v>92</v>
      </c>
    </row>
    <row r="26339" spans="1:2" x14ac:dyDescent="0.25">
      <c r="A26339" t="s">
        <v>26337</v>
      </c>
      <c r="B26339">
        <v>92</v>
      </c>
    </row>
    <row r="26340" spans="1:2" x14ac:dyDescent="0.25">
      <c r="A26340" t="s">
        <v>26338</v>
      </c>
      <c r="B26340">
        <v>92</v>
      </c>
    </row>
    <row r="26341" spans="1:2" x14ac:dyDescent="0.25">
      <c r="A26341" t="s">
        <v>26339</v>
      </c>
      <c r="B26341">
        <v>92</v>
      </c>
    </row>
    <row r="26342" spans="1:2" x14ac:dyDescent="0.25">
      <c r="A26342" t="s">
        <v>26340</v>
      </c>
      <c r="B26342">
        <v>92</v>
      </c>
    </row>
    <row r="26343" spans="1:2" x14ac:dyDescent="0.25">
      <c r="A26343" t="s">
        <v>26341</v>
      </c>
      <c r="B26343">
        <v>92</v>
      </c>
    </row>
    <row r="26344" spans="1:2" x14ac:dyDescent="0.25">
      <c r="A26344" t="s">
        <v>26342</v>
      </c>
      <c r="B26344">
        <v>92</v>
      </c>
    </row>
    <row r="26345" spans="1:2" x14ac:dyDescent="0.25">
      <c r="A26345" t="s">
        <v>26343</v>
      </c>
      <c r="B26345">
        <v>92</v>
      </c>
    </row>
    <row r="26346" spans="1:2" x14ac:dyDescent="0.25">
      <c r="A26346" t="s">
        <v>26344</v>
      </c>
      <c r="B26346">
        <v>92</v>
      </c>
    </row>
    <row r="26347" spans="1:2" x14ac:dyDescent="0.25">
      <c r="A26347" t="s">
        <v>26345</v>
      </c>
      <c r="B26347">
        <v>92</v>
      </c>
    </row>
    <row r="26348" spans="1:2" x14ac:dyDescent="0.25">
      <c r="A26348" t="s">
        <v>26346</v>
      </c>
      <c r="B26348">
        <v>92</v>
      </c>
    </row>
    <row r="26349" spans="1:2" x14ac:dyDescent="0.25">
      <c r="A26349" t="s">
        <v>26347</v>
      </c>
      <c r="B26349">
        <v>92</v>
      </c>
    </row>
    <row r="26350" spans="1:2" x14ac:dyDescent="0.25">
      <c r="A26350" t="s">
        <v>26348</v>
      </c>
      <c r="B26350">
        <v>92</v>
      </c>
    </row>
    <row r="26351" spans="1:2" x14ac:dyDescent="0.25">
      <c r="A26351" t="s">
        <v>26349</v>
      </c>
      <c r="B26351">
        <v>92</v>
      </c>
    </row>
    <row r="26352" spans="1:2" x14ac:dyDescent="0.25">
      <c r="A26352" t="s">
        <v>26350</v>
      </c>
      <c r="B26352">
        <v>92</v>
      </c>
    </row>
    <row r="26353" spans="1:2" x14ac:dyDescent="0.25">
      <c r="A26353" t="s">
        <v>26351</v>
      </c>
      <c r="B26353">
        <v>92</v>
      </c>
    </row>
    <row r="26354" spans="1:2" x14ac:dyDescent="0.25">
      <c r="A26354" t="s">
        <v>26352</v>
      </c>
      <c r="B26354">
        <v>92</v>
      </c>
    </row>
    <row r="26355" spans="1:2" x14ac:dyDescent="0.25">
      <c r="A26355" t="s">
        <v>26353</v>
      </c>
      <c r="B26355">
        <v>92</v>
      </c>
    </row>
    <row r="26356" spans="1:2" x14ac:dyDescent="0.25">
      <c r="A26356" t="s">
        <v>26354</v>
      </c>
      <c r="B26356">
        <v>92</v>
      </c>
    </row>
    <row r="26357" spans="1:2" x14ac:dyDescent="0.25">
      <c r="A26357" t="s">
        <v>26355</v>
      </c>
      <c r="B26357">
        <v>92</v>
      </c>
    </row>
    <row r="26358" spans="1:2" x14ac:dyDescent="0.25">
      <c r="A26358" t="s">
        <v>26356</v>
      </c>
      <c r="B26358">
        <v>92</v>
      </c>
    </row>
    <row r="26359" spans="1:2" x14ac:dyDescent="0.25">
      <c r="A26359" t="s">
        <v>26357</v>
      </c>
      <c r="B26359">
        <v>92</v>
      </c>
    </row>
    <row r="26360" spans="1:2" x14ac:dyDescent="0.25">
      <c r="A26360" t="s">
        <v>26358</v>
      </c>
      <c r="B26360">
        <v>92</v>
      </c>
    </row>
    <row r="26361" spans="1:2" x14ac:dyDescent="0.25">
      <c r="A26361" t="s">
        <v>26359</v>
      </c>
      <c r="B26361">
        <v>92</v>
      </c>
    </row>
    <row r="26362" spans="1:2" x14ac:dyDescent="0.25">
      <c r="A26362" t="s">
        <v>26360</v>
      </c>
      <c r="B26362">
        <v>92</v>
      </c>
    </row>
    <row r="26363" spans="1:2" x14ac:dyDescent="0.25">
      <c r="A26363" t="s">
        <v>26361</v>
      </c>
      <c r="B26363">
        <v>92</v>
      </c>
    </row>
    <row r="26364" spans="1:2" x14ac:dyDescent="0.25">
      <c r="A26364" t="s">
        <v>26362</v>
      </c>
      <c r="B26364">
        <v>92</v>
      </c>
    </row>
    <row r="26365" spans="1:2" x14ac:dyDescent="0.25">
      <c r="A26365" t="s">
        <v>26363</v>
      </c>
      <c r="B26365">
        <v>92</v>
      </c>
    </row>
    <row r="26366" spans="1:2" x14ac:dyDescent="0.25">
      <c r="A26366" t="s">
        <v>26364</v>
      </c>
      <c r="B26366">
        <v>92</v>
      </c>
    </row>
    <row r="26367" spans="1:2" x14ac:dyDescent="0.25">
      <c r="A26367" t="s">
        <v>26365</v>
      </c>
      <c r="B26367">
        <v>92</v>
      </c>
    </row>
    <row r="26368" spans="1:2" x14ac:dyDescent="0.25">
      <c r="A26368" t="s">
        <v>26366</v>
      </c>
      <c r="B26368">
        <v>92</v>
      </c>
    </row>
    <row r="26369" spans="1:2" x14ac:dyDescent="0.25">
      <c r="A26369" t="s">
        <v>26367</v>
      </c>
      <c r="B26369">
        <v>92</v>
      </c>
    </row>
    <row r="26370" spans="1:2" x14ac:dyDescent="0.25">
      <c r="A26370" t="s">
        <v>26368</v>
      </c>
      <c r="B26370">
        <v>92</v>
      </c>
    </row>
    <row r="26371" spans="1:2" x14ac:dyDescent="0.25">
      <c r="A26371" t="s">
        <v>26369</v>
      </c>
      <c r="B26371">
        <v>92</v>
      </c>
    </row>
    <row r="26372" spans="1:2" x14ac:dyDescent="0.25">
      <c r="A26372" t="s">
        <v>26370</v>
      </c>
      <c r="B26372">
        <v>92</v>
      </c>
    </row>
    <row r="26373" spans="1:2" x14ac:dyDescent="0.25">
      <c r="A26373" t="s">
        <v>26371</v>
      </c>
      <c r="B26373">
        <v>92</v>
      </c>
    </row>
    <row r="26374" spans="1:2" x14ac:dyDescent="0.25">
      <c r="A26374" t="s">
        <v>26372</v>
      </c>
      <c r="B26374">
        <v>92</v>
      </c>
    </row>
    <row r="26375" spans="1:2" x14ac:dyDescent="0.25">
      <c r="A26375" t="s">
        <v>26373</v>
      </c>
      <c r="B26375">
        <v>92</v>
      </c>
    </row>
    <row r="26376" spans="1:2" x14ac:dyDescent="0.25">
      <c r="A26376" t="s">
        <v>26374</v>
      </c>
      <c r="B26376">
        <v>92</v>
      </c>
    </row>
    <row r="26377" spans="1:2" x14ac:dyDescent="0.25">
      <c r="A26377" t="s">
        <v>26375</v>
      </c>
      <c r="B26377">
        <v>92</v>
      </c>
    </row>
    <row r="26378" spans="1:2" x14ac:dyDescent="0.25">
      <c r="A26378" t="s">
        <v>26376</v>
      </c>
      <c r="B26378">
        <v>92</v>
      </c>
    </row>
    <row r="26379" spans="1:2" x14ac:dyDescent="0.25">
      <c r="A26379" t="s">
        <v>26377</v>
      </c>
      <c r="B26379">
        <v>92</v>
      </c>
    </row>
    <row r="26380" spans="1:2" x14ac:dyDescent="0.25">
      <c r="A26380" t="s">
        <v>26378</v>
      </c>
      <c r="B26380">
        <v>92</v>
      </c>
    </row>
    <row r="26381" spans="1:2" x14ac:dyDescent="0.25">
      <c r="A26381" t="s">
        <v>26379</v>
      </c>
      <c r="B26381">
        <v>92</v>
      </c>
    </row>
    <row r="26382" spans="1:2" x14ac:dyDescent="0.25">
      <c r="A26382" t="s">
        <v>26380</v>
      </c>
      <c r="B26382">
        <v>92</v>
      </c>
    </row>
    <row r="26383" spans="1:2" x14ac:dyDescent="0.25">
      <c r="A26383" t="s">
        <v>26381</v>
      </c>
      <c r="B26383">
        <v>92</v>
      </c>
    </row>
    <row r="26384" spans="1:2" x14ac:dyDescent="0.25">
      <c r="A26384" t="s">
        <v>26382</v>
      </c>
      <c r="B26384">
        <v>92</v>
      </c>
    </row>
    <row r="26385" spans="1:2" x14ac:dyDescent="0.25">
      <c r="A26385" t="s">
        <v>26383</v>
      </c>
      <c r="B26385">
        <v>92</v>
      </c>
    </row>
    <row r="26386" spans="1:2" x14ac:dyDescent="0.25">
      <c r="A26386" t="s">
        <v>26384</v>
      </c>
      <c r="B26386">
        <v>92</v>
      </c>
    </row>
    <row r="26387" spans="1:2" x14ac:dyDescent="0.25">
      <c r="A26387" t="s">
        <v>26385</v>
      </c>
      <c r="B26387">
        <v>92</v>
      </c>
    </row>
    <row r="26388" spans="1:2" x14ac:dyDescent="0.25">
      <c r="A26388" t="s">
        <v>26386</v>
      </c>
      <c r="B26388">
        <v>92</v>
      </c>
    </row>
    <row r="26389" spans="1:2" x14ac:dyDescent="0.25">
      <c r="A26389" t="s">
        <v>26387</v>
      </c>
      <c r="B26389">
        <v>92</v>
      </c>
    </row>
    <row r="26390" spans="1:2" x14ac:dyDescent="0.25">
      <c r="A26390" t="s">
        <v>26388</v>
      </c>
      <c r="B26390">
        <v>92</v>
      </c>
    </row>
    <row r="26391" spans="1:2" x14ac:dyDescent="0.25">
      <c r="A26391" t="s">
        <v>26389</v>
      </c>
      <c r="B26391">
        <v>92</v>
      </c>
    </row>
    <row r="26392" spans="1:2" x14ac:dyDescent="0.25">
      <c r="A26392" t="s">
        <v>26390</v>
      </c>
      <c r="B26392">
        <v>92</v>
      </c>
    </row>
    <row r="26393" spans="1:2" x14ac:dyDescent="0.25">
      <c r="A26393" t="s">
        <v>26391</v>
      </c>
      <c r="B26393">
        <v>92</v>
      </c>
    </row>
    <row r="26394" spans="1:2" x14ac:dyDescent="0.25">
      <c r="A26394" t="s">
        <v>26392</v>
      </c>
      <c r="B26394">
        <v>92</v>
      </c>
    </row>
    <row r="26395" spans="1:2" x14ac:dyDescent="0.25">
      <c r="A26395" t="s">
        <v>26393</v>
      </c>
      <c r="B26395">
        <v>92</v>
      </c>
    </row>
    <row r="26396" spans="1:2" x14ac:dyDescent="0.25">
      <c r="A26396" t="s">
        <v>26394</v>
      </c>
      <c r="B26396">
        <v>92</v>
      </c>
    </row>
    <row r="26397" spans="1:2" x14ac:dyDescent="0.25">
      <c r="A26397" t="s">
        <v>26395</v>
      </c>
      <c r="B26397">
        <v>92</v>
      </c>
    </row>
    <row r="26398" spans="1:2" x14ac:dyDescent="0.25">
      <c r="A26398" t="s">
        <v>26396</v>
      </c>
      <c r="B26398">
        <v>92</v>
      </c>
    </row>
    <row r="26399" spans="1:2" x14ac:dyDescent="0.25">
      <c r="A26399" t="s">
        <v>26397</v>
      </c>
      <c r="B26399">
        <v>92</v>
      </c>
    </row>
    <row r="26400" spans="1:2" x14ac:dyDescent="0.25">
      <c r="A26400" t="s">
        <v>26398</v>
      </c>
      <c r="B26400">
        <v>92</v>
      </c>
    </row>
    <row r="26401" spans="1:2" x14ac:dyDescent="0.25">
      <c r="A26401" t="s">
        <v>26399</v>
      </c>
      <c r="B26401">
        <v>92</v>
      </c>
    </row>
    <row r="26402" spans="1:2" x14ac:dyDescent="0.25">
      <c r="A26402" t="s">
        <v>26400</v>
      </c>
      <c r="B26402">
        <v>92</v>
      </c>
    </row>
    <row r="26403" spans="1:2" x14ac:dyDescent="0.25">
      <c r="A26403" t="s">
        <v>26401</v>
      </c>
      <c r="B26403">
        <v>92</v>
      </c>
    </row>
    <row r="26404" spans="1:2" x14ac:dyDescent="0.25">
      <c r="A26404" t="s">
        <v>26402</v>
      </c>
      <c r="B26404">
        <v>92</v>
      </c>
    </row>
    <row r="26405" spans="1:2" x14ac:dyDescent="0.25">
      <c r="A26405" t="s">
        <v>26403</v>
      </c>
      <c r="B26405">
        <v>92</v>
      </c>
    </row>
    <row r="26406" spans="1:2" x14ac:dyDescent="0.25">
      <c r="A26406" t="s">
        <v>26404</v>
      </c>
      <c r="B26406">
        <v>92</v>
      </c>
    </row>
    <row r="26407" spans="1:2" x14ac:dyDescent="0.25">
      <c r="A26407" t="s">
        <v>26405</v>
      </c>
      <c r="B26407">
        <v>92</v>
      </c>
    </row>
    <row r="26408" spans="1:2" x14ac:dyDescent="0.25">
      <c r="A26408" t="s">
        <v>26406</v>
      </c>
      <c r="B26408">
        <v>92</v>
      </c>
    </row>
    <row r="26409" spans="1:2" x14ac:dyDescent="0.25">
      <c r="A26409" t="s">
        <v>26407</v>
      </c>
      <c r="B26409">
        <v>92</v>
      </c>
    </row>
    <row r="26410" spans="1:2" x14ac:dyDescent="0.25">
      <c r="A26410" t="s">
        <v>26408</v>
      </c>
      <c r="B26410">
        <v>92</v>
      </c>
    </row>
    <row r="26411" spans="1:2" x14ac:dyDescent="0.25">
      <c r="A26411" t="s">
        <v>26409</v>
      </c>
      <c r="B26411">
        <v>92</v>
      </c>
    </row>
    <row r="26412" spans="1:2" x14ac:dyDescent="0.25">
      <c r="A26412" t="s">
        <v>26410</v>
      </c>
      <c r="B26412">
        <v>92</v>
      </c>
    </row>
    <row r="26413" spans="1:2" x14ac:dyDescent="0.25">
      <c r="A26413" t="s">
        <v>26411</v>
      </c>
      <c r="B26413">
        <v>92</v>
      </c>
    </row>
    <row r="26414" spans="1:2" x14ac:dyDescent="0.25">
      <c r="A26414" t="s">
        <v>26412</v>
      </c>
      <c r="B26414">
        <v>92</v>
      </c>
    </row>
    <row r="26415" spans="1:2" x14ac:dyDescent="0.25">
      <c r="A26415" t="s">
        <v>26413</v>
      </c>
      <c r="B26415">
        <v>92</v>
      </c>
    </row>
    <row r="26416" spans="1:2" x14ac:dyDescent="0.25">
      <c r="A26416" t="s">
        <v>26414</v>
      </c>
      <c r="B26416">
        <v>92</v>
      </c>
    </row>
    <row r="26417" spans="1:2" x14ac:dyDescent="0.25">
      <c r="A26417" t="s">
        <v>26415</v>
      </c>
      <c r="B26417">
        <v>92</v>
      </c>
    </row>
    <row r="26418" spans="1:2" x14ac:dyDescent="0.25">
      <c r="A26418" t="s">
        <v>26416</v>
      </c>
      <c r="B26418">
        <v>92</v>
      </c>
    </row>
    <row r="26419" spans="1:2" x14ac:dyDescent="0.25">
      <c r="A26419" t="s">
        <v>26417</v>
      </c>
      <c r="B26419">
        <v>92</v>
      </c>
    </row>
    <row r="26420" spans="1:2" x14ac:dyDescent="0.25">
      <c r="A26420" t="s">
        <v>26418</v>
      </c>
      <c r="B26420">
        <v>92</v>
      </c>
    </row>
    <row r="26421" spans="1:2" x14ac:dyDescent="0.25">
      <c r="A26421" t="s">
        <v>26419</v>
      </c>
      <c r="B26421">
        <v>92</v>
      </c>
    </row>
    <row r="26422" spans="1:2" x14ac:dyDescent="0.25">
      <c r="A26422" t="s">
        <v>26420</v>
      </c>
      <c r="B26422">
        <v>92</v>
      </c>
    </row>
    <row r="26423" spans="1:2" x14ac:dyDescent="0.25">
      <c r="A26423" t="s">
        <v>26421</v>
      </c>
      <c r="B26423">
        <v>92</v>
      </c>
    </row>
    <row r="26424" spans="1:2" x14ac:dyDescent="0.25">
      <c r="A26424" t="s">
        <v>26422</v>
      </c>
      <c r="B26424">
        <v>92</v>
      </c>
    </row>
    <row r="26425" spans="1:2" x14ac:dyDescent="0.25">
      <c r="A26425" t="s">
        <v>26423</v>
      </c>
      <c r="B26425">
        <v>92</v>
      </c>
    </row>
    <row r="26426" spans="1:2" x14ac:dyDescent="0.25">
      <c r="A26426" t="s">
        <v>26424</v>
      </c>
      <c r="B26426">
        <v>92</v>
      </c>
    </row>
    <row r="26427" spans="1:2" x14ac:dyDescent="0.25">
      <c r="A26427" t="s">
        <v>26425</v>
      </c>
      <c r="B26427">
        <v>92</v>
      </c>
    </row>
    <row r="26428" spans="1:2" x14ac:dyDescent="0.25">
      <c r="A26428" t="s">
        <v>26426</v>
      </c>
      <c r="B26428">
        <v>92</v>
      </c>
    </row>
    <row r="26429" spans="1:2" x14ac:dyDescent="0.25">
      <c r="A26429" t="s">
        <v>26427</v>
      </c>
      <c r="B26429">
        <v>92</v>
      </c>
    </row>
    <row r="26430" spans="1:2" x14ac:dyDescent="0.25">
      <c r="A26430" t="s">
        <v>26428</v>
      </c>
      <c r="B26430">
        <v>92</v>
      </c>
    </row>
    <row r="26431" spans="1:2" x14ac:dyDescent="0.25">
      <c r="A26431" t="s">
        <v>26429</v>
      </c>
      <c r="B26431">
        <v>92</v>
      </c>
    </row>
    <row r="26432" spans="1:2" x14ac:dyDescent="0.25">
      <c r="A26432" t="s">
        <v>26430</v>
      </c>
      <c r="B26432">
        <v>92</v>
      </c>
    </row>
    <row r="26433" spans="1:2" x14ac:dyDescent="0.25">
      <c r="A26433" t="s">
        <v>26431</v>
      </c>
      <c r="B26433">
        <v>92</v>
      </c>
    </row>
    <row r="26434" spans="1:2" x14ac:dyDescent="0.25">
      <c r="A26434" t="s">
        <v>26432</v>
      </c>
      <c r="B26434">
        <v>92</v>
      </c>
    </row>
    <row r="26435" spans="1:2" x14ac:dyDescent="0.25">
      <c r="A26435" t="s">
        <v>26433</v>
      </c>
      <c r="B26435">
        <v>92</v>
      </c>
    </row>
    <row r="26436" spans="1:2" x14ac:dyDescent="0.25">
      <c r="A26436" t="s">
        <v>26434</v>
      </c>
      <c r="B26436">
        <v>92</v>
      </c>
    </row>
    <row r="26437" spans="1:2" x14ac:dyDescent="0.25">
      <c r="A26437" t="s">
        <v>26435</v>
      </c>
      <c r="B26437">
        <v>92</v>
      </c>
    </row>
    <row r="26438" spans="1:2" x14ac:dyDescent="0.25">
      <c r="A26438" t="s">
        <v>26436</v>
      </c>
      <c r="B26438">
        <v>92</v>
      </c>
    </row>
    <row r="26439" spans="1:2" x14ac:dyDescent="0.25">
      <c r="A26439" t="s">
        <v>26437</v>
      </c>
      <c r="B26439">
        <v>92</v>
      </c>
    </row>
    <row r="26440" spans="1:2" x14ac:dyDescent="0.25">
      <c r="A26440" t="s">
        <v>26438</v>
      </c>
      <c r="B26440">
        <v>92</v>
      </c>
    </row>
    <row r="26441" spans="1:2" x14ac:dyDescent="0.25">
      <c r="A26441" t="s">
        <v>26439</v>
      </c>
      <c r="B26441">
        <v>92</v>
      </c>
    </row>
    <row r="26442" spans="1:2" x14ac:dyDescent="0.25">
      <c r="A26442" t="s">
        <v>26440</v>
      </c>
      <c r="B26442">
        <v>92</v>
      </c>
    </row>
    <row r="26443" spans="1:2" x14ac:dyDescent="0.25">
      <c r="A26443" t="s">
        <v>26441</v>
      </c>
      <c r="B26443">
        <v>92</v>
      </c>
    </row>
    <row r="26444" spans="1:2" x14ac:dyDescent="0.25">
      <c r="A26444" t="s">
        <v>26442</v>
      </c>
      <c r="B26444">
        <v>92</v>
      </c>
    </row>
    <row r="26445" spans="1:2" x14ac:dyDescent="0.25">
      <c r="A26445" t="s">
        <v>26443</v>
      </c>
      <c r="B26445">
        <v>92</v>
      </c>
    </row>
    <row r="26446" spans="1:2" x14ac:dyDescent="0.25">
      <c r="A26446" t="s">
        <v>26444</v>
      </c>
      <c r="B26446">
        <v>92</v>
      </c>
    </row>
    <row r="26447" spans="1:2" x14ac:dyDescent="0.25">
      <c r="A26447" t="s">
        <v>26445</v>
      </c>
      <c r="B26447">
        <v>92</v>
      </c>
    </row>
    <row r="26448" spans="1:2" x14ac:dyDescent="0.25">
      <c r="A26448" t="s">
        <v>26446</v>
      </c>
      <c r="B26448">
        <v>92</v>
      </c>
    </row>
    <row r="26449" spans="1:2" x14ac:dyDescent="0.25">
      <c r="A26449" t="s">
        <v>26447</v>
      </c>
      <c r="B26449">
        <v>92</v>
      </c>
    </row>
    <row r="26450" spans="1:2" x14ac:dyDescent="0.25">
      <c r="A26450" t="s">
        <v>26448</v>
      </c>
      <c r="B26450">
        <v>92</v>
      </c>
    </row>
    <row r="26451" spans="1:2" x14ac:dyDescent="0.25">
      <c r="A26451" t="s">
        <v>26449</v>
      </c>
      <c r="B26451">
        <v>92</v>
      </c>
    </row>
    <row r="26452" spans="1:2" x14ac:dyDescent="0.25">
      <c r="A26452" t="s">
        <v>26450</v>
      </c>
      <c r="B26452">
        <v>92</v>
      </c>
    </row>
    <row r="26453" spans="1:2" x14ac:dyDescent="0.25">
      <c r="A26453" t="s">
        <v>26451</v>
      </c>
      <c r="B26453">
        <v>92</v>
      </c>
    </row>
    <row r="26454" spans="1:2" x14ac:dyDescent="0.25">
      <c r="A26454" t="s">
        <v>26452</v>
      </c>
      <c r="B26454">
        <v>92</v>
      </c>
    </row>
    <row r="26455" spans="1:2" x14ac:dyDescent="0.25">
      <c r="A26455" t="s">
        <v>26453</v>
      </c>
      <c r="B26455">
        <v>92</v>
      </c>
    </row>
    <row r="26456" spans="1:2" x14ac:dyDescent="0.25">
      <c r="A26456" t="s">
        <v>26454</v>
      </c>
      <c r="B26456">
        <v>92</v>
      </c>
    </row>
    <row r="26457" spans="1:2" x14ac:dyDescent="0.25">
      <c r="A26457" t="s">
        <v>26455</v>
      </c>
      <c r="B26457">
        <v>92</v>
      </c>
    </row>
    <row r="26458" spans="1:2" x14ac:dyDescent="0.25">
      <c r="A26458" t="s">
        <v>26456</v>
      </c>
      <c r="B26458">
        <v>92</v>
      </c>
    </row>
    <row r="26459" spans="1:2" x14ac:dyDescent="0.25">
      <c r="A26459" t="s">
        <v>26457</v>
      </c>
      <c r="B26459">
        <v>92</v>
      </c>
    </row>
    <row r="26460" spans="1:2" x14ac:dyDescent="0.25">
      <c r="A26460" t="s">
        <v>26458</v>
      </c>
      <c r="B26460">
        <v>92</v>
      </c>
    </row>
    <row r="26461" spans="1:2" x14ac:dyDescent="0.25">
      <c r="A26461" t="s">
        <v>26459</v>
      </c>
      <c r="B26461">
        <v>92</v>
      </c>
    </row>
    <row r="26462" spans="1:2" x14ac:dyDescent="0.25">
      <c r="A26462" t="s">
        <v>26460</v>
      </c>
      <c r="B26462">
        <v>92</v>
      </c>
    </row>
    <row r="26463" spans="1:2" x14ac:dyDescent="0.25">
      <c r="A26463" t="s">
        <v>26461</v>
      </c>
      <c r="B26463">
        <v>92</v>
      </c>
    </row>
    <row r="26464" spans="1:2" x14ac:dyDescent="0.25">
      <c r="A26464" t="s">
        <v>26462</v>
      </c>
      <c r="B26464">
        <v>92</v>
      </c>
    </row>
    <row r="26465" spans="1:2" x14ac:dyDescent="0.25">
      <c r="A26465" t="s">
        <v>26463</v>
      </c>
      <c r="B26465">
        <v>92</v>
      </c>
    </row>
    <row r="26466" spans="1:2" x14ac:dyDescent="0.25">
      <c r="A26466" t="s">
        <v>26464</v>
      </c>
      <c r="B26466">
        <v>92</v>
      </c>
    </row>
    <row r="26467" spans="1:2" x14ac:dyDescent="0.25">
      <c r="A26467" t="s">
        <v>26465</v>
      </c>
      <c r="B26467">
        <v>92</v>
      </c>
    </row>
    <row r="26468" spans="1:2" x14ac:dyDescent="0.25">
      <c r="A26468" t="s">
        <v>26466</v>
      </c>
      <c r="B26468">
        <v>92</v>
      </c>
    </row>
    <row r="26469" spans="1:2" x14ac:dyDescent="0.25">
      <c r="A26469" t="s">
        <v>26467</v>
      </c>
      <c r="B26469">
        <v>92</v>
      </c>
    </row>
    <row r="26470" spans="1:2" x14ac:dyDescent="0.25">
      <c r="A26470" t="s">
        <v>26468</v>
      </c>
      <c r="B26470">
        <v>92</v>
      </c>
    </row>
    <row r="26471" spans="1:2" x14ac:dyDescent="0.25">
      <c r="A26471" t="s">
        <v>26469</v>
      </c>
      <c r="B26471">
        <v>92</v>
      </c>
    </row>
    <row r="26472" spans="1:2" x14ac:dyDescent="0.25">
      <c r="A26472" t="s">
        <v>26470</v>
      </c>
      <c r="B26472">
        <v>92</v>
      </c>
    </row>
    <row r="26473" spans="1:2" x14ac:dyDescent="0.25">
      <c r="A26473" t="s">
        <v>26471</v>
      </c>
      <c r="B26473">
        <v>92</v>
      </c>
    </row>
    <row r="26474" spans="1:2" x14ac:dyDescent="0.25">
      <c r="A26474" t="s">
        <v>26472</v>
      </c>
      <c r="B26474">
        <v>92</v>
      </c>
    </row>
    <row r="26475" spans="1:2" x14ac:dyDescent="0.25">
      <c r="A26475" t="s">
        <v>26473</v>
      </c>
      <c r="B26475">
        <v>92</v>
      </c>
    </row>
    <row r="26476" spans="1:2" x14ac:dyDescent="0.25">
      <c r="A26476" t="s">
        <v>26474</v>
      </c>
      <c r="B26476">
        <v>92</v>
      </c>
    </row>
    <row r="26477" spans="1:2" x14ac:dyDescent="0.25">
      <c r="A26477" t="s">
        <v>26475</v>
      </c>
      <c r="B26477">
        <v>92</v>
      </c>
    </row>
    <row r="26478" spans="1:2" x14ac:dyDescent="0.25">
      <c r="A26478" t="s">
        <v>26476</v>
      </c>
      <c r="B26478">
        <v>92</v>
      </c>
    </row>
    <row r="26479" spans="1:2" x14ac:dyDescent="0.25">
      <c r="A26479" t="s">
        <v>26477</v>
      </c>
      <c r="B26479">
        <v>92</v>
      </c>
    </row>
    <row r="26480" spans="1:2" x14ac:dyDescent="0.25">
      <c r="A26480" t="s">
        <v>26478</v>
      </c>
      <c r="B26480">
        <v>92</v>
      </c>
    </row>
    <row r="26481" spans="1:2" x14ac:dyDescent="0.25">
      <c r="A26481" t="s">
        <v>26479</v>
      </c>
      <c r="B26481">
        <v>92</v>
      </c>
    </row>
    <row r="26482" spans="1:2" x14ac:dyDescent="0.25">
      <c r="A26482" t="s">
        <v>26480</v>
      </c>
      <c r="B26482">
        <v>92</v>
      </c>
    </row>
    <row r="26483" spans="1:2" x14ac:dyDescent="0.25">
      <c r="A26483" t="s">
        <v>26481</v>
      </c>
      <c r="B26483">
        <v>92</v>
      </c>
    </row>
    <row r="26484" spans="1:2" x14ac:dyDescent="0.25">
      <c r="A26484" t="s">
        <v>26482</v>
      </c>
      <c r="B26484">
        <v>92</v>
      </c>
    </row>
    <row r="26485" spans="1:2" x14ac:dyDescent="0.25">
      <c r="A26485" t="s">
        <v>26483</v>
      </c>
      <c r="B26485">
        <v>92</v>
      </c>
    </row>
    <row r="26486" spans="1:2" x14ac:dyDescent="0.25">
      <c r="A26486" t="s">
        <v>26484</v>
      </c>
      <c r="B26486">
        <v>92</v>
      </c>
    </row>
    <row r="26487" spans="1:2" x14ac:dyDescent="0.25">
      <c r="A26487" t="s">
        <v>26485</v>
      </c>
      <c r="B26487">
        <v>92</v>
      </c>
    </row>
    <row r="26488" spans="1:2" x14ac:dyDescent="0.25">
      <c r="A26488" t="s">
        <v>26486</v>
      </c>
      <c r="B26488">
        <v>92</v>
      </c>
    </row>
    <row r="26489" spans="1:2" x14ac:dyDescent="0.25">
      <c r="A26489" t="s">
        <v>26487</v>
      </c>
      <c r="B26489">
        <v>92</v>
      </c>
    </row>
    <row r="26490" spans="1:2" x14ac:dyDescent="0.25">
      <c r="A26490" t="s">
        <v>26488</v>
      </c>
      <c r="B26490">
        <v>92</v>
      </c>
    </row>
    <row r="26491" spans="1:2" x14ac:dyDescent="0.25">
      <c r="A26491" t="s">
        <v>26489</v>
      </c>
      <c r="B26491">
        <v>92</v>
      </c>
    </row>
    <row r="26492" spans="1:2" x14ac:dyDescent="0.25">
      <c r="A26492" t="s">
        <v>26490</v>
      </c>
      <c r="B26492">
        <v>92</v>
      </c>
    </row>
    <row r="26493" spans="1:2" x14ac:dyDescent="0.25">
      <c r="A26493" t="s">
        <v>26491</v>
      </c>
      <c r="B26493">
        <v>92</v>
      </c>
    </row>
    <row r="26494" spans="1:2" x14ac:dyDescent="0.25">
      <c r="A26494" t="s">
        <v>26492</v>
      </c>
      <c r="B26494">
        <v>92</v>
      </c>
    </row>
    <row r="26495" spans="1:2" x14ac:dyDescent="0.25">
      <c r="A26495" t="s">
        <v>26493</v>
      </c>
      <c r="B26495">
        <v>92</v>
      </c>
    </row>
    <row r="26496" spans="1:2" x14ac:dyDescent="0.25">
      <c r="A26496" t="s">
        <v>26494</v>
      </c>
      <c r="B26496">
        <v>92</v>
      </c>
    </row>
    <row r="26497" spans="1:2" x14ac:dyDescent="0.25">
      <c r="A26497" t="s">
        <v>26495</v>
      </c>
      <c r="B26497">
        <v>92</v>
      </c>
    </row>
    <row r="26498" spans="1:2" x14ac:dyDescent="0.25">
      <c r="A26498" t="s">
        <v>26496</v>
      </c>
      <c r="B26498">
        <v>92</v>
      </c>
    </row>
    <row r="26499" spans="1:2" x14ac:dyDescent="0.25">
      <c r="A26499" t="s">
        <v>26497</v>
      </c>
      <c r="B26499">
        <v>92</v>
      </c>
    </row>
    <row r="26500" spans="1:2" x14ac:dyDescent="0.25">
      <c r="A26500" t="s">
        <v>26498</v>
      </c>
      <c r="B26500">
        <v>92</v>
      </c>
    </row>
    <row r="26501" spans="1:2" x14ac:dyDescent="0.25">
      <c r="A26501" t="s">
        <v>26499</v>
      </c>
      <c r="B26501">
        <v>92</v>
      </c>
    </row>
    <row r="26502" spans="1:2" x14ac:dyDescent="0.25">
      <c r="A26502" t="s">
        <v>26500</v>
      </c>
      <c r="B26502">
        <v>92</v>
      </c>
    </row>
    <row r="26503" spans="1:2" x14ac:dyDescent="0.25">
      <c r="A26503" t="s">
        <v>26501</v>
      </c>
      <c r="B26503">
        <v>92</v>
      </c>
    </row>
    <row r="26504" spans="1:2" x14ac:dyDescent="0.25">
      <c r="A26504" t="s">
        <v>26502</v>
      </c>
      <c r="B26504">
        <v>92</v>
      </c>
    </row>
    <row r="26505" spans="1:2" x14ac:dyDescent="0.25">
      <c r="A26505" t="s">
        <v>26503</v>
      </c>
      <c r="B26505">
        <v>92</v>
      </c>
    </row>
    <row r="26506" spans="1:2" x14ac:dyDescent="0.25">
      <c r="A26506" t="s">
        <v>26504</v>
      </c>
      <c r="B26506">
        <v>92</v>
      </c>
    </row>
    <row r="26507" spans="1:2" x14ac:dyDescent="0.25">
      <c r="A26507" t="s">
        <v>26505</v>
      </c>
      <c r="B26507">
        <v>92</v>
      </c>
    </row>
    <row r="26508" spans="1:2" x14ac:dyDescent="0.25">
      <c r="A26508" t="s">
        <v>26506</v>
      </c>
      <c r="B26508">
        <v>92</v>
      </c>
    </row>
    <row r="26509" spans="1:2" x14ac:dyDescent="0.25">
      <c r="A26509" t="s">
        <v>26507</v>
      </c>
      <c r="B26509">
        <v>92</v>
      </c>
    </row>
    <row r="26510" spans="1:2" x14ac:dyDescent="0.25">
      <c r="A26510" t="s">
        <v>26508</v>
      </c>
      <c r="B26510">
        <v>92</v>
      </c>
    </row>
    <row r="26511" spans="1:2" x14ac:dyDescent="0.25">
      <c r="A26511" t="s">
        <v>26509</v>
      </c>
      <c r="B26511">
        <v>92</v>
      </c>
    </row>
    <row r="26512" spans="1:2" x14ac:dyDescent="0.25">
      <c r="A26512" t="s">
        <v>26510</v>
      </c>
      <c r="B26512">
        <v>92</v>
      </c>
    </row>
    <row r="26513" spans="1:2" x14ac:dyDescent="0.25">
      <c r="A26513" t="s">
        <v>26511</v>
      </c>
      <c r="B26513">
        <v>92</v>
      </c>
    </row>
    <row r="26514" spans="1:2" x14ac:dyDescent="0.25">
      <c r="A26514" t="s">
        <v>26512</v>
      </c>
      <c r="B26514">
        <v>92</v>
      </c>
    </row>
    <row r="26515" spans="1:2" x14ac:dyDescent="0.25">
      <c r="A26515" t="s">
        <v>26513</v>
      </c>
      <c r="B26515">
        <v>92</v>
      </c>
    </row>
    <row r="26516" spans="1:2" x14ac:dyDescent="0.25">
      <c r="A26516" t="s">
        <v>26514</v>
      </c>
      <c r="B26516">
        <v>92</v>
      </c>
    </row>
    <row r="26517" spans="1:2" x14ac:dyDescent="0.25">
      <c r="A26517" t="s">
        <v>26515</v>
      </c>
      <c r="B26517">
        <v>92</v>
      </c>
    </row>
    <row r="26518" spans="1:2" x14ac:dyDescent="0.25">
      <c r="A26518" t="s">
        <v>26516</v>
      </c>
      <c r="B26518">
        <v>92</v>
      </c>
    </row>
    <row r="26519" spans="1:2" x14ac:dyDescent="0.25">
      <c r="A26519" t="s">
        <v>26517</v>
      </c>
      <c r="B26519">
        <v>92</v>
      </c>
    </row>
    <row r="26520" spans="1:2" x14ac:dyDescent="0.25">
      <c r="A26520" t="s">
        <v>26518</v>
      </c>
      <c r="B26520">
        <v>92</v>
      </c>
    </row>
    <row r="26521" spans="1:2" x14ac:dyDescent="0.25">
      <c r="A26521" t="s">
        <v>26519</v>
      </c>
      <c r="B26521">
        <v>92</v>
      </c>
    </row>
    <row r="26522" spans="1:2" x14ac:dyDescent="0.25">
      <c r="A26522" t="s">
        <v>26520</v>
      </c>
      <c r="B26522">
        <v>92</v>
      </c>
    </row>
    <row r="26523" spans="1:2" x14ac:dyDescent="0.25">
      <c r="A26523" t="s">
        <v>26521</v>
      </c>
      <c r="B26523">
        <v>92</v>
      </c>
    </row>
    <row r="26524" spans="1:2" x14ac:dyDescent="0.25">
      <c r="A26524" t="s">
        <v>26522</v>
      </c>
      <c r="B26524">
        <v>92</v>
      </c>
    </row>
    <row r="26525" spans="1:2" x14ac:dyDescent="0.25">
      <c r="A26525" t="s">
        <v>26523</v>
      </c>
      <c r="B26525">
        <v>92</v>
      </c>
    </row>
    <row r="26526" spans="1:2" x14ac:dyDescent="0.25">
      <c r="A26526" t="s">
        <v>26524</v>
      </c>
      <c r="B26526">
        <v>92</v>
      </c>
    </row>
    <row r="26527" spans="1:2" x14ac:dyDescent="0.25">
      <c r="A26527" t="s">
        <v>26525</v>
      </c>
      <c r="B26527">
        <v>92</v>
      </c>
    </row>
    <row r="26528" spans="1:2" x14ac:dyDescent="0.25">
      <c r="A26528" t="s">
        <v>26526</v>
      </c>
      <c r="B26528">
        <v>92</v>
      </c>
    </row>
    <row r="26529" spans="1:2" x14ac:dyDescent="0.25">
      <c r="A26529" t="s">
        <v>26527</v>
      </c>
      <c r="B26529">
        <v>92</v>
      </c>
    </row>
    <row r="26530" spans="1:2" x14ac:dyDescent="0.25">
      <c r="A26530" t="s">
        <v>26528</v>
      </c>
      <c r="B26530">
        <v>92</v>
      </c>
    </row>
    <row r="26531" spans="1:2" x14ac:dyDescent="0.25">
      <c r="A26531" t="s">
        <v>26529</v>
      </c>
      <c r="B26531">
        <v>92</v>
      </c>
    </row>
    <row r="26532" spans="1:2" x14ac:dyDescent="0.25">
      <c r="A26532" t="s">
        <v>26530</v>
      </c>
      <c r="B26532">
        <v>92</v>
      </c>
    </row>
    <row r="26533" spans="1:2" x14ac:dyDescent="0.25">
      <c r="A26533" t="s">
        <v>26531</v>
      </c>
      <c r="B26533">
        <v>92</v>
      </c>
    </row>
    <row r="26534" spans="1:2" x14ac:dyDescent="0.25">
      <c r="A26534" t="s">
        <v>26532</v>
      </c>
      <c r="B26534">
        <v>92</v>
      </c>
    </row>
    <row r="26535" spans="1:2" x14ac:dyDescent="0.25">
      <c r="A26535" t="s">
        <v>26533</v>
      </c>
      <c r="B26535">
        <v>92</v>
      </c>
    </row>
    <row r="26536" spans="1:2" x14ac:dyDescent="0.25">
      <c r="A26536" t="s">
        <v>26534</v>
      </c>
      <c r="B26536">
        <v>92</v>
      </c>
    </row>
    <row r="26537" spans="1:2" x14ac:dyDescent="0.25">
      <c r="A26537" t="s">
        <v>26535</v>
      </c>
      <c r="B26537">
        <v>92</v>
      </c>
    </row>
    <row r="26538" spans="1:2" x14ac:dyDescent="0.25">
      <c r="A26538" t="s">
        <v>26536</v>
      </c>
      <c r="B26538">
        <v>92</v>
      </c>
    </row>
    <row r="26539" spans="1:2" x14ac:dyDescent="0.25">
      <c r="A26539" t="s">
        <v>26537</v>
      </c>
      <c r="B26539">
        <v>92</v>
      </c>
    </row>
    <row r="26540" spans="1:2" x14ac:dyDescent="0.25">
      <c r="A26540" t="s">
        <v>26538</v>
      </c>
      <c r="B26540">
        <v>92</v>
      </c>
    </row>
    <row r="26541" spans="1:2" x14ac:dyDescent="0.25">
      <c r="A26541" t="s">
        <v>26539</v>
      </c>
      <c r="B26541">
        <v>92</v>
      </c>
    </row>
    <row r="26542" spans="1:2" x14ac:dyDescent="0.25">
      <c r="A26542" t="s">
        <v>26540</v>
      </c>
      <c r="B26542">
        <v>92</v>
      </c>
    </row>
    <row r="26543" spans="1:2" x14ac:dyDescent="0.25">
      <c r="A26543" t="s">
        <v>26541</v>
      </c>
      <c r="B26543">
        <v>92</v>
      </c>
    </row>
    <row r="26544" spans="1:2" x14ac:dyDescent="0.25">
      <c r="A26544" t="s">
        <v>26542</v>
      </c>
      <c r="B26544">
        <v>92</v>
      </c>
    </row>
    <row r="26545" spans="1:2" x14ac:dyDescent="0.25">
      <c r="A26545" t="s">
        <v>26543</v>
      </c>
      <c r="B26545">
        <v>92</v>
      </c>
    </row>
    <row r="26546" spans="1:2" x14ac:dyDescent="0.25">
      <c r="A26546" t="s">
        <v>26544</v>
      </c>
      <c r="B26546">
        <v>92</v>
      </c>
    </row>
    <row r="26547" spans="1:2" x14ac:dyDescent="0.25">
      <c r="A26547" t="s">
        <v>26545</v>
      </c>
      <c r="B26547">
        <v>92</v>
      </c>
    </row>
    <row r="26548" spans="1:2" x14ac:dyDescent="0.25">
      <c r="A26548" t="s">
        <v>26546</v>
      </c>
      <c r="B26548">
        <v>92</v>
      </c>
    </row>
    <row r="26549" spans="1:2" x14ac:dyDescent="0.25">
      <c r="A26549" t="s">
        <v>26547</v>
      </c>
      <c r="B26549">
        <v>92</v>
      </c>
    </row>
    <row r="26550" spans="1:2" x14ac:dyDescent="0.25">
      <c r="A26550" t="s">
        <v>26548</v>
      </c>
      <c r="B26550">
        <v>92</v>
      </c>
    </row>
    <row r="26551" spans="1:2" x14ac:dyDescent="0.25">
      <c r="A26551" t="s">
        <v>26549</v>
      </c>
      <c r="B26551">
        <v>92</v>
      </c>
    </row>
    <row r="26552" spans="1:2" x14ac:dyDescent="0.25">
      <c r="A26552" t="s">
        <v>26550</v>
      </c>
      <c r="B26552">
        <v>92</v>
      </c>
    </row>
    <row r="26553" spans="1:2" x14ac:dyDescent="0.25">
      <c r="A26553" t="s">
        <v>26551</v>
      </c>
      <c r="B26553">
        <v>92</v>
      </c>
    </row>
    <row r="26554" spans="1:2" x14ac:dyDescent="0.25">
      <c r="A26554" t="s">
        <v>26552</v>
      </c>
      <c r="B26554">
        <v>92</v>
      </c>
    </row>
    <row r="26555" spans="1:2" x14ac:dyDescent="0.25">
      <c r="A26555" t="s">
        <v>26553</v>
      </c>
      <c r="B26555">
        <v>92</v>
      </c>
    </row>
    <row r="26556" spans="1:2" x14ac:dyDescent="0.25">
      <c r="A26556" t="s">
        <v>26554</v>
      </c>
      <c r="B26556">
        <v>92</v>
      </c>
    </row>
    <row r="26557" spans="1:2" x14ac:dyDescent="0.25">
      <c r="A26557" t="s">
        <v>26555</v>
      </c>
      <c r="B26557">
        <v>92</v>
      </c>
    </row>
    <row r="26558" spans="1:2" x14ac:dyDescent="0.25">
      <c r="A26558" t="s">
        <v>26556</v>
      </c>
      <c r="B26558">
        <v>92</v>
      </c>
    </row>
    <row r="26559" spans="1:2" x14ac:dyDescent="0.25">
      <c r="A26559" t="s">
        <v>26557</v>
      </c>
      <c r="B26559">
        <v>92</v>
      </c>
    </row>
    <row r="26560" spans="1:2" x14ac:dyDescent="0.25">
      <c r="A26560" t="s">
        <v>26558</v>
      </c>
      <c r="B26560">
        <v>92</v>
      </c>
    </row>
    <row r="26561" spans="1:2" x14ac:dyDescent="0.25">
      <c r="A26561" t="s">
        <v>26559</v>
      </c>
      <c r="B26561">
        <v>92</v>
      </c>
    </row>
    <row r="26562" spans="1:2" x14ac:dyDescent="0.25">
      <c r="A26562" t="s">
        <v>26560</v>
      </c>
      <c r="B26562">
        <v>92</v>
      </c>
    </row>
    <row r="26563" spans="1:2" x14ac:dyDescent="0.25">
      <c r="A26563" t="s">
        <v>26561</v>
      </c>
      <c r="B26563">
        <v>92</v>
      </c>
    </row>
    <row r="26564" spans="1:2" x14ac:dyDescent="0.25">
      <c r="A26564" t="s">
        <v>26562</v>
      </c>
      <c r="B26564">
        <v>92</v>
      </c>
    </row>
    <row r="26565" spans="1:2" x14ac:dyDescent="0.25">
      <c r="A26565" t="s">
        <v>26563</v>
      </c>
      <c r="B26565">
        <v>92</v>
      </c>
    </row>
    <row r="26566" spans="1:2" x14ac:dyDescent="0.25">
      <c r="A26566" t="s">
        <v>26564</v>
      </c>
      <c r="B26566">
        <v>92</v>
      </c>
    </row>
    <row r="26567" spans="1:2" x14ac:dyDescent="0.25">
      <c r="A26567" t="s">
        <v>26565</v>
      </c>
      <c r="B26567">
        <v>92</v>
      </c>
    </row>
    <row r="26568" spans="1:2" x14ac:dyDescent="0.25">
      <c r="A26568" t="s">
        <v>26566</v>
      </c>
      <c r="B26568">
        <v>92</v>
      </c>
    </row>
    <row r="26569" spans="1:2" x14ac:dyDescent="0.25">
      <c r="A26569" t="s">
        <v>26567</v>
      </c>
      <c r="B26569">
        <v>92</v>
      </c>
    </row>
    <row r="26570" spans="1:2" x14ac:dyDescent="0.25">
      <c r="A26570" t="s">
        <v>26568</v>
      </c>
      <c r="B26570">
        <v>92</v>
      </c>
    </row>
    <row r="26571" spans="1:2" x14ac:dyDescent="0.25">
      <c r="A26571" t="s">
        <v>26569</v>
      </c>
      <c r="B26571">
        <v>92</v>
      </c>
    </row>
    <row r="26572" spans="1:2" x14ac:dyDescent="0.25">
      <c r="A26572" t="s">
        <v>26570</v>
      </c>
      <c r="B26572">
        <v>92</v>
      </c>
    </row>
    <row r="26573" spans="1:2" x14ac:dyDescent="0.25">
      <c r="A26573" t="s">
        <v>26571</v>
      </c>
      <c r="B26573">
        <v>92</v>
      </c>
    </row>
    <row r="26574" spans="1:2" x14ac:dyDescent="0.25">
      <c r="A26574" t="s">
        <v>26572</v>
      </c>
      <c r="B26574">
        <v>92</v>
      </c>
    </row>
    <row r="26575" spans="1:2" x14ac:dyDescent="0.25">
      <c r="A26575" t="s">
        <v>26573</v>
      </c>
      <c r="B26575">
        <v>92</v>
      </c>
    </row>
    <row r="26576" spans="1:2" x14ac:dyDescent="0.25">
      <c r="A26576" t="s">
        <v>26574</v>
      </c>
      <c r="B26576">
        <v>92</v>
      </c>
    </row>
    <row r="26577" spans="1:2" x14ac:dyDescent="0.25">
      <c r="A26577" t="s">
        <v>26575</v>
      </c>
      <c r="B26577">
        <v>92</v>
      </c>
    </row>
    <row r="26578" spans="1:2" x14ac:dyDescent="0.25">
      <c r="A26578" t="s">
        <v>26576</v>
      </c>
      <c r="B26578">
        <v>92</v>
      </c>
    </row>
    <row r="26579" spans="1:2" x14ac:dyDescent="0.25">
      <c r="A26579" t="s">
        <v>26577</v>
      </c>
      <c r="B26579">
        <v>92</v>
      </c>
    </row>
    <row r="26580" spans="1:2" x14ac:dyDescent="0.25">
      <c r="A26580" t="s">
        <v>26578</v>
      </c>
      <c r="B26580">
        <v>92</v>
      </c>
    </row>
    <row r="26581" spans="1:2" x14ac:dyDescent="0.25">
      <c r="A26581" t="s">
        <v>26579</v>
      </c>
      <c r="B26581">
        <v>92</v>
      </c>
    </row>
    <row r="26582" spans="1:2" x14ac:dyDescent="0.25">
      <c r="A26582" t="s">
        <v>26580</v>
      </c>
      <c r="B26582">
        <v>92</v>
      </c>
    </row>
    <row r="26583" spans="1:2" x14ac:dyDescent="0.25">
      <c r="A26583" t="s">
        <v>26581</v>
      </c>
      <c r="B26583">
        <v>92</v>
      </c>
    </row>
    <row r="26584" spans="1:2" x14ac:dyDescent="0.25">
      <c r="A26584" t="s">
        <v>26582</v>
      </c>
      <c r="B26584">
        <v>92</v>
      </c>
    </row>
    <row r="26585" spans="1:2" x14ac:dyDescent="0.25">
      <c r="A26585" t="s">
        <v>26583</v>
      </c>
      <c r="B26585">
        <v>92</v>
      </c>
    </row>
    <row r="26586" spans="1:2" x14ac:dyDescent="0.25">
      <c r="A26586" t="s">
        <v>26584</v>
      </c>
      <c r="B26586">
        <v>92</v>
      </c>
    </row>
    <row r="26587" spans="1:2" x14ac:dyDescent="0.25">
      <c r="A26587" t="s">
        <v>26585</v>
      </c>
      <c r="B26587">
        <v>92</v>
      </c>
    </row>
    <row r="26588" spans="1:2" x14ac:dyDescent="0.25">
      <c r="A26588" t="s">
        <v>26586</v>
      </c>
      <c r="B26588">
        <v>92</v>
      </c>
    </row>
    <row r="26589" spans="1:2" x14ac:dyDescent="0.25">
      <c r="A26589" t="s">
        <v>26587</v>
      </c>
      <c r="B26589">
        <v>92</v>
      </c>
    </row>
    <row r="26590" spans="1:2" x14ac:dyDescent="0.25">
      <c r="A26590" t="s">
        <v>26588</v>
      </c>
      <c r="B26590">
        <v>92</v>
      </c>
    </row>
    <row r="26591" spans="1:2" x14ac:dyDescent="0.25">
      <c r="A26591" t="s">
        <v>26589</v>
      </c>
      <c r="B26591">
        <v>92</v>
      </c>
    </row>
    <row r="26592" spans="1:2" x14ac:dyDescent="0.25">
      <c r="A26592" t="s">
        <v>26590</v>
      </c>
      <c r="B26592">
        <v>92</v>
      </c>
    </row>
    <row r="26593" spans="1:2" x14ac:dyDescent="0.25">
      <c r="A26593" t="s">
        <v>26591</v>
      </c>
      <c r="B26593">
        <v>92</v>
      </c>
    </row>
    <row r="26594" spans="1:2" x14ac:dyDescent="0.25">
      <c r="A26594" t="s">
        <v>26592</v>
      </c>
      <c r="B26594">
        <v>92</v>
      </c>
    </row>
    <row r="26595" spans="1:2" x14ac:dyDescent="0.25">
      <c r="A26595" t="s">
        <v>26593</v>
      </c>
      <c r="B26595">
        <v>92</v>
      </c>
    </row>
    <row r="26596" spans="1:2" x14ac:dyDescent="0.25">
      <c r="A26596" t="s">
        <v>26594</v>
      </c>
      <c r="B26596">
        <v>92</v>
      </c>
    </row>
    <row r="26597" spans="1:2" x14ac:dyDescent="0.25">
      <c r="A26597" t="s">
        <v>26595</v>
      </c>
      <c r="B26597">
        <v>92</v>
      </c>
    </row>
    <row r="26598" spans="1:2" x14ac:dyDescent="0.25">
      <c r="A26598" t="s">
        <v>26596</v>
      </c>
      <c r="B26598">
        <v>92</v>
      </c>
    </row>
    <row r="26599" spans="1:2" x14ac:dyDescent="0.25">
      <c r="A26599" t="s">
        <v>26597</v>
      </c>
      <c r="B26599">
        <v>92</v>
      </c>
    </row>
    <row r="26600" spans="1:2" x14ac:dyDescent="0.25">
      <c r="A26600" t="s">
        <v>26598</v>
      </c>
      <c r="B26600">
        <v>92</v>
      </c>
    </row>
    <row r="26601" spans="1:2" x14ac:dyDescent="0.25">
      <c r="A26601" t="s">
        <v>26599</v>
      </c>
      <c r="B26601">
        <v>92</v>
      </c>
    </row>
    <row r="26602" spans="1:2" x14ac:dyDescent="0.25">
      <c r="A26602" t="s">
        <v>26600</v>
      </c>
      <c r="B26602">
        <v>92</v>
      </c>
    </row>
    <row r="26603" spans="1:2" x14ac:dyDescent="0.25">
      <c r="A26603" t="s">
        <v>26601</v>
      </c>
      <c r="B26603">
        <v>92</v>
      </c>
    </row>
    <row r="26604" spans="1:2" x14ac:dyDescent="0.25">
      <c r="A26604" t="s">
        <v>26602</v>
      </c>
      <c r="B26604">
        <v>92</v>
      </c>
    </row>
    <row r="26605" spans="1:2" x14ac:dyDescent="0.25">
      <c r="A26605" t="s">
        <v>26603</v>
      </c>
      <c r="B26605">
        <v>92</v>
      </c>
    </row>
    <row r="26606" spans="1:2" x14ac:dyDescent="0.25">
      <c r="A26606" t="s">
        <v>26604</v>
      </c>
      <c r="B26606">
        <v>92</v>
      </c>
    </row>
    <row r="26607" spans="1:2" x14ac:dyDescent="0.25">
      <c r="A26607" t="s">
        <v>26605</v>
      </c>
      <c r="B26607">
        <v>92</v>
      </c>
    </row>
    <row r="26608" spans="1:2" x14ac:dyDescent="0.25">
      <c r="A26608" t="s">
        <v>26606</v>
      </c>
      <c r="B26608">
        <v>92</v>
      </c>
    </row>
    <row r="26609" spans="1:2" x14ac:dyDescent="0.25">
      <c r="A26609" t="s">
        <v>26607</v>
      </c>
      <c r="B26609">
        <v>92</v>
      </c>
    </row>
    <row r="26610" spans="1:2" x14ac:dyDescent="0.25">
      <c r="A26610" t="s">
        <v>26608</v>
      </c>
      <c r="B26610">
        <v>92</v>
      </c>
    </row>
    <row r="26611" spans="1:2" x14ac:dyDescent="0.25">
      <c r="A26611" t="s">
        <v>26609</v>
      </c>
      <c r="B26611">
        <v>92</v>
      </c>
    </row>
    <row r="26612" spans="1:2" x14ac:dyDescent="0.25">
      <c r="A26612" t="s">
        <v>26610</v>
      </c>
      <c r="B26612">
        <v>92</v>
      </c>
    </row>
    <row r="26613" spans="1:2" x14ac:dyDescent="0.25">
      <c r="A26613" t="s">
        <v>26611</v>
      </c>
      <c r="B26613">
        <v>92</v>
      </c>
    </row>
    <row r="26614" spans="1:2" x14ac:dyDescent="0.25">
      <c r="A26614" t="s">
        <v>26612</v>
      </c>
      <c r="B26614">
        <v>92</v>
      </c>
    </row>
    <row r="26615" spans="1:2" x14ac:dyDescent="0.25">
      <c r="A26615" t="s">
        <v>26613</v>
      </c>
      <c r="B26615">
        <v>92</v>
      </c>
    </row>
    <row r="26616" spans="1:2" x14ac:dyDescent="0.25">
      <c r="A26616" t="s">
        <v>26614</v>
      </c>
      <c r="B26616">
        <v>92</v>
      </c>
    </row>
    <row r="26617" spans="1:2" x14ac:dyDescent="0.25">
      <c r="A26617" t="s">
        <v>26615</v>
      </c>
      <c r="B26617">
        <v>92</v>
      </c>
    </row>
    <row r="26618" spans="1:2" x14ac:dyDescent="0.25">
      <c r="A26618" t="s">
        <v>26616</v>
      </c>
      <c r="B26618">
        <v>92</v>
      </c>
    </row>
    <row r="26619" spans="1:2" x14ac:dyDescent="0.25">
      <c r="A26619" t="s">
        <v>26617</v>
      </c>
      <c r="B26619">
        <v>92</v>
      </c>
    </row>
    <row r="26620" spans="1:2" x14ac:dyDescent="0.25">
      <c r="A26620" t="s">
        <v>26618</v>
      </c>
      <c r="B26620">
        <v>92</v>
      </c>
    </row>
    <row r="26621" spans="1:2" x14ac:dyDescent="0.25">
      <c r="A26621" t="s">
        <v>26619</v>
      </c>
      <c r="B26621">
        <v>92</v>
      </c>
    </row>
    <row r="26622" spans="1:2" x14ac:dyDescent="0.25">
      <c r="A26622" t="s">
        <v>26620</v>
      </c>
      <c r="B26622">
        <v>92</v>
      </c>
    </row>
    <row r="26623" spans="1:2" x14ac:dyDescent="0.25">
      <c r="A26623" t="s">
        <v>26621</v>
      </c>
      <c r="B26623">
        <v>92</v>
      </c>
    </row>
    <row r="26624" spans="1:2" x14ac:dyDescent="0.25">
      <c r="A26624" t="s">
        <v>26622</v>
      </c>
      <c r="B26624">
        <v>92</v>
      </c>
    </row>
    <row r="26625" spans="1:2" x14ac:dyDescent="0.25">
      <c r="A26625" t="s">
        <v>26623</v>
      </c>
      <c r="B26625">
        <v>92</v>
      </c>
    </row>
    <row r="26626" spans="1:2" x14ac:dyDescent="0.25">
      <c r="A26626" t="s">
        <v>26624</v>
      </c>
      <c r="B26626">
        <v>92</v>
      </c>
    </row>
    <row r="26627" spans="1:2" x14ac:dyDescent="0.25">
      <c r="A26627" t="s">
        <v>26625</v>
      </c>
      <c r="B26627">
        <v>92</v>
      </c>
    </row>
    <row r="26628" spans="1:2" x14ac:dyDescent="0.25">
      <c r="A26628" t="s">
        <v>26626</v>
      </c>
      <c r="B26628">
        <v>92</v>
      </c>
    </row>
    <row r="26629" spans="1:2" x14ac:dyDescent="0.25">
      <c r="A26629" t="s">
        <v>26627</v>
      </c>
      <c r="B26629">
        <v>92</v>
      </c>
    </row>
    <row r="26630" spans="1:2" x14ac:dyDescent="0.25">
      <c r="A26630" t="s">
        <v>26628</v>
      </c>
      <c r="B26630">
        <v>92</v>
      </c>
    </row>
    <row r="26631" spans="1:2" x14ac:dyDescent="0.25">
      <c r="A26631" t="s">
        <v>26629</v>
      </c>
      <c r="B26631">
        <v>92</v>
      </c>
    </row>
    <row r="26632" spans="1:2" x14ac:dyDescent="0.25">
      <c r="A26632" t="s">
        <v>26630</v>
      </c>
      <c r="B26632">
        <v>92</v>
      </c>
    </row>
    <row r="26633" spans="1:2" x14ac:dyDescent="0.25">
      <c r="A26633" t="s">
        <v>26631</v>
      </c>
      <c r="B26633">
        <v>92</v>
      </c>
    </row>
    <row r="26634" spans="1:2" x14ac:dyDescent="0.25">
      <c r="A26634" t="s">
        <v>26632</v>
      </c>
      <c r="B26634">
        <v>92</v>
      </c>
    </row>
    <row r="26635" spans="1:2" x14ac:dyDescent="0.25">
      <c r="A26635" t="s">
        <v>26633</v>
      </c>
      <c r="B26635">
        <v>92</v>
      </c>
    </row>
    <row r="26636" spans="1:2" x14ac:dyDescent="0.25">
      <c r="A26636" t="s">
        <v>26634</v>
      </c>
      <c r="B26636">
        <v>92</v>
      </c>
    </row>
    <row r="26637" spans="1:2" x14ac:dyDescent="0.25">
      <c r="A26637" t="s">
        <v>26635</v>
      </c>
      <c r="B26637">
        <v>92</v>
      </c>
    </row>
    <row r="26638" spans="1:2" x14ac:dyDescent="0.25">
      <c r="A26638" t="s">
        <v>26636</v>
      </c>
      <c r="B26638">
        <v>92</v>
      </c>
    </row>
    <row r="26639" spans="1:2" x14ac:dyDescent="0.25">
      <c r="A26639" t="s">
        <v>26637</v>
      </c>
      <c r="B26639">
        <v>92</v>
      </c>
    </row>
    <row r="26640" spans="1:2" x14ac:dyDescent="0.25">
      <c r="A26640" t="s">
        <v>26638</v>
      </c>
      <c r="B26640">
        <v>92</v>
      </c>
    </row>
    <row r="26641" spans="1:2" x14ac:dyDescent="0.25">
      <c r="A26641" t="s">
        <v>26639</v>
      </c>
      <c r="B26641">
        <v>92</v>
      </c>
    </row>
    <row r="26642" spans="1:2" x14ac:dyDescent="0.25">
      <c r="A26642" t="s">
        <v>26640</v>
      </c>
      <c r="B26642">
        <v>92</v>
      </c>
    </row>
    <row r="26643" spans="1:2" x14ac:dyDescent="0.25">
      <c r="A26643" t="s">
        <v>26641</v>
      </c>
      <c r="B26643">
        <v>92</v>
      </c>
    </row>
    <row r="26644" spans="1:2" x14ac:dyDescent="0.25">
      <c r="A26644" t="s">
        <v>26642</v>
      </c>
      <c r="B26644">
        <v>92</v>
      </c>
    </row>
    <row r="26645" spans="1:2" x14ac:dyDescent="0.25">
      <c r="A26645" t="s">
        <v>26643</v>
      </c>
      <c r="B26645">
        <v>92</v>
      </c>
    </row>
    <row r="26646" spans="1:2" x14ac:dyDescent="0.25">
      <c r="A26646" t="s">
        <v>26644</v>
      </c>
      <c r="B26646">
        <v>92</v>
      </c>
    </row>
    <row r="26647" spans="1:2" x14ac:dyDescent="0.25">
      <c r="A26647" t="s">
        <v>26645</v>
      </c>
      <c r="B26647">
        <v>92</v>
      </c>
    </row>
    <row r="26648" spans="1:2" x14ac:dyDescent="0.25">
      <c r="A26648" t="s">
        <v>26646</v>
      </c>
      <c r="B26648">
        <v>92</v>
      </c>
    </row>
    <row r="26649" spans="1:2" x14ac:dyDescent="0.25">
      <c r="A26649" t="s">
        <v>26647</v>
      </c>
      <c r="B26649">
        <v>92</v>
      </c>
    </row>
    <row r="26650" spans="1:2" x14ac:dyDescent="0.25">
      <c r="A26650" t="s">
        <v>26648</v>
      </c>
      <c r="B26650">
        <v>92</v>
      </c>
    </row>
    <row r="26651" spans="1:2" x14ac:dyDescent="0.25">
      <c r="A26651" t="s">
        <v>26649</v>
      </c>
      <c r="B26651">
        <v>92</v>
      </c>
    </row>
    <row r="26652" spans="1:2" x14ac:dyDescent="0.25">
      <c r="A26652" t="s">
        <v>26650</v>
      </c>
      <c r="B26652">
        <v>92</v>
      </c>
    </row>
    <row r="26653" spans="1:2" x14ac:dyDescent="0.25">
      <c r="A26653" t="s">
        <v>26651</v>
      </c>
      <c r="B26653">
        <v>92</v>
      </c>
    </row>
    <row r="26654" spans="1:2" x14ac:dyDescent="0.25">
      <c r="A26654" t="s">
        <v>26652</v>
      </c>
      <c r="B26654">
        <v>92</v>
      </c>
    </row>
    <row r="26655" spans="1:2" x14ac:dyDescent="0.25">
      <c r="A26655" t="s">
        <v>26653</v>
      </c>
      <c r="B26655">
        <v>92</v>
      </c>
    </row>
    <row r="26656" spans="1:2" x14ac:dyDescent="0.25">
      <c r="A26656" t="s">
        <v>26654</v>
      </c>
      <c r="B26656">
        <v>92</v>
      </c>
    </row>
    <row r="26657" spans="1:2" x14ac:dyDescent="0.25">
      <c r="A26657" t="s">
        <v>26655</v>
      </c>
      <c r="B26657">
        <v>92</v>
      </c>
    </row>
    <row r="26658" spans="1:2" x14ac:dyDescent="0.25">
      <c r="A26658" t="s">
        <v>26656</v>
      </c>
      <c r="B26658">
        <v>92</v>
      </c>
    </row>
    <row r="26659" spans="1:2" x14ac:dyDescent="0.25">
      <c r="A26659" t="s">
        <v>26657</v>
      </c>
      <c r="B26659">
        <v>92</v>
      </c>
    </row>
    <row r="26660" spans="1:2" x14ac:dyDescent="0.25">
      <c r="A26660" t="s">
        <v>26658</v>
      </c>
      <c r="B26660">
        <v>92</v>
      </c>
    </row>
    <row r="26661" spans="1:2" x14ac:dyDescent="0.25">
      <c r="A26661" t="s">
        <v>26659</v>
      </c>
      <c r="B26661">
        <v>92</v>
      </c>
    </row>
    <row r="26662" spans="1:2" x14ac:dyDescent="0.25">
      <c r="A26662" t="s">
        <v>26660</v>
      </c>
      <c r="B26662">
        <v>92</v>
      </c>
    </row>
    <row r="26663" spans="1:2" x14ac:dyDescent="0.25">
      <c r="A26663" t="s">
        <v>26661</v>
      </c>
      <c r="B26663">
        <v>92</v>
      </c>
    </row>
    <row r="26664" spans="1:2" x14ac:dyDescent="0.25">
      <c r="A26664" t="s">
        <v>26662</v>
      </c>
      <c r="B26664">
        <v>92</v>
      </c>
    </row>
    <row r="26665" spans="1:2" x14ac:dyDescent="0.25">
      <c r="A26665" t="s">
        <v>26663</v>
      </c>
      <c r="B26665">
        <v>92</v>
      </c>
    </row>
    <row r="26666" spans="1:2" x14ac:dyDescent="0.25">
      <c r="A26666" t="s">
        <v>26664</v>
      </c>
      <c r="B26666">
        <v>92</v>
      </c>
    </row>
    <row r="26667" spans="1:2" x14ac:dyDescent="0.25">
      <c r="A26667" t="s">
        <v>26665</v>
      </c>
      <c r="B26667">
        <v>92</v>
      </c>
    </row>
    <row r="26668" spans="1:2" x14ac:dyDescent="0.25">
      <c r="A26668" t="s">
        <v>26666</v>
      </c>
      <c r="B26668">
        <v>92</v>
      </c>
    </row>
    <row r="26669" spans="1:2" x14ac:dyDescent="0.25">
      <c r="A26669" t="s">
        <v>26667</v>
      </c>
      <c r="B26669">
        <v>92</v>
      </c>
    </row>
    <row r="26670" spans="1:2" x14ac:dyDescent="0.25">
      <c r="A26670" t="s">
        <v>26668</v>
      </c>
      <c r="B26670">
        <v>92</v>
      </c>
    </row>
    <row r="26671" spans="1:2" x14ac:dyDescent="0.25">
      <c r="A26671" t="s">
        <v>26669</v>
      </c>
      <c r="B26671">
        <v>92</v>
      </c>
    </row>
    <row r="26672" spans="1:2" x14ac:dyDescent="0.25">
      <c r="A26672" t="s">
        <v>26670</v>
      </c>
      <c r="B26672">
        <v>92</v>
      </c>
    </row>
    <row r="26673" spans="1:2" x14ac:dyDescent="0.25">
      <c r="A26673" t="s">
        <v>26671</v>
      </c>
      <c r="B26673">
        <v>92</v>
      </c>
    </row>
    <row r="26674" spans="1:2" x14ac:dyDescent="0.25">
      <c r="A26674" t="s">
        <v>26672</v>
      </c>
      <c r="B26674">
        <v>92</v>
      </c>
    </row>
    <row r="26675" spans="1:2" x14ac:dyDescent="0.25">
      <c r="A26675" t="s">
        <v>26673</v>
      </c>
      <c r="B26675">
        <v>92</v>
      </c>
    </row>
    <row r="26676" spans="1:2" x14ac:dyDescent="0.25">
      <c r="A26676" t="s">
        <v>26674</v>
      </c>
      <c r="B26676">
        <v>92</v>
      </c>
    </row>
    <row r="26677" spans="1:2" x14ac:dyDescent="0.25">
      <c r="A26677" t="s">
        <v>26675</v>
      </c>
      <c r="B26677">
        <v>92</v>
      </c>
    </row>
    <row r="26678" spans="1:2" x14ac:dyDescent="0.25">
      <c r="A26678" t="s">
        <v>26676</v>
      </c>
      <c r="B26678">
        <v>92</v>
      </c>
    </row>
    <row r="26679" spans="1:2" x14ac:dyDescent="0.25">
      <c r="A26679" t="s">
        <v>26677</v>
      </c>
      <c r="B26679">
        <v>92</v>
      </c>
    </row>
    <row r="26680" spans="1:2" x14ac:dyDescent="0.25">
      <c r="A26680" t="s">
        <v>26678</v>
      </c>
      <c r="B26680">
        <v>92</v>
      </c>
    </row>
    <row r="26681" spans="1:2" x14ac:dyDescent="0.25">
      <c r="A26681" t="s">
        <v>26679</v>
      </c>
      <c r="B26681">
        <v>92</v>
      </c>
    </row>
    <row r="26682" spans="1:2" x14ac:dyDescent="0.25">
      <c r="A26682" t="s">
        <v>26680</v>
      </c>
      <c r="B26682">
        <v>92</v>
      </c>
    </row>
    <row r="26683" spans="1:2" x14ac:dyDescent="0.25">
      <c r="A26683" t="s">
        <v>26681</v>
      </c>
      <c r="B26683">
        <v>92</v>
      </c>
    </row>
    <row r="26684" spans="1:2" x14ac:dyDescent="0.25">
      <c r="A26684" t="s">
        <v>26682</v>
      </c>
      <c r="B26684">
        <v>92</v>
      </c>
    </row>
    <row r="26685" spans="1:2" x14ac:dyDescent="0.25">
      <c r="A26685" t="s">
        <v>26683</v>
      </c>
      <c r="B26685">
        <v>92</v>
      </c>
    </row>
    <row r="26686" spans="1:2" x14ac:dyDescent="0.25">
      <c r="A26686" t="s">
        <v>26684</v>
      </c>
      <c r="B26686">
        <v>92</v>
      </c>
    </row>
    <row r="26687" spans="1:2" x14ac:dyDescent="0.25">
      <c r="A26687" t="s">
        <v>26685</v>
      </c>
      <c r="B26687">
        <v>92</v>
      </c>
    </row>
    <row r="26688" spans="1:2" x14ac:dyDescent="0.25">
      <c r="A26688" t="s">
        <v>26686</v>
      </c>
      <c r="B26688">
        <v>92</v>
      </c>
    </row>
    <row r="26689" spans="1:2" x14ac:dyDescent="0.25">
      <c r="A26689" t="s">
        <v>26687</v>
      </c>
      <c r="B26689">
        <v>92</v>
      </c>
    </row>
    <row r="26690" spans="1:2" x14ac:dyDescent="0.25">
      <c r="A26690" t="s">
        <v>26688</v>
      </c>
      <c r="B26690">
        <v>92</v>
      </c>
    </row>
    <row r="26691" spans="1:2" x14ac:dyDescent="0.25">
      <c r="A26691" t="s">
        <v>26689</v>
      </c>
      <c r="B26691">
        <v>92</v>
      </c>
    </row>
    <row r="26692" spans="1:2" x14ac:dyDescent="0.25">
      <c r="A26692" t="s">
        <v>26690</v>
      </c>
      <c r="B26692">
        <v>92</v>
      </c>
    </row>
    <row r="26693" spans="1:2" x14ac:dyDescent="0.25">
      <c r="A26693" t="s">
        <v>26691</v>
      </c>
      <c r="B26693">
        <v>92</v>
      </c>
    </row>
    <row r="26694" spans="1:2" x14ac:dyDescent="0.25">
      <c r="A26694" t="s">
        <v>26692</v>
      </c>
      <c r="B26694">
        <v>92</v>
      </c>
    </row>
    <row r="26695" spans="1:2" x14ac:dyDescent="0.25">
      <c r="A26695" t="s">
        <v>26693</v>
      </c>
      <c r="B26695">
        <v>92</v>
      </c>
    </row>
    <row r="26696" spans="1:2" x14ac:dyDescent="0.25">
      <c r="A26696" t="s">
        <v>26694</v>
      </c>
      <c r="B26696">
        <v>92</v>
      </c>
    </row>
    <row r="26697" spans="1:2" x14ac:dyDescent="0.25">
      <c r="A26697" t="s">
        <v>26695</v>
      </c>
      <c r="B26697">
        <v>92</v>
      </c>
    </row>
    <row r="26698" spans="1:2" x14ac:dyDescent="0.25">
      <c r="A26698" t="s">
        <v>26696</v>
      </c>
      <c r="B26698">
        <v>92</v>
      </c>
    </row>
    <row r="26699" spans="1:2" x14ac:dyDescent="0.25">
      <c r="A26699" t="s">
        <v>26697</v>
      </c>
      <c r="B26699">
        <v>92</v>
      </c>
    </row>
    <row r="26700" spans="1:2" x14ac:dyDescent="0.25">
      <c r="A26700" t="s">
        <v>26698</v>
      </c>
      <c r="B26700">
        <v>92</v>
      </c>
    </row>
    <row r="26701" spans="1:2" x14ac:dyDescent="0.25">
      <c r="A26701" t="s">
        <v>26699</v>
      </c>
      <c r="B26701">
        <v>92</v>
      </c>
    </row>
    <row r="26702" spans="1:2" x14ac:dyDescent="0.25">
      <c r="A26702" t="s">
        <v>26700</v>
      </c>
      <c r="B26702">
        <v>92</v>
      </c>
    </row>
    <row r="26703" spans="1:2" x14ac:dyDescent="0.25">
      <c r="A26703" t="s">
        <v>26701</v>
      </c>
      <c r="B26703">
        <v>92</v>
      </c>
    </row>
    <row r="26704" spans="1:2" x14ac:dyDescent="0.25">
      <c r="A26704" t="s">
        <v>26702</v>
      </c>
      <c r="B26704">
        <v>92</v>
      </c>
    </row>
    <row r="26705" spans="1:2" x14ac:dyDescent="0.25">
      <c r="A26705" t="s">
        <v>26703</v>
      </c>
      <c r="B26705">
        <v>92</v>
      </c>
    </row>
    <row r="26706" spans="1:2" x14ac:dyDescent="0.25">
      <c r="A26706" t="s">
        <v>26704</v>
      </c>
      <c r="B26706">
        <v>92</v>
      </c>
    </row>
    <row r="26707" spans="1:2" x14ac:dyDescent="0.25">
      <c r="A26707" t="s">
        <v>26705</v>
      </c>
      <c r="B26707">
        <v>92</v>
      </c>
    </row>
    <row r="26708" spans="1:2" x14ac:dyDescent="0.25">
      <c r="A26708" t="s">
        <v>26706</v>
      </c>
      <c r="B26708">
        <v>92</v>
      </c>
    </row>
    <row r="26709" spans="1:2" x14ac:dyDescent="0.25">
      <c r="A26709" t="s">
        <v>26707</v>
      </c>
      <c r="B26709">
        <v>92</v>
      </c>
    </row>
    <row r="26710" spans="1:2" x14ac:dyDescent="0.25">
      <c r="A26710" t="s">
        <v>26708</v>
      </c>
      <c r="B26710">
        <v>92</v>
      </c>
    </row>
    <row r="26711" spans="1:2" x14ac:dyDescent="0.25">
      <c r="A26711" t="s">
        <v>26709</v>
      </c>
      <c r="B26711">
        <v>92</v>
      </c>
    </row>
    <row r="26712" spans="1:2" x14ac:dyDescent="0.25">
      <c r="A26712" t="s">
        <v>26710</v>
      </c>
      <c r="B26712">
        <v>92</v>
      </c>
    </row>
    <row r="26713" spans="1:2" x14ac:dyDescent="0.25">
      <c r="A26713" t="s">
        <v>26711</v>
      </c>
      <c r="B26713">
        <v>92</v>
      </c>
    </row>
    <row r="26714" spans="1:2" x14ac:dyDescent="0.25">
      <c r="A26714" t="s">
        <v>26712</v>
      </c>
      <c r="B26714">
        <v>92</v>
      </c>
    </row>
    <row r="26715" spans="1:2" x14ac:dyDescent="0.25">
      <c r="A26715" t="s">
        <v>26713</v>
      </c>
      <c r="B26715">
        <v>92</v>
      </c>
    </row>
    <row r="26716" spans="1:2" x14ac:dyDescent="0.25">
      <c r="A26716" t="s">
        <v>26714</v>
      </c>
      <c r="B26716">
        <v>92</v>
      </c>
    </row>
    <row r="26717" spans="1:2" x14ac:dyDescent="0.25">
      <c r="A26717" t="s">
        <v>26715</v>
      </c>
      <c r="B26717">
        <v>92</v>
      </c>
    </row>
    <row r="26718" spans="1:2" x14ac:dyDescent="0.25">
      <c r="A26718" t="s">
        <v>26716</v>
      </c>
      <c r="B26718">
        <v>92</v>
      </c>
    </row>
    <row r="26719" spans="1:2" x14ac:dyDescent="0.25">
      <c r="A26719" t="s">
        <v>26717</v>
      </c>
      <c r="B26719">
        <v>92</v>
      </c>
    </row>
    <row r="26720" spans="1:2" x14ac:dyDescent="0.25">
      <c r="A26720" t="s">
        <v>26718</v>
      </c>
      <c r="B26720">
        <v>92</v>
      </c>
    </row>
    <row r="26721" spans="1:2" x14ac:dyDescent="0.25">
      <c r="A26721" t="s">
        <v>26719</v>
      </c>
      <c r="B26721">
        <v>92</v>
      </c>
    </row>
    <row r="26722" spans="1:2" x14ac:dyDescent="0.25">
      <c r="A26722" t="s">
        <v>26720</v>
      </c>
      <c r="B26722">
        <v>92</v>
      </c>
    </row>
    <row r="26723" spans="1:2" x14ac:dyDescent="0.25">
      <c r="A26723" t="s">
        <v>26721</v>
      </c>
      <c r="B26723">
        <v>92</v>
      </c>
    </row>
    <row r="26724" spans="1:2" x14ac:dyDescent="0.25">
      <c r="A26724" t="s">
        <v>26722</v>
      </c>
      <c r="B26724">
        <v>92</v>
      </c>
    </row>
    <row r="26725" spans="1:2" x14ac:dyDescent="0.25">
      <c r="A26725" t="s">
        <v>26723</v>
      </c>
      <c r="B26725">
        <v>92</v>
      </c>
    </row>
    <row r="26726" spans="1:2" x14ac:dyDescent="0.25">
      <c r="A26726" t="s">
        <v>26724</v>
      </c>
      <c r="B26726">
        <v>92</v>
      </c>
    </row>
    <row r="26727" spans="1:2" x14ac:dyDescent="0.25">
      <c r="A26727" t="s">
        <v>26725</v>
      </c>
      <c r="B26727">
        <v>92</v>
      </c>
    </row>
    <row r="26728" spans="1:2" x14ac:dyDescent="0.25">
      <c r="A26728" t="s">
        <v>26726</v>
      </c>
      <c r="B26728">
        <v>92</v>
      </c>
    </row>
    <row r="26729" spans="1:2" x14ac:dyDescent="0.25">
      <c r="A26729" t="s">
        <v>26727</v>
      </c>
      <c r="B26729">
        <v>92</v>
      </c>
    </row>
    <row r="26730" spans="1:2" x14ac:dyDescent="0.25">
      <c r="A26730" t="s">
        <v>26728</v>
      </c>
      <c r="B26730">
        <v>92</v>
      </c>
    </row>
    <row r="26731" spans="1:2" x14ac:dyDescent="0.25">
      <c r="A26731" t="s">
        <v>26729</v>
      </c>
      <c r="B26731">
        <v>92</v>
      </c>
    </row>
    <row r="26732" spans="1:2" x14ac:dyDescent="0.25">
      <c r="A26732" t="s">
        <v>26730</v>
      </c>
      <c r="B26732">
        <v>92</v>
      </c>
    </row>
    <row r="26733" spans="1:2" x14ac:dyDescent="0.25">
      <c r="A26733" t="s">
        <v>26731</v>
      </c>
      <c r="B26733">
        <v>92</v>
      </c>
    </row>
    <row r="26734" spans="1:2" x14ac:dyDescent="0.25">
      <c r="A26734" t="s">
        <v>26732</v>
      </c>
      <c r="B26734">
        <v>92</v>
      </c>
    </row>
    <row r="26735" spans="1:2" x14ac:dyDescent="0.25">
      <c r="A26735" t="s">
        <v>26733</v>
      </c>
      <c r="B26735">
        <v>92</v>
      </c>
    </row>
    <row r="26736" spans="1:2" x14ac:dyDescent="0.25">
      <c r="A26736" t="s">
        <v>26734</v>
      </c>
      <c r="B26736">
        <v>92</v>
      </c>
    </row>
    <row r="26737" spans="1:2" x14ac:dyDescent="0.25">
      <c r="A26737" t="s">
        <v>26735</v>
      </c>
      <c r="B26737">
        <v>92</v>
      </c>
    </row>
    <row r="26738" spans="1:2" x14ac:dyDescent="0.25">
      <c r="A26738" t="s">
        <v>26736</v>
      </c>
      <c r="B26738">
        <v>92</v>
      </c>
    </row>
    <row r="26739" spans="1:2" x14ac:dyDescent="0.25">
      <c r="A26739" t="s">
        <v>26737</v>
      </c>
      <c r="B26739">
        <v>92</v>
      </c>
    </row>
    <row r="26740" spans="1:2" x14ac:dyDescent="0.25">
      <c r="A26740" t="s">
        <v>26738</v>
      </c>
      <c r="B26740">
        <v>92</v>
      </c>
    </row>
    <row r="26741" spans="1:2" x14ac:dyDescent="0.25">
      <c r="A26741" t="s">
        <v>26739</v>
      </c>
      <c r="B26741">
        <v>92</v>
      </c>
    </row>
    <row r="26742" spans="1:2" x14ac:dyDescent="0.25">
      <c r="A26742" t="s">
        <v>26740</v>
      </c>
      <c r="B26742">
        <v>92</v>
      </c>
    </row>
    <row r="26743" spans="1:2" x14ac:dyDescent="0.25">
      <c r="A26743" t="s">
        <v>26741</v>
      </c>
      <c r="B26743">
        <v>92</v>
      </c>
    </row>
    <row r="26744" spans="1:2" x14ac:dyDescent="0.25">
      <c r="A26744" t="s">
        <v>26742</v>
      </c>
      <c r="B26744">
        <v>92</v>
      </c>
    </row>
    <row r="26745" spans="1:2" x14ac:dyDescent="0.25">
      <c r="A26745" t="s">
        <v>26743</v>
      </c>
      <c r="B26745">
        <v>92</v>
      </c>
    </row>
    <row r="26746" spans="1:2" x14ac:dyDescent="0.25">
      <c r="A26746" t="s">
        <v>26744</v>
      </c>
      <c r="B26746">
        <v>92</v>
      </c>
    </row>
    <row r="26747" spans="1:2" x14ac:dyDescent="0.25">
      <c r="A26747" t="s">
        <v>26745</v>
      </c>
      <c r="B26747">
        <v>92</v>
      </c>
    </row>
    <row r="26748" spans="1:2" x14ac:dyDescent="0.25">
      <c r="A26748" t="s">
        <v>26746</v>
      </c>
      <c r="B26748">
        <v>92</v>
      </c>
    </row>
    <row r="26749" spans="1:2" x14ac:dyDescent="0.25">
      <c r="A26749" t="s">
        <v>26747</v>
      </c>
      <c r="B26749">
        <v>92</v>
      </c>
    </row>
    <row r="26750" spans="1:2" x14ac:dyDescent="0.25">
      <c r="A26750" t="s">
        <v>26748</v>
      </c>
      <c r="B26750">
        <v>92</v>
      </c>
    </row>
    <row r="26751" spans="1:2" x14ac:dyDescent="0.25">
      <c r="A26751" t="s">
        <v>26749</v>
      </c>
      <c r="B26751">
        <v>92</v>
      </c>
    </row>
    <row r="26752" spans="1:2" x14ac:dyDescent="0.25">
      <c r="A26752" t="s">
        <v>26750</v>
      </c>
      <c r="B26752">
        <v>92</v>
      </c>
    </row>
    <row r="26753" spans="1:2" x14ac:dyDescent="0.25">
      <c r="A26753" t="s">
        <v>26751</v>
      </c>
      <c r="B26753">
        <v>92</v>
      </c>
    </row>
    <row r="26754" spans="1:2" x14ac:dyDescent="0.25">
      <c r="A26754" t="s">
        <v>26752</v>
      </c>
      <c r="B26754">
        <v>92</v>
      </c>
    </row>
    <row r="26755" spans="1:2" x14ac:dyDescent="0.25">
      <c r="A26755" t="s">
        <v>26753</v>
      </c>
      <c r="B26755">
        <v>92</v>
      </c>
    </row>
    <row r="26756" spans="1:2" x14ac:dyDescent="0.25">
      <c r="A26756" t="s">
        <v>26754</v>
      </c>
      <c r="B26756">
        <v>92</v>
      </c>
    </row>
    <row r="26757" spans="1:2" x14ac:dyDescent="0.25">
      <c r="A26757" t="s">
        <v>26755</v>
      </c>
      <c r="B26757">
        <v>92</v>
      </c>
    </row>
    <row r="26758" spans="1:2" x14ac:dyDescent="0.25">
      <c r="A26758" t="s">
        <v>26756</v>
      </c>
      <c r="B26758">
        <v>92</v>
      </c>
    </row>
    <row r="26759" spans="1:2" x14ac:dyDescent="0.25">
      <c r="A26759" t="s">
        <v>26757</v>
      </c>
      <c r="B26759">
        <v>92</v>
      </c>
    </row>
    <row r="26760" spans="1:2" x14ac:dyDescent="0.25">
      <c r="A26760" t="s">
        <v>26758</v>
      </c>
      <c r="B26760">
        <v>92</v>
      </c>
    </row>
    <row r="26761" spans="1:2" x14ac:dyDescent="0.25">
      <c r="A26761" t="s">
        <v>26759</v>
      </c>
      <c r="B26761">
        <v>92</v>
      </c>
    </row>
    <row r="26762" spans="1:2" x14ac:dyDescent="0.25">
      <c r="A26762" t="s">
        <v>26760</v>
      </c>
      <c r="B26762">
        <v>92</v>
      </c>
    </row>
    <row r="26763" spans="1:2" x14ac:dyDescent="0.25">
      <c r="A26763" t="s">
        <v>26761</v>
      </c>
      <c r="B26763">
        <v>92</v>
      </c>
    </row>
    <row r="26764" spans="1:2" x14ac:dyDescent="0.25">
      <c r="A26764" t="s">
        <v>26762</v>
      </c>
      <c r="B26764">
        <v>92</v>
      </c>
    </row>
    <row r="26765" spans="1:2" x14ac:dyDescent="0.25">
      <c r="A26765" t="s">
        <v>26763</v>
      </c>
      <c r="B26765">
        <v>92</v>
      </c>
    </row>
    <row r="26766" spans="1:2" x14ac:dyDescent="0.25">
      <c r="A26766" t="s">
        <v>26764</v>
      </c>
      <c r="B26766">
        <v>92</v>
      </c>
    </row>
    <row r="26767" spans="1:2" x14ac:dyDescent="0.25">
      <c r="A26767" t="s">
        <v>26765</v>
      </c>
      <c r="B26767">
        <v>92</v>
      </c>
    </row>
    <row r="26768" spans="1:2" x14ac:dyDescent="0.25">
      <c r="A26768" t="s">
        <v>26766</v>
      </c>
      <c r="B26768">
        <v>92</v>
      </c>
    </row>
    <row r="26769" spans="1:2" x14ac:dyDescent="0.25">
      <c r="A26769" t="s">
        <v>26767</v>
      </c>
      <c r="B26769">
        <v>92</v>
      </c>
    </row>
    <row r="26770" spans="1:2" x14ac:dyDescent="0.25">
      <c r="A26770" t="s">
        <v>26768</v>
      </c>
      <c r="B26770">
        <v>92</v>
      </c>
    </row>
    <row r="26771" spans="1:2" x14ac:dyDescent="0.25">
      <c r="A26771" t="s">
        <v>26769</v>
      </c>
      <c r="B26771">
        <v>92</v>
      </c>
    </row>
    <row r="26772" spans="1:2" x14ac:dyDescent="0.25">
      <c r="A26772" t="s">
        <v>26770</v>
      </c>
      <c r="B26772">
        <v>92</v>
      </c>
    </row>
    <row r="26773" spans="1:2" x14ac:dyDescent="0.25">
      <c r="A26773" t="s">
        <v>26771</v>
      </c>
      <c r="B26773">
        <v>92</v>
      </c>
    </row>
    <row r="26774" spans="1:2" x14ac:dyDescent="0.25">
      <c r="A26774" t="s">
        <v>26772</v>
      </c>
      <c r="B26774">
        <v>92</v>
      </c>
    </row>
    <row r="26775" spans="1:2" x14ac:dyDescent="0.25">
      <c r="A26775" t="s">
        <v>26773</v>
      </c>
      <c r="B26775">
        <v>92</v>
      </c>
    </row>
    <row r="26776" spans="1:2" x14ac:dyDescent="0.25">
      <c r="A26776" t="s">
        <v>26774</v>
      </c>
      <c r="B26776">
        <v>92</v>
      </c>
    </row>
    <row r="26777" spans="1:2" x14ac:dyDescent="0.25">
      <c r="A26777" t="s">
        <v>26775</v>
      </c>
      <c r="B26777">
        <v>92</v>
      </c>
    </row>
    <row r="26778" spans="1:2" x14ac:dyDescent="0.25">
      <c r="A26778" t="s">
        <v>26776</v>
      </c>
      <c r="B26778">
        <v>92</v>
      </c>
    </row>
    <row r="26779" spans="1:2" x14ac:dyDescent="0.25">
      <c r="A26779" t="s">
        <v>26777</v>
      </c>
      <c r="B26779">
        <v>92</v>
      </c>
    </row>
    <row r="26780" spans="1:2" x14ac:dyDescent="0.25">
      <c r="A26780" t="s">
        <v>26778</v>
      </c>
      <c r="B26780">
        <v>92</v>
      </c>
    </row>
    <row r="26781" spans="1:2" x14ac:dyDescent="0.25">
      <c r="A26781" t="s">
        <v>26779</v>
      </c>
      <c r="B26781">
        <v>92</v>
      </c>
    </row>
    <row r="26782" spans="1:2" x14ac:dyDescent="0.25">
      <c r="A26782" t="s">
        <v>26780</v>
      </c>
      <c r="B26782">
        <v>92</v>
      </c>
    </row>
    <row r="26783" spans="1:2" x14ac:dyDescent="0.25">
      <c r="A26783" t="s">
        <v>26781</v>
      </c>
      <c r="B26783">
        <v>92</v>
      </c>
    </row>
    <row r="26784" spans="1:2" x14ac:dyDescent="0.25">
      <c r="A26784" t="s">
        <v>26782</v>
      </c>
      <c r="B26784">
        <v>92</v>
      </c>
    </row>
    <row r="26785" spans="1:2" x14ac:dyDescent="0.25">
      <c r="A26785" t="s">
        <v>26783</v>
      </c>
      <c r="B26785">
        <v>92</v>
      </c>
    </row>
    <row r="26786" spans="1:2" x14ac:dyDescent="0.25">
      <c r="A26786" t="s">
        <v>26784</v>
      </c>
      <c r="B26786">
        <v>92</v>
      </c>
    </row>
    <row r="26787" spans="1:2" x14ac:dyDescent="0.25">
      <c r="A26787" t="s">
        <v>26785</v>
      </c>
      <c r="B26787">
        <v>92</v>
      </c>
    </row>
    <row r="26788" spans="1:2" x14ac:dyDescent="0.25">
      <c r="A26788" t="s">
        <v>26786</v>
      </c>
      <c r="B26788">
        <v>92</v>
      </c>
    </row>
    <row r="26789" spans="1:2" x14ac:dyDescent="0.25">
      <c r="A26789" t="s">
        <v>26787</v>
      </c>
      <c r="B26789">
        <v>92</v>
      </c>
    </row>
    <row r="26790" spans="1:2" x14ac:dyDescent="0.25">
      <c r="A26790" t="s">
        <v>26788</v>
      </c>
      <c r="B26790">
        <v>92</v>
      </c>
    </row>
    <row r="26791" spans="1:2" x14ac:dyDescent="0.25">
      <c r="A26791" t="s">
        <v>26789</v>
      </c>
      <c r="B26791">
        <v>92</v>
      </c>
    </row>
    <row r="26792" spans="1:2" x14ac:dyDescent="0.25">
      <c r="A26792" t="s">
        <v>26790</v>
      </c>
      <c r="B26792">
        <v>92</v>
      </c>
    </row>
    <row r="26793" spans="1:2" x14ac:dyDescent="0.25">
      <c r="A26793" t="s">
        <v>26791</v>
      </c>
      <c r="B26793">
        <v>92</v>
      </c>
    </row>
    <row r="26794" spans="1:2" x14ac:dyDescent="0.25">
      <c r="A26794" t="s">
        <v>26792</v>
      </c>
      <c r="B26794">
        <v>92</v>
      </c>
    </row>
    <row r="26795" spans="1:2" x14ac:dyDescent="0.25">
      <c r="A26795" t="s">
        <v>26793</v>
      </c>
      <c r="B26795">
        <v>92</v>
      </c>
    </row>
    <row r="26796" spans="1:2" x14ac:dyDescent="0.25">
      <c r="A26796" t="s">
        <v>26794</v>
      </c>
      <c r="B26796">
        <v>92</v>
      </c>
    </row>
    <row r="26797" spans="1:2" x14ac:dyDescent="0.25">
      <c r="A26797" t="s">
        <v>26795</v>
      </c>
      <c r="B26797">
        <v>92</v>
      </c>
    </row>
    <row r="26798" spans="1:2" x14ac:dyDescent="0.25">
      <c r="A26798" t="s">
        <v>26796</v>
      </c>
      <c r="B26798">
        <v>92</v>
      </c>
    </row>
    <row r="26799" spans="1:2" x14ac:dyDescent="0.25">
      <c r="A26799" t="s">
        <v>26797</v>
      </c>
      <c r="B26799">
        <v>92</v>
      </c>
    </row>
    <row r="26800" spans="1:2" x14ac:dyDescent="0.25">
      <c r="A26800" t="s">
        <v>26798</v>
      </c>
      <c r="B26800">
        <v>92</v>
      </c>
    </row>
    <row r="26801" spans="1:2" x14ac:dyDescent="0.25">
      <c r="A26801" t="s">
        <v>26799</v>
      </c>
      <c r="B26801">
        <v>92</v>
      </c>
    </row>
    <row r="26802" spans="1:2" x14ac:dyDescent="0.25">
      <c r="A26802" t="s">
        <v>26800</v>
      </c>
      <c r="B26802">
        <v>92</v>
      </c>
    </row>
    <row r="26803" spans="1:2" x14ac:dyDescent="0.25">
      <c r="A26803" t="s">
        <v>26801</v>
      </c>
      <c r="B26803">
        <v>92</v>
      </c>
    </row>
    <row r="26804" spans="1:2" x14ac:dyDescent="0.25">
      <c r="A26804" t="s">
        <v>26802</v>
      </c>
      <c r="B26804">
        <v>92</v>
      </c>
    </row>
    <row r="26805" spans="1:2" x14ac:dyDescent="0.25">
      <c r="A26805" t="s">
        <v>26803</v>
      </c>
      <c r="B26805">
        <v>92</v>
      </c>
    </row>
    <row r="26806" spans="1:2" x14ac:dyDescent="0.25">
      <c r="A26806" t="s">
        <v>26804</v>
      </c>
      <c r="B26806">
        <v>92</v>
      </c>
    </row>
    <row r="26807" spans="1:2" x14ac:dyDescent="0.25">
      <c r="A26807" t="s">
        <v>26805</v>
      </c>
      <c r="B26807">
        <v>92</v>
      </c>
    </row>
    <row r="26808" spans="1:2" x14ac:dyDescent="0.25">
      <c r="A26808" t="s">
        <v>26806</v>
      </c>
      <c r="B26808">
        <v>92</v>
      </c>
    </row>
    <row r="26809" spans="1:2" x14ac:dyDescent="0.25">
      <c r="A26809" t="s">
        <v>26807</v>
      </c>
      <c r="B26809">
        <v>92</v>
      </c>
    </row>
    <row r="26810" spans="1:2" x14ac:dyDescent="0.25">
      <c r="A26810" t="s">
        <v>26808</v>
      </c>
      <c r="B26810">
        <v>92</v>
      </c>
    </row>
    <row r="26811" spans="1:2" x14ac:dyDescent="0.25">
      <c r="A26811" t="s">
        <v>26809</v>
      </c>
      <c r="B26811">
        <v>92</v>
      </c>
    </row>
    <row r="26812" spans="1:2" x14ac:dyDescent="0.25">
      <c r="A26812" t="s">
        <v>26810</v>
      </c>
      <c r="B26812">
        <v>92</v>
      </c>
    </row>
    <row r="26813" spans="1:2" x14ac:dyDescent="0.25">
      <c r="A26813" t="s">
        <v>26811</v>
      </c>
      <c r="B26813">
        <v>92</v>
      </c>
    </row>
    <row r="26814" spans="1:2" x14ac:dyDescent="0.25">
      <c r="A26814" t="s">
        <v>26812</v>
      </c>
      <c r="B26814">
        <v>92</v>
      </c>
    </row>
    <row r="26815" spans="1:2" x14ac:dyDescent="0.25">
      <c r="A26815" t="s">
        <v>26813</v>
      </c>
      <c r="B26815">
        <v>92</v>
      </c>
    </row>
    <row r="26816" spans="1:2" x14ac:dyDescent="0.25">
      <c r="A26816" t="s">
        <v>26814</v>
      </c>
      <c r="B26816">
        <v>92</v>
      </c>
    </row>
    <row r="26817" spans="1:2" x14ac:dyDescent="0.25">
      <c r="A26817" t="s">
        <v>26815</v>
      </c>
      <c r="B26817">
        <v>92</v>
      </c>
    </row>
    <row r="26818" spans="1:2" x14ac:dyDescent="0.25">
      <c r="A26818" t="s">
        <v>26816</v>
      </c>
      <c r="B26818">
        <v>92</v>
      </c>
    </row>
    <row r="26819" spans="1:2" x14ac:dyDescent="0.25">
      <c r="A26819" t="s">
        <v>26817</v>
      </c>
      <c r="B26819">
        <v>92</v>
      </c>
    </row>
    <row r="26820" spans="1:2" x14ac:dyDescent="0.25">
      <c r="A26820" t="s">
        <v>26818</v>
      </c>
      <c r="B26820">
        <v>92</v>
      </c>
    </row>
    <row r="26821" spans="1:2" x14ac:dyDescent="0.25">
      <c r="A26821" t="s">
        <v>26819</v>
      </c>
      <c r="B26821">
        <v>92</v>
      </c>
    </row>
    <row r="26822" spans="1:2" x14ac:dyDescent="0.25">
      <c r="A26822" t="s">
        <v>26820</v>
      </c>
      <c r="B26822">
        <v>92</v>
      </c>
    </row>
    <row r="26823" spans="1:2" x14ac:dyDescent="0.25">
      <c r="A26823" t="s">
        <v>26821</v>
      </c>
      <c r="B26823">
        <v>92</v>
      </c>
    </row>
    <row r="26824" spans="1:2" x14ac:dyDescent="0.25">
      <c r="A26824" t="s">
        <v>26822</v>
      </c>
      <c r="B26824">
        <v>92</v>
      </c>
    </row>
    <row r="26825" spans="1:2" x14ac:dyDescent="0.25">
      <c r="A26825" t="s">
        <v>26823</v>
      </c>
      <c r="B26825">
        <v>92</v>
      </c>
    </row>
    <row r="26826" spans="1:2" x14ac:dyDescent="0.25">
      <c r="A26826" t="s">
        <v>26824</v>
      </c>
      <c r="B26826">
        <v>92</v>
      </c>
    </row>
    <row r="26827" spans="1:2" x14ac:dyDescent="0.25">
      <c r="A26827" t="s">
        <v>26825</v>
      </c>
      <c r="B26827">
        <v>92</v>
      </c>
    </row>
    <row r="26828" spans="1:2" x14ac:dyDescent="0.25">
      <c r="A26828" t="s">
        <v>26826</v>
      </c>
      <c r="B26828">
        <v>92</v>
      </c>
    </row>
    <row r="26829" spans="1:2" x14ac:dyDescent="0.25">
      <c r="A26829" t="s">
        <v>26827</v>
      </c>
      <c r="B26829">
        <v>92</v>
      </c>
    </row>
    <row r="26830" spans="1:2" x14ac:dyDescent="0.25">
      <c r="A26830" t="s">
        <v>26828</v>
      </c>
      <c r="B26830">
        <v>92</v>
      </c>
    </row>
    <row r="26831" spans="1:2" x14ac:dyDescent="0.25">
      <c r="A26831" t="s">
        <v>26829</v>
      </c>
      <c r="B26831">
        <v>92</v>
      </c>
    </row>
    <row r="26832" spans="1:2" x14ac:dyDescent="0.25">
      <c r="A26832" t="s">
        <v>26830</v>
      </c>
      <c r="B26832">
        <v>92</v>
      </c>
    </row>
    <row r="26833" spans="1:2" x14ac:dyDescent="0.25">
      <c r="A26833" t="s">
        <v>26831</v>
      </c>
      <c r="B26833">
        <v>92</v>
      </c>
    </row>
    <row r="26834" spans="1:2" x14ac:dyDescent="0.25">
      <c r="A26834" t="s">
        <v>26832</v>
      </c>
      <c r="B26834">
        <v>92</v>
      </c>
    </row>
    <row r="26835" spans="1:2" x14ac:dyDescent="0.25">
      <c r="A26835" t="s">
        <v>26833</v>
      </c>
      <c r="B26835">
        <v>92</v>
      </c>
    </row>
    <row r="26836" spans="1:2" x14ac:dyDescent="0.25">
      <c r="A26836" t="s">
        <v>26834</v>
      </c>
      <c r="B26836">
        <v>92</v>
      </c>
    </row>
    <row r="26837" spans="1:2" x14ac:dyDescent="0.25">
      <c r="A26837" t="s">
        <v>26835</v>
      </c>
      <c r="B26837">
        <v>92</v>
      </c>
    </row>
    <row r="26838" spans="1:2" x14ac:dyDescent="0.25">
      <c r="A26838" t="s">
        <v>26836</v>
      </c>
      <c r="B26838">
        <v>92</v>
      </c>
    </row>
    <row r="26839" spans="1:2" x14ac:dyDescent="0.25">
      <c r="A26839" t="s">
        <v>26837</v>
      </c>
      <c r="B26839">
        <v>92</v>
      </c>
    </row>
    <row r="26840" spans="1:2" x14ac:dyDescent="0.25">
      <c r="A26840" t="s">
        <v>26838</v>
      </c>
      <c r="B26840">
        <v>92</v>
      </c>
    </row>
    <row r="26841" spans="1:2" x14ac:dyDescent="0.25">
      <c r="A26841" t="s">
        <v>26839</v>
      </c>
      <c r="B26841">
        <v>92</v>
      </c>
    </row>
    <row r="26842" spans="1:2" x14ac:dyDescent="0.25">
      <c r="A26842" t="s">
        <v>26840</v>
      </c>
      <c r="B26842">
        <v>92</v>
      </c>
    </row>
    <row r="26843" spans="1:2" x14ac:dyDescent="0.25">
      <c r="A26843" t="s">
        <v>26841</v>
      </c>
      <c r="B26843">
        <v>92</v>
      </c>
    </row>
    <row r="26844" spans="1:2" x14ac:dyDescent="0.25">
      <c r="A26844" t="s">
        <v>26842</v>
      </c>
      <c r="B26844">
        <v>92</v>
      </c>
    </row>
    <row r="26845" spans="1:2" x14ac:dyDescent="0.25">
      <c r="A26845" t="s">
        <v>26843</v>
      </c>
      <c r="B26845">
        <v>92</v>
      </c>
    </row>
    <row r="26846" spans="1:2" x14ac:dyDescent="0.25">
      <c r="A26846" t="s">
        <v>26844</v>
      </c>
      <c r="B26846">
        <v>92</v>
      </c>
    </row>
    <row r="26847" spans="1:2" x14ac:dyDescent="0.25">
      <c r="A26847" t="s">
        <v>26845</v>
      </c>
      <c r="B26847">
        <v>92</v>
      </c>
    </row>
    <row r="26848" spans="1:2" x14ac:dyDescent="0.25">
      <c r="A26848" t="s">
        <v>26846</v>
      </c>
      <c r="B26848">
        <v>92</v>
      </c>
    </row>
    <row r="26849" spans="1:2" x14ac:dyDescent="0.25">
      <c r="A26849" t="s">
        <v>26847</v>
      </c>
      <c r="B26849">
        <v>92</v>
      </c>
    </row>
    <row r="26850" spans="1:2" x14ac:dyDescent="0.25">
      <c r="A26850" t="s">
        <v>26848</v>
      </c>
      <c r="B26850">
        <v>92</v>
      </c>
    </row>
    <row r="26851" spans="1:2" x14ac:dyDescent="0.25">
      <c r="A26851" t="s">
        <v>26849</v>
      </c>
      <c r="B26851">
        <v>92</v>
      </c>
    </row>
    <row r="26852" spans="1:2" x14ac:dyDescent="0.25">
      <c r="A26852" t="s">
        <v>26850</v>
      </c>
      <c r="B26852">
        <v>92</v>
      </c>
    </row>
    <row r="26853" spans="1:2" x14ac:dyDescent="0.25">
      <c r="A26853" t="s">
        <v>26851</v>
      </c>
      <c r="B26853">
        <v>92</v>
      </c>
    </row>
    <row r="26854" spans="1:2" x14ac:dyDescent="0.25">
      <c r="A26854" t="s">
        <v>26852</v>
      </c>
      <c r="B26854">
        <v>92</v>
      </c>
    </row>
    <row r="26855" spans="1:2" x14ac:dyDescent="0.25">
      <c r="A26855" t="s">
        <v>26853</v>
      </c>
      <c r="B26855">
        <v>92</v>
      </c>
    </row>
    <row r="26856" spans="1:2" x14ac:dyDescent="0.25">
      <c r="A26856" t="s">
        <v>26854</v>
      </c>
      <c r="B26856">
        <v>92</v>
      </c>
    </row>
    <row r="26857" spans="1:2" x14ac:dyDescent="0.25">
      <c r="A26857" t="s">
        <v>26855</v>
      </c>
      <c r="B26857">
        <v>92</v>
      </c>
    </row>
    <row r="26858" spans="1:2" x14ac:dyDescent="0.25">
      <c r="A26858" t="s">
        <v>26856</v>
      </c>
      <c r="B26858">
        <v>92</v>
      </c>
    </row>
    <row r="26859" spans="1:2" x14ac:dyDescent="0.25">
      <c r="A26859" t="s">
        <v>26857</v>
      </c>
      <c r="B26859">
        <v>92</v>
      </c>
    </row>
    <row r="26860" spans="1:2" x14ac:dyDescent="0.25">
      <c r="A26860" t="s">
        <v>26858</v>
      </c>
      <c r="B26860">
        <v>92</v>
      </c>
    </row>
    <row r="26861" spans="1:2" x14ac:dyDescent="0.25">
      <c r="A26861" t="s">
        <v>26859</v>
      </c>
      <c r="B26861">
        <v>92</v>
      </c>
    </row>
    <row r="26862" spans="1:2" x14ac:dyDescent="0.25">
      <c r="A26862" t="s">
        <v>26860</v>
      </c>
      <c r="B26862">
        <v>92</v>
      </c>
    </row>
    <row r="26863" spans="1:2" x14ac:dyDescent="0.25">
      <c r="A26863" t="s">
        <v>26861</v>
      </c>
      <c r="B26863">
        <v>92</v>
      </c>
    </row>
    <row r="26864" spans="1:2" x14ac:dyDescent="0.25">
      <c r="A26864" t="s">
        <v>26862</v>
      </c>
      <c r="B26864">
        <v>92</v>
      </c>
    </row>
    <row r="26865" spans="1:2" x14ac:dyDescent="0.25">
      <c r="A26865" t="s">
        <v>26863</v>
      </c>
      <c r="B26865">
        <v>92</v>
      </c>
    </row>
    <row r="26866" spans="1:2" x14ac:dyDescent="0.25">
      <c r="A26866" t="s">
        <v>26864</v>
      </c>
      <c r="B26866">
        <v>92</v>
      </c>
    </row>
    <row r="26867" spans="1:2" x14ac:dyDescent="0.25">
      <c r="A26867" t="s">
        <v>26865</v>
      </c>
      <c r="B26867">
        <v>92</v>
      </c>
    </row>
    <row r="26868" spans="1:2" x14ac:dyDescent="0.25">
      <c r="A26868" t="s">
        <v>26866</v>
      </c>
      <c r="B26868">
        <v>92</v>
      </c>
    </row>
    <row r="26869" spans="1:2" x14ac:dyDescent="0.25">
      <c r="A26869" t="s">
        <v>26867</v>
      </c>
      <c r="B26869">
        <v>92</v>
      </c>
    </row>
    <row r="26870" spans="1:2" x14ac:dyDescent="0.25">
      <c r="A26870" t="s">
        <v>26868</v>
      </c>
      <c r="B26870">
        <v>92</v>
      </c>
    </row>
    <row r="26871" spans="1:2" x14ac:dyDescent="0.25">
      <c r="A26871" t="s">
        <v>26869</v>
      </c>
      <c r="B26871">
        <v>92</v>
      </c>
    </row>
    <row r="26872" spans="1:2" x14ac:dyDescent="0.25">
      <c r="A26872" t="s">
        <v>26870</v>
      </c>
      <c r="B26872">
        <v>92</v>
      </c>
    </row>
    <row r="26873" spans="1:2" x14ac:dyDescent="0.25">
      <c r="A26873" t="s">
        <v>26871</v>
      </c>
      <c r="B26873">
        <v>92</v>
      </c>
    </row>
    <row r="26874" spans="1:2" x14ac:dyDescent="0.25">
      <c r="A26874" t="s">
        <v>26872</v>
      </c>
      <c r="B26874">
        <v>92</v>
      </c>
    </row>
    <row r="26875" spans="1:2" x14ac:dyDescent="0.25">
      <c r="A26875" t="s">
        <v>26873</v>
      </c>
      <c r="B26875">
        <v>92</v>
      </c>
    </row>
    <row r="26876" spans="1:2" x14ac:dyDescent="0.25">
      <c r="A26876" t="s">
        <v>26874</v>
      </c>
      <c r="B26876">
        <v>92</v>
      </c>
    </row>
    <row r="26877" spans="1:2" x14ac:dyDescent="0.25">
      <c r="A26877" t="s">
        <v>26875</v>
      </c>
      <c r="B26877">
        <v>92</v>
      </c>
    </row>
    <row r="26878" spans="1:2" x14ac:dyDescent="0.25">
      <c r="A26878" t="s">
        <v>26876</v>
      </c>
      <c r="B26878">
        <v>92</v>
      </c>
    </row>
    <row r="26879" spans="1:2" x14ac:dyDescent="0.25">
      <c r="A26879" t="s">
        <v>26877</v>
      </c>
      <c r="B26879">
        <v>92</v>
      </c>
    </row>
    <row r="26880" spans="1:2" x14ac:dyDescent="0.25">
      <c r="A26880" t="s">
        <v>26878</v>
      </c>
      <c r="B26880">
        <v>92</v>
      </c>
    </row>
    <row r="26881" spans="1:2" x14ac:dyDescent="0.25">
      <c r="A26881" t="s">
        <v>26879</v>
      </c>
      <c r="B26881">
        <v>92</v>
      </c>
    </row>
    <row r="26882" spans="1:2" x14ac:dyDescent="0.25">
      <c r="A26882" t="s">
        <v>26880</v>
      </c>
      <c r="B26882">
        <v>92</v>
      </c>
    </row>
    <row r="26883" spans="1:2" x14ac:dyDescent="0.25">
      <c r="A26883" t="s">
        <v>26881</v>
      </c>
      <c r="B26883">
        <v>92</v>
      </c>
    </row>
    <row r="26884" spans="1:2" x14ac:dyDescent="0.25">
      <c r="A26884" t="s">
        <v>26882</v>
      </c>
      <c r="B26884">
        <v>92</v>
      </c>
    </row>
    <row r="26885" spans="1:2" x14ac:dyDescent="0.25">
      <c r="A26885" t="s">
        <v>26883</v>
      </c>
      <c r="B26885">
        <v>92</v>
      </c>
    </row>
    <row r="26886" spans="1:2" x14ac:dyDescent="0.25">
      <c r="A26886" t="s">
        <v>26884</v>
      </c>
      <c r="B26886">
        <v>92</v>
      </c>
    </row>
    <row r="26887" spans="1:2" x14ac:dyDescent="0.25">
      <c r="A26887" t="s">
        <v>26885</v>
      </c>
      <c r="B26887">
        <v>92</v>
      </c>
    </row>
    <row r="26888" spans="1:2" x14ac:dyDescent="0.25">
      <c r="A26888" t="s">
        <v>26886</v>
      </c>
      <c r="B26888">
        <v>92</v>
      </c>
    </row>
    <row r="26889" spans="1:2" x14ac:dyDescent="0.25">
      <c r="A26889" t="s">
        <v>26887</v>
      </c>
      <c r="B26889">
        <v>92</v>
      </c>
    </row>
    <row r="26890" spans="1:2" x14ac:dyDescent="0.25">
      <c r="A26890" t="s">
        <v>26888</v>
      </c>
      <c r="B26890">
        <v>92</v>
      </c>
    </row>
    <row r="26891" spans="1:2" x14ac:dyDescent="0.25">
      <c r="A26891" t="s">
        <v>26889</v>
      </c>
      <c r="B26891">
        <v>92</v>
      </c>
    </row>
    <row r="26892" spans="1:2" x14ac:dyDescent="0.25">
      <c r="A26892" t="s">
        <v>26890</v>
      </c>
      <c r="B26892">
        <v>92</v>
      </c>
    </row>
    <row r="26893" spans="1:2" x14ac:dyDescent="0.25">
      <c r="A26893" t="s">
        <v>26891</v>
      </c>
      <c r="B26893">
        <v>92</v>
      </c>
    </row>
    <row r="26894" spans="1:2" x14ac:dyDescent="0.25">
      <c r="A26894" t="s">
        <v>26892</v>
      </c>
      <c r="B26894">
        <v>92</v>
      </c>
    </row>
    <row r="26895" spans="1:2" x14ac:dyDescent="0.25">
      <c r="A26895" t="s">
        <v>26893</v>
      </c>
      <c r="B26895">
        <v>92</v>
      </c>
    </row>
    <row r="26896" spans="1:2" x14ac:dyDescent="0.25">
      <c r="A26896" t="s">
        <v>26894</v>
      </c>
      <c r="B26896">
        <v>92</v>
      </c>
    </row>
    <row r="26897" spans="1:2" x14ac:dyDescent="0.25">
      <c r="A26897" t="s">
        <v>26895</v>
      </c>
      <c r="B26897">
        <v>92</v>
      </c>
    </row>
    <row r="26898" spans="1:2" x14ac:dyDescent="0.25">
      <c r="A26898" t="s">
        <v>26896</v>
      </c>
      <c r="B26898">
        <v>92</v>
      </c>
    </row>
    <row r="26899" spans="1:2" x14ac:dyDescent="0.25">
      <c r="A26899" t="s">
        <v>26897</v>
      </c>
      <c r="B26899">
        <v>92</v>
      </c>
    </row>
    <row r="26900" spans="1:2" x14ac:dyDescent="0.25">
      <c r="A26900" t="s">
        <v>26898</v>
      </c>
      <c r="B26900">
        <v>92</v>
      </c>
    </row>
    <row r="26901" spans="1:2" x14ac:dyDescent="0.25">
      <c r="A26901" t="s">
        <v>26899</v>
      </c>
      <c r="B26901">
        <v>92</v>
      </c>
    </row>
    <row r="26902" spans="1:2" x14ac:dyDescent="0.25">
      <c r="A26902" t="s">
        <v>26900</v>
      </c>
      <c r="B26902">
        <v>92</v>
      </c>
    </row>
    <row r="26903" spans="1:2" x14ac:dyDescent="0.25">
      <c r="A26903" t="s">
        <v>26901</v>
      </c>
      <c r="B26903">
        <v>92</v>
      </c>
    </row>
    <row r="26904" spans="1:2" x14ac:dyDescent="0.25">
      <c r="A26904" t="s">
        <v>26902</v>
      </c>
      <c r="B26904">
        <v>92</v>
      </c>
    </row>
    <row r="26905" spans="1:2" x14ac:dyDescent="0.25">
      <c r="A26905" t="s">
        <v>26903</v>
      </c>
      <c r="B26905">
        <v>92</v>
      </c>
    </row>
    <row r="26906" spans="1:2" x14ac:dyDescent="0.25">
      <c r="A26906" t="s">
        <v>26904</v>
      </c>
      <c r="B26906">
        <v>92</v>
      </c>
    </row>
    <row r="26907" spans="1:2" x14ac:dyDescent="0.25">
      <c r="A26907" t="s">
        <v>26905</v>
      </c>
      <c r="B26907">
        <v>92</v>
      </c>
    </row>
    <row r="26908" spans="1:2" x14ac:dyDescent="0.25">
      <c r="A26908" t="s">
        <v>26906</v>
      </c>
      <c r="B26908">
        <v>92</v>
      </c>
    </row>
    <row r="26909" spans="1:2" x14ac:dyDescent="0.25">
      <c r="A26909" t="s">
        <v>26907</v>
      </c>
      <c r="B26909">
        <v>92</v>
      </c>
    </row>
    <row r="26910" spans="1:2" x14ac:dyDescent="0.25">
      <c r="A26910" t="s">
        <v>26908</v>
      </c>
      <c r="B26910">
        <v>92</v>
      </c>
    </row>
    <row r="26911" spans="1:2" x14ac:dyDescent="0.25">
      <c r="A26911" t="s">
        <v>26909</v>
      </c>
      <c r="B26911">
        <v>92</v>
      </c>
    </row>
    <row r="26912" spans="1:2" x14ac:dyDescent="0.25">
      <c r="A26912" t="s">
        <v>26910</v>
      </c>
      <c r="B26912">
        <v>92</v>
      </c>
    </row>
    <row r="26913" spans="1:2" x14ac:dyDescent="0.25">
      <c r="A26913" t="s">
        <v>26911</v>
      </c>
      <c r="B26913">
        <v>92</v>
      </c>
    </row>
    <row r="26914" spans="1:2" x14ac:dyDescent="0.25">
      <c r="A26914" t="s">
        <v>26912</v>
      </c>
      <c r="B26914">
        <v>92</v>
      </c>
    </row>
    <row r="26915" spans="1:2" x14ac:dyDescent="0.25">
      <c r="A26915" t="s">
        <v>26913</v>
      </c>
      <c r="B26915">
        <v>92</v>
      </c>
    </row>
    <row r="26916" spans="1:2" x14ac:dyDescent="0.25">
      <c r="A26916" t="s">
        <v>26914</v>
      </c>
      <c r="B26916">
        <v>92</v>
      </c>
    </row>
    <row r="26917" spans="1:2" x14ac:dyDescent="0.25">
      <c r="A26917" t="s">
        <v>26915</v>
      </c>
      <c r="B26917">
        <v>92</v>
      </c>
    </row>
    <row r="26918" spans="1:2" x14ac:dyDescent="0.25">
      <c r="A26918" t="s">
        <v>26916</v>
      </c>
      <c r="B26918">
        <v>92</v>
      </c>
    </row>
    <row r="26919" spans="1:2" x14ac:dyDescent="0.25">
      <c r="A26919" t="s">
        <v>26917</v>
      </c>
      <c r="B26919">
        <v>92</v>
      </c>
    </row>
    <row r="26920" spans="1:2" x14ac:dyDescent="0.25">
      <c r="A26920" t="s">
        <v>26918</v>
      </c>
      <c r="B26920">
        <v>92</v>
      </c>
    </row>
    <row r="26921" spans="1:2" x14ac:dyDescent="0.25">
      <c r="A26921" t="s">
        <v>26919</v>
      </c>
      <c r="B26921">
        <v>92</v>
      </c>
    </row>
    <row r="26922" spans="1:2" x14ac:dyDescent="0.25">
      <c r="A26922" t="s">
        <v>26920</v>
      </c>
      <c r="B26922">
        <v>92</v>
      </c>
    </row>
    <row r="26923" spans="1:2" x14ac:dyDescent="0.25">
      <c r="A26923" t="s">
        <v>26921</v>
      </c>
      <c r="B26923">
        <v>92</v>
      </c>
    </row>
    <row r="26924" spans="1:2" x14ac:dyDescent="0.25">
      <c r="A26924" t="s">
        <v>26922</v>
      </c>
      <c r="B26924">
        <v>92</v>
      </c>
    </row>
    <row r="26925" spans="1:2" x14ac:dyDescent="0.25">
      <c r="A26925" t="s">
        <v>26923</v>
      </c>
      <c r="B26925">
        <v>92</v>
      </c>
    </row>
    <row r="26926" spans="1:2" x14ac:dyDescent="0.25">
      <c r="A26926" t="s">
        <v>26924</v>
      </c>
      <c r="B26926">
        <v>92</v>
      </c>
    </row>
    <row r="26927" spans="1:2" x14ac:dyDescent="0.25">
      <c r="A26927" t="s">
        <v>26925</v>
      </c>
      <c r="B26927">
        <v>92</v>
      </c>
    </row>
    <row r="26928" spans="1:2" x14ac:dyDescent="0.25">
      <c r="A26928" t="s">
        <v>26926</v>
      </c>
      <c r="B26928">
        <v>92</v>
      </c>
    </row>
    <row r="26929" spans="1:2" x14ac:dyDescent="0.25">
      <c r="A26929" t="s">
        <v>26927</v>
      </c>
      <c r="B26929">
        <v>92</v>
      </c>
    </row>
    <row r="26930" spans="1:2" x14ac:dyDescent="0.25">
      <c r="A26930" t="s">
        <v>26928</v>
      </c>
      <c r="B26930">
        <v>92</v>
      </c>
    </row>
    <row r="26931" spans="1:2" x14ac:dyDescent="0.25">
      <c r="A26931" t="s">
        <v>26929</v>
      </c>
      <c r="B26931">
        <v>92</v>
      </c>
    </row>
    <row r="26932" spans="1:2" x14ac:dyDescent="0.25">
      <c r="A26932" t="s">
        <v>26930</v>
      </c>
      <c r="B26932">
        <v>92</v>
      </c>
    </row>
    <row r="26933" spans="1:2" x14ac:dyDescent="0.25">
      <c r="A26933" t="s">
        <v>26931</v>
      </c>
      <c r="B26933">
        <v>92</v>
      </c>
    </row>
    <row r="26934" spans="1:2" x14ac:dyDescent="0.25">
      <c r="A26934" t="s">
        <v>26932</v>
      </c>
      <c r="B26934">
        <v>92</v>
      </c>
    </row>
    <row r="26935" spans="1:2" x14ac:dyDescent="0.25">
      <c r="A26935" t="s">
        <v>26933</v>
      </c>
      <c r="B26935">
        <v>92</v>
      </c>
    </row>
    <row r="26936" spans="1:2" x14ac:dyDescent="0.25">
      <c r="A26936" t="s">
        <v>26934</v>
      </c>
      <c r="B26936">
        <v>92</v>
      </c>
    </row>
    <row r="26937" spans="1:2" x14ac:dyDescent="0.25">
      <c r="A26937" t="s">
        <v>26935</v>
      </c>
      <c r="B26937">
        <v>92</v>
      </c>
    </row>
    <row r="26938" spans="1:2" x14ac:dyDescent="0.25">
      <c r="A26938" t="s">
        <v>26936</v>
      </c>
      <c r="B26938">
        <v>92</v>
      </c>
    </row>
    <row r="26939" spans="1:2" x14ac:dyDescent="0.25">
      <c r="A26939" t="s">
        <v>26937</v>
      </c>
      <c r="B26939">
        <v>92</v>
      </c>
    </row>
    <row r="26940" spans="1:2" x14ac:dyDescent="0.25">
      <c r="A26940" t="s">
        <v>26938</v>
      </c>
      <c r="B26940">
        <v>92</v>
      </c>
    </row>
    <row r="26941" spans="1:2" x14ac:dyDescent="0.25">
      <c r="A26941" t="s">
        <v>26939</v>
      </c>
      <c r="B26941">
        <v>92</v>
      </c>
    </row>
    <row r="26942" spans="1:2" x14ac:dyDescent="0.25">
      <c r="A26942" t="s">
        <v>26940</v>
      </c>
      <c r="B26942">
        <v>92</v>
      </c>
    </row>
    <row r="26943" spans="1:2" x14ac:dyDescent="0.25">
      <c r="A26943" t="s">
        <v>26941</v>
      </c>
      <c r="B26943">
        <v>92</v>
      </c>
    </row>
    <row r="26944" spans="1:2" x14ac:dyDescent="0.25">
      <c r="A26944" t="s">
        <v>26942</v>
      </c>
      <c r="B26944">
        <v>92</v>
      </c>
    </row>
    <row r="26945" spans="1:2" x14ac:dyDescent="0.25">
      <c r="A26945" t="s">
        <v>26943</v>
      </c>
      <c r="B26945">
        <v>92</v>
      </c>
    </row>
    <row r="26946" spans="1:2" x14ac:dyDescent="0.25">
      <c r="A26946" t="s">
        <v>26944</v>
      </c>
      <c r="B26946">
        <v>92</v>
      </c>
    </row>
    <row r="26947" spans="1:2" x14ac:dyDescent="0.25">
      <c r="A26947" t="s">
        <v>26945</v>
      </c>
      <c r="B26947">
        <v>92</v>
      </c>
    </row>
    <row r="26948" spans="1:2" x14ac:dyDescent="0.25">
      <c r="A26948" t="s">
        <v>26946</v>
      </c>
      <c r="B26948">
        <v>92</v>
      </c>
    </row>
    <row r="26949" spans="1:2" x14ac:dyDescent="0.25">
      <c r="A26949" t="s">
        <v>26947</v>
      </c>
      <c r="B26949">
        <v>92</v>
      </c>
    </row>
    <row r="26950" spans="1:2" x14ac:dyDescent="0.25">
      <c r="A26950" t="s">
        <v>26948</v>
      </c>
      <c r="B26950">
        <v>92</v>
      </c>
    </row>
    <row r="26951" spans="1:2" x14ac:dyDescent="0.25">
      <c r="A26951" t="s">
        <v>26949</v>
      </c>
      <c r="B26951">
        <v>92</v>
      </c>
    </row>
    <row r="26952" spans="1:2" x14ac:dyDescent="0.25">
      <c r="A26952" t="s">
        <v>26950</v>
      </c>
      <c r="B26952">
        <v>92</v>
      </c>
    </row>
    <row r="26953" spans="1:2" x14ac:dyDescent="0.25">
      <c r="A26953" t="s">
        <v>26951</v>
      </c>
      <c r="B26953">
        <v>92</v>
      </c>
    </row>
    <row r="26954" spans="1:2" x14ac:dyDescent="0.25">
      <c r="A26954" t="s">
        <v>26952</v>
      </c>
      <c r="B26954">
        <v>92</v>
      </c>
    </row>
    <row r="26955" spans="1:2" x14ac:dyDescent="0.25">
      <c r="A26955" t="s">
        <v>26953</v>
      </c>
      <c r="B26955">
        <v>92</v>
      </c>
    </row>
    <row r="26956" spans="1:2" x14ac:dyDescent="0.25">
      <c r="A26956" t="s">
        <v>26954</v>
      </c>
      <c r="B26956">
        <v>92</v>
      </c>
    </row>
    <row r="26957" spans="1:2" x14ac:dyDescent="0.25">
      <c r="A26957" t="s">
        <v>26955</v>
      </c>
      <c r="B26957">
        <v>92</v>
      </c>
    </row>
    <row r="26958" spans="1:2" x14ac:dyDescent="0.25">
      <c r="A26958" t="s">
        <v>26956</v>
      </c>
      <c r="B26958">
        <v>92</v>
      </c>
    </row>
    <row r="26959" spans="1:2" x14ac:dyDescent="0.25">
      <c r="A26959" t="s">
        <v>26957</v>
      </c>
      <c r="B26959">
        <v>92</v>
      </c>
    </row>
    <row r="26960" spans="1:2" x14ac:dyDescent="0.25">
      <c r="A26960" t="s">
        <v>26958</v>
      </c>
      <c r="B26960">
        <v>92</v>
      </c>
    </row>
    <row r="26961" spans="1:2" x14ac:dyDescent="0.25">
      <c r="A26961" t="s">
        <v>26959</v>
      </c>
      <c r="B26961">
        <v>92</v>
      </c>
    </row>
    <row r="26962" spans="1:2" x14ac:dyDescent="0.25">
      <c r="A26962" t="s">
        <v>26960</v>
      </c>
      <c r="B26962">
        <v>92</v>
      </c>
    </row>
    <row r="26963" spans="1:2" x14ac:dyDescent="0.25">
      <c r="A26963" t="s">
        <v>26961</v>
      </c>
      <c r="B26963">
        <v>92</v>
      </c>
    </row>
    <row r="26964" spans="1:2" x14ac:dyDescent="0.25">
      <c r="A26964" t="s">
        <v>26962</v>
      </c>
      <c r="B26964">
        <v>92</v>
      </c>
    </row>
    <row r="26965" spans="1:2" x14ac:dyDescent="0.25">
      <c r="A26965" t="s">
        <v>26963</v>
      </c>
      <c r="B26965">
        <v>92</v>
      </c>
    </row>
    <row r="26966" spans="1:2" x14ac:dyDescent="0.25">
      <c r="A26966" t="s">
        <v>26964</v>
      </c>
      <c r="B26966">
        <v>92</v>
      </c>
    </row>
    <row r="26967" spans="1:2" x14ac:dyDescent="0.25">
      <c r="A26967" t="s">
        <v>26965</v>
      </c>
      <c r="B26967">
        <v>92</v>
      </c>
    </row>
    <row r="26968" spans="1:2" x14ac:dyDescent="0.25">
      <c r="A26968" t="s">
        <v>26966</v>
      </c>
      <c r="B26968">
        <v>92</v>
      </c>
    </row>
    <row r="26969" spans="1:2" x14ac:dyDescent="0.25">
      <c r="A26969" t="s">
        <v>26967</v>
      </c>
      <c r="B26969">
        <v>92</v>
      </c>
    </row>
    <row r="26970" spans="1:2" x14ac:dyDescent="0.25">
      <c r="A26970" t="s">
        <v>26968</v>
      </c>
      <c r="B26970">
        <v>92</v>
      </c>
    </row>
    <row r="26971" spans="1:2" x14ac:dyDescent="0.25">
      <c r="A26971" t="s">
        <v>26969</v>
      </c>
      <c r="B26971">
        <v>92</v>
      </c>
    </row>
    <row r="26972" spans="1:2" x14ac:dyDescent="0.25">
      <c r="A26972" t="s">
        <v>26970</v>
      </c>
      <c r="B26972">
        <v>92</v>
      </c>
    </row>
    <row r="26973" spans="1:2" x14ac:dyDescent="0.25">
      <c r="A26973" t="s">
        <v>26971</v>
      </c>
      <c r="B26973">
        <v>92</v>
      </c>
    </row>
    <row r="26974" spans="1:2" x14ac:dyDescent="0.25">
      <c r="A26974" t="s">
        <v>26972</v>
      </c>
      <c r="B26974">
        <v>92</v>
      </c>
    </row>
    <row r="26975" spans="1:2" x14ac:dyDescent="0.25">
      <c r="A26975" t="s">
        <v>26973</v>
      </c>
      <c r="B26975">
        <v>92</v>
      </c>
    </row>
    <row r="26976" spans="1:2" x14ac:dyDescent="0.25">
      <c r="A26976" t="s">
        <v>26974</v>
      </c>
      <c r="B26976">
        <v>92</v>
      </c>
    </row>
    <row r="26977" spans="1:2" x14ac:dyDescent="0.25">
      <c r="A26977" t="s">
        <v>26975</v>
      </c>
      <c r="B26977">
        <v>92</v>
      </c>
    </row>
    <row r="26978" spans="1:2" x14ac:dyDescent="0.25">
      <c r="A26978" t="s">
        <v>26976</v>
      </c>
      <c r="B26978">
        <v>92</v>
      </c>
    </row>
    <row r="26979" spans="1:2" x14ac:dyDescent="0.25">
      <c r="A26979" t="s">
        <v>26977</v>
      </c>
      <c r="B26979">
        <v>92</v>
      </c>
    </row>
    <row r="26980" spans="1:2" x14ac:dyDescent="0.25">
      <c r="A26980" t="s">
        <v>26978</v>
      </c>
      <c r="B26980">
        <v>92</v>
      </c>
    </row>
    <row r="26981" spans="1:2" x14ac:dyDescent="0.25">
      <c r="A26981" t="s">
        <v>26979</v>
      </c>
      <c r="B26981">
        <v>92</v>
      </c>
    </row>
    <row r="26982" spans="1:2" x14ac:dyDescent="0.25">
      <c r="A26982" t="s">
        <v>26980</v>
      </c>
      <c r="B26982">
        <v>92</v>
      </c>
    </row>
    <row r="26983" spans="1:2" x14ac:dyDescent="0.25">
      <c r="A26983" t="s">
        <v>26981</v>
      </c>
      <c r="B26983">
        <v>92</v>
      </c>
    </row>
    <row r="26984" spans="1:2" x14ac:dyDescent="0.25">
      <c r="A26984" t="s">
        <v>26982</v>
      </c>
      <c r="B26984">
        <v>92</v>
      </c>
    </row>
    <row r="26985" spans="1:2" x14ac:dyDescent="0.25">
      <c r="A26985" t="s">
        <v>26983</v>
      </c>
      <c r="B26985">
        <v>92</v>
      </c>
    </row>
    <row r="26986" spans="1:2" x14ac:dyDescent="0.25">
      <c r="A26986" t="s">
        <v>26984</v>
      </c>
      <c r="B26986">
        <v>92</v>
      </c>
    </row>
    <row r="26987" spans="1:2" x14ac:dyDescent="0.25">
      <c r="A26987" t="s">
        <v>26985</v>
      </c>
      <c r="B26987">
        <v>92</v>
      </c>
    </row>
    <row r="26988" spans="1:2" x14ac:dyDescent="0.25">
      <c r="A26988" t="s">
        <v>26986</v>
      </c>
      <c r="B26988">
        <v>92</v>
      </c>
    </row>
    <row r="26989" spans="1:2" x14ac:dyDescent="0.25">
      <c r="A26989" t="s">
        <v>26987</v>
      </c>
      <c r="B26989">
        <v>92</v>
      </c>
    </row>
    <row r="26990" spans="1:2" x14ac:dyDescent="0.25">
      <c r="A26990" t="s">
        <v>26988</v>
      </c>
      <c r="B26990">
        <v>92</v>
      </c>
    </row>
    <row r="26991" spans="1:2" x14ac:dyDescent="0.25">
      <c r="A26991" t="s">
        <v>26989</v>
      </c>
      <c r="B26991">
        <v>92</v>
      </c>
    </row>
    <row r="26992" spans="1:2" x14ac:dyDescent="0.25">
      <c r="A26992" t="s">
        <v>26990</v>
      </c>
      <c r="B26992">
        <v>92</v>
      </c>
    </row>
    <row r="26993" spans="1:2" x14ac:dyDescent="0.25">
      <c r="A26993" t="s">
        <v>26991</v>
      </c>
      <c r="B26993">
        <v>92</v>
      </c>
    </row>
    <row r="26994" spans="1:2" x14ac:dyDescent="0.25">
      <c r="A26994" t="s">
        <v>26992</v>
      </c>
      <c r="B26994">
        <v>92</v>
      </c>
    </row>
    <row r="26995" spans="1:2" x14ac:dyDescent="0.25">
      <c r="A26995" t="s">
        <v>26993</v>
      </c>
      <c r="B26995">
        <v>92</v>
      </c>
    </row>
    <row r="26996" spans="1:2" x14ac:dyDescent="0.25">
      <c r="A26996" t="s">
        <v>26994</v>
      </c>
      <c r="B26996">
        <v>92</v>
      </c>
    </row>
    <row r="26997" spans="1:2" x14ac:dyDescent="0.25">
      <c r="A26997" t="s">
        <v>26995</v>
      </c>
      <c r="B26997">
        <v>92</v>
      </c>
    </row>
    <row r="26998" spans="1:2" x14ac:dyDescent="0.25">
      <c r="A26998" t="s">
        <v>26996</v>
      </c>
      <c r="B26998">
        <v>92</v>
      </c>
    </row>
    <row r="26999" spans="1:2" x14ac:dyDescent="0.25">
      <c r="A26999" t="s">
        <v>26997</v>
      </c>
      <c r="B26999">
        <v>92</v>
      </c>
    </row>
    <row r="27000" spans="1:2" x14ac:dyDescent="0.25">
      <c r="A27000" t="s">
        <v>26998</v>
      </c>
      <c r="B27000">
        <v>92</v>
      </c>
    </row>
    <row r="27001" spans="1:2" x14ac:dyDescent="0.25">
      <c r="A27001" t="s">
        <v>26999</v>
      </c>
      <c r="B27001">
        <v>92</v>
      </c>
    </row>
    <row r="27002" spans="1:2" x14ac:dyDescent="0.25">
      <c r="A27002" t="s">
        <v>27000</v>
      </c>
      <c r="B27002">
        <v>92</v>
      </c>
    </row>
    <row r="27003" spans="1:2" x14ac:dyDescent="0.25">
      <c r="A27003" t="s">
        <v>27001</v>
      </c>
      <c r="B27003">
        <v>92</v>
      </c>
    </row>
    <row r="27004" spans="1:2" x14ac:dyDescent="0.25">
      <c r="A27004" t="s">
        <v>27002</v>
      </c>
      <c r="B27004">
        <v>92</v>
      </c>
    </row>
    <row r="27005" spans="1:2" x14ac:dyDescent="0.25">
      <c r="A27005" t="s">
        <v>27003</v>
      </c>
      <c r="B27005">
        <v>92</v>
      </c>
    </row>
    <row r="27006" spans="1:2" x14ac:dyDescent="0.25">
      <c r="A27006" t="s">
        <v>27004</v>
      </c>
      <c r="B27006">
        <v>92</v>
      </c>
    </row>
    <row r="27007" spans="1:2" x14ac:dyDescent="0.25">
      <c r="A27007" t="s">
        <v>27005</v>
      </c>
      <c r="B27007">
        <v>92</v>
      </c>
    </row>
    <row r="27008" spans="1:2" x14ac:dyDescent="0.25">
      <c r="A27008" t="s">
        <v>27006</v>
      </c>
      <c r="B27008">
        <v>92</v>
      </c>
    </row>
    <row r="27009" spans="1:2" x14ac:dyDescent="0.25">
      <c r="A27009" t="s">
        <v>27007</v>
      </c>
      <c r="B27009">
        <v>92</v>
      </c>
    </row>
    <row r="27010" spans="1:2" x14ac:dyDescent="0.25">
      <c r="A27010" t="s">
        <v>27008</v>
      </c>
      <c r="B27010">
        <v>92</v>
      </c>
    </row>
    <row r="27011" spans="1:2" x14ac:dyDescent="0.25">
      <c r="A27011" t="s">
        <v>27009</v>
      </c>
      <c r="B27011">
        <v>92</v>
      </c>
    </row>
    <row r="27012" spans="1:2" x14ac:dyDescent="0.25">
      <c r="A27012" t="s">
        <v>27010</v>
      </c>
      <c r="B27012">
        <v>92</v>
      </c>
    </row>
    <row r="27013" spans="1:2" x14ac:dyDescent="0.25">
      <c r="A27013" t="s">
        <v>27011</v>
      </c>
      <c r="B27013">
        <v>92</v>
      </c>
    </row>
    <row r="27014" spans="1:2" x14ac:dyDescent="0.25">
      <c r="A27014" t="s">
        <v>27012</v>
      </c>
      <c r="B27014">
        <v>92</v>
      </c>
    </row>
    <row r="27015" spans="1:2" x14ac:dyDescent="0.25">
      <c r="A27015" t="s">
        <v>27013</v>
      </c>
      <c r="B27015">
        <v>92</v>
      </c>
    </row>
    <row r="27016" spans="1:2" x14ac:dyDescent="0.25">
      <c r="A27016" t="s">
        <v>27014</v>
      </c>
      <c r="B27016">
        <v>92</v>
      </c>
    </row>
    <row r="27017" spans="1:2" x14ac:dyDescent="0.25">
      <c r="A27017" t="s">
        <v>27015</v>
      </c>
      <c r="B27017">
        <v>92</v>
      </c>
    </row>
    <row r="27018" spans="1:2" x14ac:dyDescent="0.25">
      <c r="A27018" t="s">
        <v>27016</v>
      </c>
      <c r="B27018">
        <v>92</v>
      </c>
    </row>
    <row r="27019" spans="1:2" x14ac:dyDescent="0.25">
      <c r="A27019" t="s">
        <v>27017</v>
      </c>
      <c r="B27019">
        <v>92</v>
      </c>
    </row>
    <row r="27020" spans="1:2" x14ac:dyDescent="0.25">
      <c r="A27020" t="s">
        <v>27018</v>
      </c>
      <c r="B27020">
        <v>92</v>
      </c>
    </row>
    <row r="27021" spans="1:2" x14ac:dyDescent="0.25">
      <c r="A27021" t="s">
        <v>27019</v>
      </c>
      <c r="B27021">
        <v>92</v>
      </c>
    </row>
    <row r="27022" spans="1:2" x14ac:dyDescent="0.25">
      <c r="A27022" t="s">
        <v>27020</v>
      </c>
      <c r="B27022">
        <v>92</v>
      </c>
    </row>
    <row r="27023" spans="1:2" x14ac:dyDescent="0.25">
      <c r="A27023" t="s">
        <v>27021</v>
      </c>
      <c r="B27023">
        <v>92</v>
      </c>
    </row>
    <row r="27024" spans="1:2" x14ac:dyDescent="0.25">
      <c r="A27024" t="s">
        <v>27022</v>
      </c>
      <c r="B27024">
        <v>92</v>
      </c>
    </row>
    <row r="27025" spans="1:2" x14ac:dyDescent="0.25">
      <c r="A27025" t="s">
        <v>27023</v>
      </c>
      <c r="B27025">
        <v>92</v>
      </c>
    </row>
    <row r="27026" spans="1:2" x14ac:dyDescent="0.25">
      <c r="A27026" t="s">
        <v>27024</v>
      </c>
      <c r="B27026">
        <v>92</v>
      </c>
    </row>
    <row r="27027" spans="1:2" x14ac:dyDescent="0.25">
      <c r="A27027" t="s">
        <v>27025</v>
      </c>
      <c r="B27027">
        <v>92</v>
      </c>
    </row>
    <row r="27028" spans="1:2" x14ac:dyDescent="0.25">
      <c r="A27028" t="s">
        <v>27026</v>
      </c>
      <c r="B27028">
        <v>92</v>
      </c>
    </row>
    <row r="27029" spans="1:2" x14ac:dyDescent="0.25">
      <c r="A27029" t="s">
        <v>27027</v>
      </c>
      <c r="B27029">
        <v>92</v>
      </c>
    </row>
    <row r="27030" spans="1:2" x14ac:dyDescent="0.25">
      <c r="A27030" t="s">
        <v>27028</v>
      </c>
      <c r="B27030">
        <v>92</v>
      </c>
    </row>
    <row r="27031" spans="1:2" x14ac:dyDescent="0.25">
      <c r="A27031" t="s">
        <v>27029</v>
      </c>
      <c r="B27031">
        <v>92</v>
      </c>
    </row>
    <row r="27032" spans="1:2" x14ac:dyDescent="0.25">
      <c r="A27032" t="s">
        <v>27030</v>
      </c>
      <c r="B27032">
        <v>92</v>
      </c>
    </row>
    <row r="27033" spans="1:2" x14ac:dyDescent="0.25">
      <c r="A27033" t="s">
        <v>27031</v>
      </c>
      <c r="B27033">
        <v>92</v>
      </c>
    </row>
    <row r="27034" spans="1:2" x14ac:dyDescent="0.25">
      <c r="A27034" t="s">
        <v>27032</v>
      </c>
      <c r="B27034">
        <v>92</v>
      </c>
    </row>
    <row r="27035" spans="1:2" x14ac:dyDescent="0.25">
      <c r="A27035" t="s">
        <v>27033</v>
      </c>
      <c r="B27035">
        <v>92</v>
      </c>
    </row>
    <row r="27036" spans="1:2" x14ac:dyDescent="0.25">
      <c r="A27036" t="s">
        <v>27034</v>
      </c>
      <c r="B27036">
        <v>92</v>
      </c>
    </row>
    <row r="27037" spans="1:2" x14ac:dyDescent="0.25">
      <c r="A27037" t="s">
        <v>27035</v>
      </c>
      <c r="B27037">
        <v>92</v>
      </c>
    </row>
    <row r="27038" spans="1:2" x14ac:dyDescent="0.25">
      <c r="A27038" t="s">
        <v>27036</v>
      </c>
      <c r="B27038">
        <v>92</v>
      </c>
    </row>
    <row r="27039" spans="1:2" x14ac:dyDescent="0.25">
      <c r="A27039" t="s">
        <v>27037</v>
      </c>
      <c r="B27039">
        <v>92</v>
      </c>
    </row>
    <row r="27040" spans="1:2" x14ac:dyDescent="0.25">
      <c r="A27040" t="s">
        <v>27038</v>
      </c>
      <c r="B27040">
        <v>92</v>
      </c>
    </row>
    <row r="27041" spans="1:2" x14ac:dyDescent="0.25">
      <c r="A27041" t="s">
        <v>27039</v>
      </c>
      <c r="B27041">
        <v>92</v>
      </c>
    </row>
    <row r="27042" spans="1:2" x14ac:dyDescent="0.25">
      <c r="A27042" t="s">
        <v>27040</v>
      </c>
      <c r="B27042">
        <v>92</v>
      </c>
    </row>
    <row r="27043" spans="1:2" x14ac:dyDescent="0.25">
      <c r="A27043" t="s">
        <v>27041</v>
      </c>
      <c r="B27043">
        <v>92</v>
      </c>
    </row>
    <row r="27044" spans="1:2" x14ac:dyDescent="0.25">
      <c r="A27044" t="s">
        <v>27042</v>
      </c>
      <c r="B27044">
        <v>92</v>
      </c>
    </row>
    <row r="27045" spans="1:2" x14ac:dyDescent="0.25">
      <c r="A27045" t="s">
        <v>27043</v>
      </c>
      <c r="B27045">
        <v>92</v>
      </c>
    </row>
    <row r="27046" spans="1:2" x14ac:dyDescent="0.25">
      <c r="A27046" t="s">
        <v>27044</v>
      </c>
      <c r="B27046">
        <v>92</v>
      </c>
    </row>
    <row r="27047" spans="1:2" x14ac:dyDescent="0.25">
      <c r="A27047" t="s">
        <v>27045</v>
      </c>
      <c r="B27047">
        <v>92</v>
      </c>
    </row>
    <row r="27048" spans="1:2" x14ac:dyDescent="0.25">
      <c r="A27048" t="s">
        <v>27046</v>
      </c>
      <c r="B27048">
        <v>92</v>
      </c>
    </row>
    <row r="27049" spans="1:2" x14ac:dyDescent="0.25">
      <c r="A27049" t="s">
        <v>27047</v>
      </c>
      <c r="B27049">
        <v>92</v>
      </c>
    </row>
    <row r="27050" spans="1:2" x14ac:dyDescent="0.25">
      <c r="A27050" t="s">
        <v>27048</v>
      </c>
      <c r="B27050">
        <v>92</v>
      </c>
    </row>
    <row r="27051" spans="1:2" x14ac:dyDescent="0.25">
      <c r="A27051" t="s">
        <v>27049</v>
      </c>
      <c r="B27051">
        <v>92</v>
      </c>
    </row>
    <row r="27052" spans="1:2" x14ac:dyDescent="0.25">
      <c r="A27052" t="s">
        <v>27050</v>
      </c>
      <c r="B27052">
        <v>92</v>
      </c>
    </row>
    <row r="27053" spans="1:2" x14ac:dyDescent="0.25">
      <c r="A27053" t="s">
        <v>27051</v>
      </c>
      <c r="B27053">
        <v>92</v>
      </c>
    </row>
    <row r="27054" spans="1:2" x14ac:dyDescent="0.25">
      <c r="A27054" t="s">
        <v>27052</v>
      </c>
      <c r="B27054">
        <v>92</v>
      </c>
    </row>
    <row r="27055" spans="1:2" x14ac:dyDescent="0.25">
      <c r="A27055" t="s">
        <v>27053</v>
      </c>
      <c r="B27055">
        <v>92</v>
      </c>
    </row>
    <row r="27056" spans="1:2" x14ac:dyDescent="0.25">
      <c r="A27056" t="s">
        <v>27054</v>
      </c>
      <c r="B27056">
        <v>92</v>
      </c>
    </row>
    <row r="27057" spans="1:2" x14ac:dyDescent="0.25">
      <c r="A27057" t="s">
        <v>27055</v>
      </c>
      <c r="B27057">
        <v>92</v>
      </c>
    </row>
    <row r="27058" spans="1:2" x14ac:dyDescent="0.25">
      <c r="A27058" t="s">
        <v>27056</v>
      </c>
      <c r="B27058">
        <v>92</v>
      </c>
    </row>
    <row r="27059" spans="1:2" x14ac:dyDescent="0.25">
      <c r="A27059" t="s">
        <v>27057</v>
      </c>
      <c r="B27059">
        <v>92</v>
      </c>
    </row>
    <row r="27060" spans="1:2" x14ac:dyDescent="0.25">
      <c r="A27060" t="s">
        <v>27058</v>
      </c>
      <c r="B27060">
        <v>92</v>
      </c>
    </row>
    <row r="27061" spans="1:2" x14ac:dyDescent="0.25">
      <c r="A27061" t="s">
        <v>27059</v>
      </c>
      <c r="B27061">
        <v>92</v>
      </c>
    </row>
    <row r="27062" spans="1:2" x14ac:dyDescent="0.25">
      <c r="A27062" t="s">
        <v>27060</v>
      </c>
      <c r="B27062">
        <v>92</v>
      </c>
    </row>
    <row r="27063" spans="1:2" x14ac:dyDescent="0.25">
      <c r="A27063" t="s">
        <v>27061</v>
      </c>
      <c r="B27063">
        <v>92</v>
      </c>
    </row>
    <row r="27064" spans="1:2" x14ac:dyDescent="0.25">
      <c r="A27064" t="s">
        <v>27062</v>
      </c>
      <c r="B27064">
        <v>92</v>
      </c>
    </row>
    <row r="27065" spans="1:2" x14ac:dyDescent="0.25">
      <c r="A27065" t="s">
        <v>27063</v>
      </c>
      <c r="B27065">
        <v>92</v>
      </c>
    </row>
    <row r="27066" spans="1:2" x14ac:dyDescent="0.25">
      <c r="A27066" t="s">
        <v>27064</v>
      </c>
      <c r="B27066">
        <v>92</v>
      </c>
    </row>
    <row r="27067" spans="1:2" x14ac:dyDescent="0.25">
      <c r="A27067" t="s">
        <v>27065</v>
      </c>
      <c r="B27067">
        <v>92</v>
      </c>
    </row>
    <row r="27068" spans="1:2" x14ac:dyDescent="0.25">
      <c r="A27068" t="s">
        <v>27066</v>
      </c>
      <c r="B27068">
        <v>92</v>
      </c>
    </row>
    <row r="27069" spans="1:2" x14ac:dyDescent="0.25">
      <c r="A27069" t="s">
        <v>27067</v>
      </c>
      <c r="B27069">
        <v>92</v>
      </c>
    </row>
    <row r="27070" spans="1:2" x14ac:dyDescent="0.25">
      <c r="A27070" t="s">
        <v>27068</v>
      </c>
      <c r="B27070">
        <v>92</v>
      </c>
    </row>
    <row r="27071" spans="1:2" x14ac:dyDescent="0.25">
      <c r="A27071" t="s">
        <v>27069</v>
      </c>
      <c r="B27071">
        <v>92</v>
      </c>
    </row>
    <row r="27072" spans="1:2" x14ac:dyDescent="0.25">
      <c r="A27072" t="s">
        <v>27070</v>
      </c>
      <c r="B27072">
        <v>92</v>
      </c>
    </row>
    <row r="27073" spans="1:2" x14ac:dyDescent="0.25">
      <c r="A27073" t="s">
        <v>27071</v>
      </c>
      <c r="B27073">
        <v>92</v>
      </c>
    </row>
    <row r="27074" spans="1:2" x14ac:dyDescent="0.25">
      <c r="A27074" t="s">
        <v>27072</v>
      </c>
      <c r="B27074">
        <v>92</v>
      </c>
    </row>
    <row r="27075" spans="1:2" x14ac:dyDescent="0.25">
      <c r="A27075" t="s">
        <v>27073</v>
      </c>
      <c r="B27075">
        <v>92</v>
      </c>
    </row>
    <row r="27076" spans="1:2" x14ac:dyDescent="0.25">
      <c r="A27076" t="s">
        <v>27074</v>
      </c>
      <c r="B27076">
        <v>92</v>
      </c>
    </row>
    <row r="27077" spans="1:2" x14ac:dyDescent="0.25">
      <c r="A27077" t="s">
        <v>27075</v>
      </c>
      <c r="B27077">
        <v>92</v>
      </c>
    </row>
    <row r="27078" spans="1:2" x14ac:dyDescent="0.25">
      <c r="A27078" t="s">
        <v>27076</v>
      </c>
      <c r="B27078">
        <v>92</v>
      </c>
    </row>
    <row r="27079" spans="1:2" x14ac:dyDescent="0.25">
      <c r="A27079" t="s">
        <v>27077</v>
      </c>
      <c r="B27079">
        <v>92</v>
      </c>
    </row>
    <row r="27080" spans="1:2" x14ac:dyDescent="0.25">
      <c r="A27080" t="s">
        <v>27078</v>
      </c>
      <c r="B27080">
        <v>92</v>
      </c>
    </row>
    <row r="27081" spans="1:2" x14ac:dyDescent="0.25">
      <c r="A27081" t="s">
        <v>27079</v>
      </c>
      <c r="B27081">
        <v>92</v>
      </c>
    </row>
    <row r="27082" spans="1:2" x14ac:dyDescent="0.25">
      <c r="A27082" t="s">
        <v>27080</v>
      </c>
      <c r="B27082">
        <v>92</v>
      </c>
    </row>
    <row r="27083" spans="1:2" x14ac:dyDescent="0.25">
      <c r="A27083" t="s">
        <v>27081</v>
      </c>
      <c r="B27083">
        <v>92</v>
      </c>
    </row>
    <row r="27084" spans="1:2" x14ac:dyDescent="0.25">
      <c r="A27084" t="s">
        <v>27082</v>
      </c>
      <c r="B27084">
        <v>92</v>
      </c>
    </row>
    <row r="27085" spans="1:2" x14ac:dyDescent="0.25">
      <c r="A27085" t="s">
        <v>27083</v>
      </c>
      <c r="B27085">
        <v>92</v>
      </c>
    </row>
    <row r="27086" spans="1:2" x14ac:dyDescent="0.25">
      <c r="A27086" t="s">
        <v>27084</v>
      </c>
      <c r="B27086">
        <v>92</v>
      </c>
    </row>
    <row r="27087" spans="1:2" x14ac:dyDescent="0.25">
      <c r="A27087" t="s">
        <v>27085</v>
      </c>
      <c r="B27087">
        <v>92</v>
      </c>
    </row>
    <row r="27088" spans="1:2" x14ac:dyDescent="0.25">
      <c r="A27088" t="s">
        <v>27086</v>
      </c>
      <c r="B27088">
        <v>92</v>
      </c>
    </row>
    <row r="27089" spans="1:2" x14ac:dyDescent="0.25">
      <c r="A27089" t="s">
        <v>27087</v>
      </c>
      <c r="B27089">
        <v>92</v>
      </c>
    </row>
    <row r="27090" spans="1:2" x14ac:dyDescent="0.25">
      <c r="A27090" t="s">
        <v>27088</v>
      </c>
      <c r="B27090">
        <v>92</v>
      </c>
    </row>
    <row r="27091" spans="1:2" x14ac:dyDescent="0.25">
      <c r="A27091" t="s">
        <v>27089</v>
      </c>
      <c r="B27091">
        <v>92</v>
      </c>
    </row>
    <row r="27092" spans="1:2" x14ac:dyDescent="0.25">
      <c r="A27092" t="s">
        <v>27090</v>
      </c>
      <c r="B27092">
        <v>92</v>
      </c>
    </row>
    <row r="27093" spans="1:2" x14ac:dyDescent="0.25">
      <c r="A27093" t="s">
        <v>27091</v>
      </c>
      <c r="B27093">
        <v>92</v>
      </c>
    </row>
    <row r="27094" spans="1:2" x14ac:dyDescent="0.25">
      <c r="A27094" t="s">
        <v>27092</v>
      </c>
      <c r="B27094">
        <v>92</v>
      </c>
    </row>
    <row r="27095" spans="1:2" x14ac:dyDescent="0.25">
      <c r="A27095" t="s">
        <v>27093</v>
      </c>
      <c r="B27095">
        <v>92</v>
      </c>
    </row>
    <row r="27096" spans="1:2" x14ac:dyDescent="0.25">
      <c r="A27096" t="s">
        <v>27094</v>
      </c>
      <c r="B27096">
        <v>92</v>
      </c>
    </row>
    <row r="27097" spans="1:2" x14ac:dyDescent="0.25">
      <c r="A27097" t="s">
        <v>27095</v>
      </c>
      <c r="B27097">
        <v>92</v>
      </c>
    </row>
    <row r="27098" spans="1:2" x14ac:dyDescent="0.25">
      <c r="A27098" t="s">
        <v>27096</v>
      </c>
      <c r="B27098">
        <v>92</v>
      </c>
    </row>
    <row r="27099" spans="1:2" x14ac:dyDescent="0.25">
      <c r="A27099" t="s">
        <v>27097</v>
      </c>
      <c r="B27099">
        <v>92</v>
      </c>
    </row>
    <row r="27100" spans="1:2" x14ac:dyDescent="0.25">
      <c r="A27100" t="s">
        <v>27098</v>
      </c>
      <c r="B27100">
        <v>92</v>
      </c>
    </row>
    <row r="27101" spans="1:2" x14ac:dyDescent="0.25">
      <c r="A27101" t="s">
        <v>27099</v>
      </c>
      <c r="B27101">
        <v>92</v>
      </c>
    </row>
    <row r="27102" spans="1:2" x14ac:dyDescent="0.25">
      <c r="A27102" t="s">
        <v>27100</v>
      </c>
      <c r="B27102">
        <v>92</v>
      </c>
    </row>
    <row r="27103" spans="1:2" x14ac:dyDescent="0.25">
      <c r="A27103" t="s">
        <v>27101</v>
      </c>
      <c r="B27103">
        <v>92</v>
      </c>
    </row>
    <row r="27104" spans="1:2" x14ac:dyDescent="0.25">
      <c r="A27104" t="s">
        <v>27102</v>
      </c>
      <c r="B27104">
        <v>92</v>
      </c>
    </row>
    <row r="27105" spans="1:2" x14ac:dyDescent="0.25">
      <c r="A27105" t="s">
        <v>27103</v>
      </c>
      <c r="B27105">
        <v>92</v>
      </c>
    </row>
    <row r="27106" spans="1:2" x14ac:dyDescent="0.25">
      <c r="A27106" t="s">
        <v>27104</v>
      </c>
      <c r="B27106">
        <v>92</v>
      </c>
    </row>
    <row r="27107" spans="1:2" x14ac:dyDescent="0.25">
      <c r="A27107" t="s">
        <v>27105</v>
      </c>
      <c r="B27107">
        <v>92</v>
      </c>
    </row>
    <row r="27108" spans="1:2" x14ac:dyDescent="0.25">
      <c r="A27108" t="s">
        <v>27106</v>
      </c>
      <c r="B27108">
        <v>92</v>
      </c>
    </row>
    <row r="27109" spans="1:2" x14ac:dyDescent="0.25">
      <c r="A27109" t="s">
        <v>27107</v>
      </c>
      <c r="B27109">
        <v>92</v>
      </c>
    </row>
    <row r="27110" spans="1:2" x14ac:dyDescent="0.25">
      <c r="A27110" t="s">
        <v>27108</v>
      </c>
      <c r="B27110">
        <v>92</v>
      </c>
    </row>
    <row r="27111" spans="1:2" x14ac:dyDescent="0.25">
      <c r="A27111" t="s">
        <v>27109</v>
      </c>
      <c r="B27111">
        <v>92</v>
      </c>
    </row>
    <row r="27112" spans="1:2" x14ac:dyDescent="0.25">
      <c r="A27112" t="s">
        <v>27110</v>
      </c>
      <c r="B27112">
        <v>92</v>
      </c>
    </row>
    <row r="27113" spans="1:2" x14ac:dyDescent="0.25">
      <c r="A27113" t="s">
        <v>27111</v>
      </c>
      <c r="B27113">
        <v>92</v>
      </c>
    </row>
    <row r="27114" spans="1:2" x14ac:dyDescent="0.25">
      <c r="A27114" t="s">
        <v>27112</v>
      </c>
      <c r="B27114">
        <v>92</v>
      </c>
    </row>
    <row r="27115" spans="1:2" x14ac:dyDescent="0.25">
      <c r="A27115" t="s">
        <v>27113</v>
      </c>
      <c r="B27115">
        <v>92</v>
      </c>
    </row>
    <row r="27116" spans="1:2" x14ac:dyDescent="0.25">
      <c r="A27116" t="s">
        <v>27114</v>
      </c>
      <c r="B27116">
        <v>92</v>
      </c>
    </row>
    <row r="27117" spans="1:2" x14ac:dyDescent="0.25">
      <c r="A27117" t="s">
        <v>27115</v>
      </c>
      <c r="B27117">
        <v>92</v>
      </c>
    </row>
    <row r="27118" spans="1:2" x14ac:dyDescent="0.25">
      <c r="A27118" t="s">
        <v>27116</v>
      </c>
      <c r="B27118">
        <v>92</v>
      </c>
    </row>
    <row r="27119" spans="1:2" x14ac:dyDescent="0.25">
      <c r="A27119" t="s">
        <v>27117</v>
      </c>
      <c r="B27119">
        <v>92</v>
      </c>
    </row>
    <row r="27120" spans="1:2" x14ac:dyDescent="0.25">
      <c r="A27120" t="s">
        <v>27118</v>
      </c>
      <c r="B27120">
        <v>92</v>
      </c>
    </row>
    <row r="27121" spans="1:2" x14ac:dyDescent="0.25">
      <c r="A27121" t="s">
        <v>27119</v>
      </c>
      <c r="B27121">
        <v>92</v>
      </c>
    </row>
    <row r="27122" spans="1:2" x14ac:dyDescent="0.25">
      <c r="A27122" t="s">
        <v>27120</v>
      </c>
      <c r="B27122">
        <v>92</v>
      </c>
    </row>
    <row r="27123" spans="1:2" x14ac:dyDescent="0.25">
      <c r="A27123" t="s">
        <v>27121</v>
      </c>
      <c r="B27123">
        <v>92</v>
      </c>
    </row>
    <row r="27124" spans="1:2" x14ac:dyDescent="0.25">
      <c r="A27124" t="s">
        <v>27122</v>
      </c>
      <c r="B27124">
        <v>92</v>
      </c>
    </row>
    <row r="27125" spans="1:2" x14ac:dyDescent="0.25">
      <c r="A27125" t="s">
        <v>27123</v>
      </c>
      <c r="B27125">
        <v>92</v>
      </c>
    </row>
    <row r="27126" spans="1:2" x14ac:dyDescent="0.25">
      <c r="A27126" t="s">
        <v>27124</v>
      </c>
      <c r="B27126">
        <v>92</v>
      </c>
    </row>
    <row r="27127" spans="1:2" x14ac:dyDescent="0.25">
      <c r="A27127" t="s">
        <v>27125</v>
      </c>
      <c r="B27127">
        <v>92</v>
      </c>
    </row>
    <row r="27128" spans="1:2" x14ac:dyDescent="0.25">
      <c r="A27128" t="s">
        <v>27126</v>
      </c>
      <c r="B27128">
        <v>92</v>
      </c>
    </row>
    <row r="27129" spans="1:2" x14ac:dyDescent="0.25">
      <c r="A27129" t="s">
        <v>27127</v>
      </c>
      <c r="B27129">
        <v>92</v>
      </c>
    </row>
    <row r="27130" spans="1:2" x14ac:dyDescent="0.25">
      <c r="A27130" t="s">
        <v>27128</v>
      </c>
      <c r="B27130">
        <v>92</v>
      </c>
    </row>
    <row r="27131" spans="1:2" x14ac:dyDescent="0.25">
      <c r="A27131" t="s">
        <v>27129</v>
      </c>
      <c r="B27131">
        <v>92</v>
      </c>
    </row>
    <row r="27132" spans="1:2" x14ac:dyDescent="0.25">
      <c r="A27132" t="s">
        <v>27130</v>
      </c>
      <c r="B27132">
        <v>92</v>
      </c>
    </row>
    <row r="27133" spans="1:2" x14ac:dyDescent="0.25">
      <c r="A27133" t="s">
        <v>27131</v>
      </c>
      <c r="B27133">
        <v>92</v>
      </c>
    </row>
    <row r="27134" spans="1:2" x14ac:dyDescent="0.25">
      <c r="A27134" t="s">
        <v>27132</v>
      </c>
      <c r="B27134">
        <v>92</v>
      </c>
    </row>
    <row r="27135" spans="1:2" x14ac:dyDescent="0.25">
      <c r="A27135" t="s">
        <v>27133</v>
      </c>
      <c r="B27135">
        <v>92</v>
      </c>
    </row>
    <row r="27136" spans="1:2" x14ac:dyDescent="0.25">
      <c r="A27136" t="s">
        <v>27134</v>
      </c>
      <c r="B27136">
        <v>92</v>
      </c>
    </row>
    <row r="27137" spans="1:2" x14ac:dyDescent="0.25">
      <c r="A27137" t="s">
        <v>27135</v>
      </c>
      <c r="B27137">
        <v>92</v>
      </c>
    </row>
    <row r="27138" spans="1:2" x14ac:dyDescent="0.25">
      <c r="A27138" t="s">
        <v>27136</v>
      </c>
      <c r="B27138">
        <v>92</v>
      </c>
    </row>
    <row r="27139" spans="1:2" x14ac:dyDescent="0.25">
      <c r="A27139" t="s">
        <v>27137</v>
      </c>
      <c r="B27139">
        <v>92</v>
      </c>
    </row>
    <row r="27140" spans="1:2" x14ac:dyDescent="0.25">
      <c r="A27140" t="s">
        <v>27138</v>
      </c>
      <c r="B27140">
        <v>92</v>
      </c>
    </row>
    <row r="27141" spans="1:2" x14ac:dyDescent="0.25">
      <c r="A27141" t="s">
        <v>27139</v>
      </c>
      <c r="B27141">
        <v>92</v>
      </c>
    </row>
    <row r="27142" spans="1:2" x14ac:dyDescent="0.25">
      <c r="A27142" t="s">
        <v>27140</v>
      </c>
      <c r="B27142">
        <v>92</v>
      </c>
    </row>
    <row r="27143" spans="1:2" x14ac:dyDescent="0.25">
      <c r="A27143" t="s">
        <v>27141</v>
      </c>
      <c r="B27143">
        <v>92</v>
      </c>
    </row>
    <row r="27144" spans="1:2" x14ac:dyDescent="0.25">
      <c r="A27144" t="s">
        <v>27142</v>
      </c>
      <c r="B27144">
        <v>92</v>
      </c>
    </row>
    <row r="27145" spans="1:2" x14ac:dyDescent="0.25">
      <c r="A27145" t="s">
        <v>27143</v>
      </c>
      <c r="B27145">
        <v>92</v>
      </c>
    </row>
    <row r="27146" spans="1:2" x14ac:dyDescent="0.25">
      <c r="A27146" t="s">
        <v>27144</v>
      </c>
      <c r="B27146">
        <v>92</v>
      </c>
    </row>
    <row r="27147" spans="1:2" x14ac:dyDescent="0.25">
      <c r="A27147" t="s">
        <v>27145</v>
      </c>
      <c r="B27147">
        <v>92</v>
      </c>
    </row>
    <row r="27148" spans="1:2" x14ac:dyDescent="0.25">
      <c r="A27148" t="s">
        <v>27146</v>
      </c>
      <c r="B27148">
        <v>92</v>
      </c>
    </row>
    <row r="27149" spans="1:2" x14ac:dyDescent="0.25">
      <c r="A27149" t="s">
        <v>27147</v>
      </c>
      <c r="B27149">
        <v>92</v>
      </c>
    </row>
    <row r="27150" spans="1:2" x14ac:dyDescent="0.25">
      <c r="A27150" t="s">
        <v>27148</v>
      </c>
      <c r="B27150">
        <v>92</v>
      </c>
    </row>
    <row r="27151" spans="1:2" x14ac:dyDescent="0.25">
      <c r="A27151" t="s">
        <v>27149</v>
      </c>
      <c r="B27151">
        <v>92</v>
      </c>
    </row>
    <row r="27152" spans="1:2" x14ac:dyDescent="0.25">
      <c r="A27152" t="s">
        <v>27150</v>
      </c>
      <c r="B27152">
        <v>92</v>
      </c>
    </row>
    <row r="27153" spans="1:2" x14ac:dyDescent="0.25">
      <c r="A27153" t="s">
        <v>27151</v>
      </c>
      <c r="B27153">
        <v>92</v>
      </c>
    </row>
    <row r="27154" spans="1:2" x14ac:dyDescent="0.25">
      <c r="A27154" t="s">
        <v>27152</v>
      </c>
      <c r="B27154">
        <v>92</v>
      </c>
    </row>
    <row r="27155" spans="1:2" x14ac:dyDescent="0.25">
      <c r="A27155" t="s">
        <v>27153</v>
      </c>
      <c r="B27155">
        <v>92</v>
      </c>
    </row>
    <row r="27156" spans="1:2" x14ac:dyDescent="0.25">
      <c r="A27156" t="s">
        <v>27154</v>
      </c>
      <c r="B27156">
        <v>92</v>
      </c>
    </row>
    <row r="27157" spans="1:2" x14ac:dyDescent="0.25">
      <c r="A27157" t="s">
        <v>27155</v>
      </c>
      <c r="B27157">
        <v>92</v>
      </c>
    </row>
    <row r="27158" spans="1:2" x14ac:dyDescent="0.25">
      <c r="A27158" t="s">
        <v>27156</v>
      </c>
      <c r="B27158">
        <v>92</v>
      </c>
    </row>
    <row r="27159" spans="1:2" x14ac:dyDescent="0.25">
      <c r="A27159" t="s">
        <v>27157</v>
      </c>
      <c r="B27159">
        <v>92</v>
      </c>
    </row>
    <row r="27160" spans="1:2" x14ac:dyDescent="0.25">
      <c r="A27160" t="s">
        <v>27158</v>
      </c>
      <c r="B27160">
        <v>92</v>
      </c>
    </row>
    <row r="27161" spans="1:2" x14ac:dyDescent="0.25">
      <c r="A27161" t="s">
        <v>27159</v>
      </c>
      <c r="B27161">
        <v>92</v>
      </c>
    </row>
    <row r="27162" spans="1:2" x14ac:dyDescent="0.25">
      <c r="A27162" t="s">
        <v>27160</v>
      </c>
      <c r="B27162">
        <v>92</v>
      </c>
    </row>
    <row r="27163" spans="1:2" x14ac:dyDescent="0.25">
      <c r="A27163" t="s">
        <v>27161</v>
      </c>
      <c r="B27163">
        <v>92</v>
      </c>
    </row>
    <row r="27164" spans="1:2" x14ac:dyDescent="0.25">
      <c r="A27164" t="s">
        <v>27162</v>
      </c>
      <c r="B27164">
        <v>92</v>
      </c>
    </row>
    <row r="27165" spans="1:2" x14ac:dyDescent="0.25">
      <c r="A27165" t="s">
        <v>27163</v>
      </c>
      <c r="B27165">
        <v>92</v>
      </c>
    </row>
    <row r="27166" spans="1:2" x14ac:dyDescent="0.25">
      <c r="A27166" t="s">
        <v>27164</v>
      </c>
      <c r="B27166">
        <v>92</v>
      </c>
    </row>
    <row r="27167" spans="1:2" x14ac:dyDescent="0.25">
      <c r="A27167" t="s">
        <v>27165</v>
      </c>
      <c r="B27167">
        <v>92</v>
      </c>
    </row>
    <row r="27168" spans="1:2" x14ac:dyDescent="0.25">
      <c r="A27168" t="s">
        <v>27166</v>
      </c>
      <c r="B27168">
        <v>92</v>
      </c>
    </row>
    <row r="27169" spans="1:2" x14ac:dyDescent="0.25">
      <c r="A27169" t="s">
        <v>27167</v>
      </c>
      <c r="B27169">
        <v>92</v>
      </c>
    </row>
    <row r="27170" spans="1:2" x14ac:dyDescent="0.25">
      <c r="A27170" t="s">
        <v>27168</v>
      </c>
      <c r="B27170">
        <v>92</v>
      </c>
    </row>
    <row r="27171" spans="1:2" x14ac:dyDescent="0.25">
      <c r="A27171" t="s">
        <v>27169</v>
      </c>
      <c r="B27171">
        <v>92</v>
      </c>
    </row>
    <row r="27172" spans="1:2" x14ac:dyDescent="0.25">
      <c r="A27172" t="s">
        <v>27170</v>
      </c>
      <c r="B27172">
        <v>92</v>
      </c>
    </row>
    <row r="27173" spans="1:2" x14ac:dyDescent="0.25">
      <c r="A27173" t="s">
        <v>27171</v>
      </c>
      <c r="B27173">
        <v>92</v>
      </c>
    </row>
    <row r="27174" spans="1:2" x14ac:dyDescent="0.25">
      <c r="A27174" t="s">
        <v>27172</v>
      </c>
      <c r="B27174">
        <v>92</v>
      </c>
    </row>
    <row r="27175" spans="1:2" x14ac:dyDescent="0.25">
      <c r="A27175" t="s">
        <v>27173</v>
      </c>
      <c r="B27175">
        <v>92</v>
      </c>
    </row>
    <row r="27176" spans="1:2" x14ac:dyDescent="0.25">
      <c r="A27176" t="s">
        <v>27174</v>
      </c>
      <c r="B27176">
        <v>92</v>
      </c>
    </row>
    <row r="27177" spans="1:2" x14ac:dyDescent="0.25">
      <c r="A27177" t="s">
        <v>27175</v>
      </c>
      <c r="B27177">
        <v>92</v>
      </c>
    </row>
    <row r="27178" spans="1:2" x14ac:dyDescent="0.25">
      <c r="A27178" t="s">
        <v>27176</v>
      </c>
      <c r="B27178">
        <v>92</v>
      </c>
    </row>
    <row r="27179" spans="1:2" x14ac:dyDescent="0.25">
      <c r="A27179" t="s">
        <v>27177</v>
      </c>
      <c r="B27179">
        <v>92</v>
      </c>
    </row>
    <row r="27180" spans="1:2" x14ac:dyDescent="0.25">
      <c r="A27180" t="s">
        <v>27178</v>
      </c>
      <c r="B27180">
        <v>92</v>
      </c>
    </row>
    <row r="27181" spans="1:2" x14ac:dyDescent="0.25">
      <c r="A27181" t="s">
        <v>27179</v>
      </c>
      <c r="B27181">
        <v>92</v>
      </c>
    </row>
    <row r="27182" spans="1:2" x14ac:dyDescent="0.25">
      <c r="A27182" t="s">
        <v>27180</v>
      </c>
      <c r="B27182">
        <v>92</v>
      </c>
    </row>
    <row r="27183" spans="1:2" x14ac:dyDescent="0.25">
      <c r="A27183" t="s">
        <v>27181</v>
      </c>
      <c r="B27183">
        <v>92</v>
      </c>
    </row>
    <row r="27184" spans="1:2" x14ac:dyDescent="0.25">
      <c r="A27184" t="s">
        <v>27182</v>
      </c>
      <c r="B27184">
        <v>92</v>
      </c>
    </row>
    <row r="27185" spans="1:2" x14ac:dyDescent="0.25">
      <c r="A27185" t="s">
        <v>27183</v>
      </c>
      <c r="B27185">
        <v>92</v>
      </c>
    </row>
    <row r="27186" spans="1:2" x14ac:dyDescent="0.25">
      <c r="A27186" t="s">
        <v>27184</v>
      </c>
      <c r="B27186">
        <v>92</v>
      </c>
    </row>
    <row r="27187" spans="1:2" x14ac:dyDescent="0.25">
      <c r="A27187" t="s">
        <v>27185</v>
      </c>
      <c r="B27187">
        <v>92</v>
      </c>
    </row>
    <row r="27188" spans="1:2" x14ac:dyDescent="0.25">
      <c r="A27188" t="s">
        <v>27186</v>
      </c>
      <c r="B27188">
        <v>92</v>
      </c>
    </row>
    <row r="27189" spans="1:2" x14ac:dyDescent="0.25">
      <c r="A27189" t="s">
        <v>27187</v>
      </c>
      <c r="B27189">
        <v>92</v>
      </c>
    </row>
    <row r="27190" spans="1:2" x14ac:dyDescent="0.25">
      <c r="A27190" t="s">
        <v>27188</v>
      </c>
      <c r="B27190">
        <v>92</v>
      </c>
    </row>
    <row r="27191" spans="1:2" x14ac:dyDescent="0.25">
      <c r="A27191" t="s">
        <v>27189</v>
      </c>
      <c r="B27191">
        <v>92</v>
      </c>
    </row>
    <row r="27192" spans="1:2" x14ac:dyDescent="0.25">
      <c r="A27192" t="s">
        <v>27190</v>
      </c>
      <c r="B27192">
        <v>92</v>
      </c>
    </row>
    <row r="27193" spans="1:2" x14ac:dyDescent="0.25">
      <c r="A27193" t="s">
        <v>27191</v>
      </c>
      <c r="B27193">
        <v>92</v>
      </c>
    </row>
    <row r="27194" spans="1:2" x14ac:dyDescent="0.25">
      <c r="A27194" t="s">
        <v>27192</v>
      </c>
      <c r="B27194">
        <v>92</v>
      </c>
    </row>
    <row r="27195" spans="1:2" x14ac:dyDescent="0.25">
      <c r="A27195" t="s">
        <v>27193</v>
      </c>
      <c r="B27195">
        <v>92</v>
      </c>
    </row>
    <row r="27196" spans="1:2" x14ac:dyDescent="0.25">
      <c r="A27196" t="s">
        <v>27194</v>
      </c>
      <c r="B27196">
        <v>92</v>
      </c>
    </row>
    <row r="27197" spans="1:2" x14ac:dyDescent="0.25">
      <c r="A27197" t="s">
        <v>27195</v>
      </c>
      <c r="B27197">
        <v>92</v>
      </c>
    </row>
    <row r="27198" spans="1:2" x14ac:dyDescent="0.25">
      <c r="A27198" t="s">
        <v>27196</v>
      </c>
      <c r="B27198">
        <v>92</v>
      </c>
    </row>
    <row r="27199" spans="1:2" x14ac:dyDescent="0.25">
      <c r="A27199" t="s">
        <v>27197</v>
      </c>
      <c r="B27199">
        <v>92</v>
      </c>
    </row>
    <row r="27200" spans="1:2" x14ac:dyDescent="0.25">
      <c r="A27200" t="s">
        <v>27198</v>
      </c>
      <c r="B27200">
        <v>92</v>
      </c>
    </row>
    <row r="27201" spans="1:2" x14ac:dyDescent="0.25">
      <c r="A27201" t="s">
        <v>27199</v>
      </c>
      <c r="B27201">
        <v>92</v>
      </c>
    </row>
    <row r="27202" spans="1:2" x14ac:dyDescent="0.25">
      <c r="A27202" t="s">
        <v>27200</v>
      </c>
      <c r="B27202">
        <v>92</v>
      </c>
    </row>
    <row r="27203" spans="1:2" x14ac:dyDescent="0.25">
      <c r="A27203" t="s">
        <v>27201</v>
      </c>
      <c r="B27203">
        <v>92</v>
      </c>
    </row>
    <row r="27204" spans="1:2" x14ac:dyDescent="0.25">
      <c r="A27204" t="s">
        <v>27202</v>
      </c>
      <c r="B27204">
        <v>92</v>
      </c>
    </row>
    <row r="27205" spans="1:2" x14ac:dyDescent="0.25">
      <c r="A27205" t="s">
        <v>27203</v>
      </c>
      <c r="B27205">
        <v>92</v>
      </c>
    </row>
    <row r="27206" spans="1:2" x14ac:dyDescent="0.25">
      <c r="A27206" t="s">
        <v>27204</v>
      </c>
      <c r="B27206">
        <v>92</v>
      </c>
    </row>
    <row r="27207" spans="1:2" x14ac:dyDescent="0.25">
      <c r="A27207" t="s">
        <v>27205</v>
      </c>
      <c r="B27207">
        <v>92</v>
      </c>
    </row>
    <row r="27208" spans="1:2" x14ac:dyDescent="0.25">
      <c r="A27208" t="s">
        <v>27206</v>
      </c>
      <c r="B27208">
        <v>92</v>
      </c>
    </row>
    <row r="27209" spans="1:2" x14ac:dyDescent="0.25">
      <c r="A27209" t="s">
        <v>27207</v>
      </c>
      <c r="B27209">
        <v>92</v>
      </c>
    </row>
    <row r="27210" spans="1:2" x14ac:dyDescent="0.25">
      <c r="A27210" t="s">
        <v>27208</v>
      </c>
      <c r="B27210">
        <v>92</v>
      </c>
    </row>
    <row r="27211" spans="1:2" x14ac:dyDescent="0.25">
      <c r="A27211" t="s">
        <v>27209</v>
      </c>
      <c r="B27211">
        <v>92</v>
      </c>
    </row>
    <row r="27212" spans="1:2" x14ac:dyDescent="0.25">
      <c r="A27212" t="s">
        <v>27210</v>
      </c>
      <c r="B27212">
        <v>92</v>
      </c>
    </row>
    <row r="27213" spans="1:2" x14ac:dyDescent="0.25">
      <c r="A27213" t="s">
        <v>27211</v>
      </c>
      <c r="B27213">
        <v>92</v>
      </c>
    </row>
    <row r="27214" spans="1:2" x14ac:dyDescent="0.25">
      <c r="A27214" t="s">
        <v>27212</v>
      </c>
      <c r="B27214">
        <v>92</v>
      </c>
    </row>
    <row r="27215" spans="1:2" x14ac:dyDescent="0.25">
      <c r="A27215" t="s">
        <v>27213</v>
      </c>
      <c r="B27215">
        <v>92</v>
      </c>
    </row>
    <row r="27216" spans="1:2" x14ac:dyDescent="0.25">
      <c r="A27216" t="s">
        <v>27214</v>
      </c>
      <c r="B27216">
        <v>92</v>
      </c>
    </row>
    <row r="27217" spans="1:2" x14ac:dyDescent="0.25">
      <c r="A27217" t="s">
        <v>27215</v>
      </c>
      <c r="B27217">
        <v>92</v>
      </c>
    </row>
    <row r="27218" spans="1:2" x14ac:dyDescent="0.25">
      <c r="A27218" t="s">
        <v>27216</v>
      </c>
      <c r="B27218">
        <v>92</v>
      </c>
    </row>
    <row r="27219" spans="1:2" x14ac:dyDescent="0.25">
      <c r="A27219" t="s">
        <v>27217</v>
      </c>
      <c r="B27219">
        <v>92</v>
      </c>
    </row>
    <row r="27220" spans="1:2" x14ac:dyDescent="0.25">
      <c r="A27220" t="s">
        <v>27218</v>
      </c>
      <c r="B27220">
        <v>92</v>
      </c>
    </row>
    <row r="27221" spans="1:2" x14ac:dyDescent="0.25">
      <c r="A27221" t="s">
        <v>27219</v>
      </c>
      <c r="B27221">
        <v>92</v>
      </c>
    </row>
    <row r="27222" spans="1:2" x14ac:dyDescent="0.25">
      <c r="A27222" t="s">
        <v>27220</v>
      </c>
      <c r="B27222">
        <v>92</v>
      </c>
    </row>
    <row r="27223" spans="1:2" x14ac:dyDescent="0.25">
      <c r="A27223" t="s">
        <v>27221</v>
      </c>
      <c r="B27223">
        <v>92</v>
      </c>
    </row>
    <row r="27224" spans="1:2" x14ac:dyDescent="0.25">
      <c r="A27224" t="s">
        <v>27222</v>
      </c>
      <c r="B27224">
        <v>92</v>
      </c>
    </row>
    <row r="27225" spans="1:2" x14ac:dyDescent="0.25">
      <c r="A27225" t="s">
        <v>27223</v>
      </c>
      <c r="B27225">
        <v>92</v>
      </c>
    </row>
    <row r="27226" spans="1:2" x14ac:dyDescent="0.25">
      <c r="A27226" t="s">
        <v>27224</v>
      </c>
      <c r="B27226">
        <v>92</v>
      </c>
    </row>
    <row r="27227" spans="1:2" x14ac:dyDescent="0.25">
      <c r="A27227" t="s">
        <v>27225</v>
      </c>
      <c r="B27227">
        <v>92</v>
      </c>
    </row>
    <row r="27228" spans="1:2" x14ac:dyDescent="0.25">
      <c r="A27228" t="s">
        <v>27226</v>
      </c>
      <c r="B27228">
        <v>92</v>
      </c>
    </row>
    <row r="27229" spans="1:2" x14ac:dyDescent="0.25">
      <c r="A27229" t="s">
        <v>27227</v>
      </c>
      <c r="B27229">
        <v>92</v>
      </c>
    </row>
    <row r="27230" spans="1:2" x14ac:dyDescent="0.25">
      <c r="A27230" t="s">
        <v>27228</v>
      </c>
      <c r="B27230">
        <v>92</v>
      </c>
    </row>
    <row r="27231" spans="1:2" x14ac:dyDescent="0.25">
      <c r="A27231" t="s">
        <v>27229</v>
      </c>
      <c r="B27231">
        <v>92</v>
      </c>
    </row>
    <row r="27232" spans="1:2" x14ac:dyDescent="0.25">
      <c r="A27232" t="s">
        <v>27230</v>
      </c>
      <c r="B27232">
        <v>92</v>
      </c>
    </row>
    <row r="27233" spans="1:2" x14ac:dyDescent="0.25">
      <c r="A27233" t="s">
        <v>27231</v>
      </c>
      <c r="B27233">
        <v>92</v>
      </c>
    </row>
    <row r="27234" spans="1:2" x14ac:dyDescent="0.25">
      <c r="A27234" t="s">
        <v>27232</v>
      </c>
      <c r="B27234">
        <v>92</v>
      </c>
    </row>
    <row r="27235" spans="1:2" x14ac:dyDescent="0.25">
      <c r="A27235" t="s">
        <v>27233</v>
      </c>
      <c r="B27235">
        <v>92</v>
      </c>
    </row>
    <row r="27236" spans="1:2" x14ac:dyDescent="0.25">
      <c r="A27236" t="s">
        <v>27234</v>
      </c>
      <c r="B27236">
        <v>92</v>
      </c>
    </row>
    <row r="27237" spans="1:2" x14ac:dyDescent="0.25">
      <c r="A27237" t="s">
        <v>27235</v>
      </c>
      <c r="B27237">
        <v>92</v>
      </c>
    </row>
    <row r="27238" spans="1:2" x14ac:dyDescent="0.25">
      <c r="A27238" t="s">
        <v>27236</v>
      </c>
      <c r="B27238">
        <v>92</v>
      </c>
    </row>
    <row r="27239" spans="1:2" x14ac:dyDescent="0.25">
      <c r="A27239" t="s">
        <v>27237</v>
      </c>
      <c r="B27239">
        <v>92</v>
      </c>
    </row>
    <row r="27240" spans="1:2" x14ac:dyDescent="0.25">
      <c r="A27240" t="s">
        <v>27238</v>
      </c>
      <c r="B27240">
        <v>92</v>
      </c>
    </row>
    <row r="27241" spans="1:2" x14ac:dyDescent="0.25">
      <c r="A27241" t="s">
        <v>27239</v>
      </c>
      <c r="B27241">
        <v>92</v>
      </c>
    </row>
    <row r="27242" spans="1:2" x14ac:dyDescent="0.25">
      <c r="A27242" t="s">
        <v>27240</v>
      </c>
      <c r="B27242">
        <v>92</v>
      </c>
    </row>
    <row r="27243" spans="1:2" x14ac:dyDescent="0.25">
      <c r="A27243" t="s">
        <v>27241</v>
      </c>
      <c r="B27243">
        <v>92</v>
      </c>
    </row>
    <row r="27244" spans="1:2" x14ac:dyDescent="0.25">
      <c r="A27244" t="s">
        <v>27242</v>
      </c>
      <c r="B27244">
        <v>92</v>
      </c>
    </row>
    <row r="27245" spans="1:2" x14ac:dyDescent="0.25">
      <c r="A27245" t="s">
        <v>27243</v>
      </c>
      <c r="B27245">
        <v>92</v>
      </c>
    </row>
    <row r="27246" spans="1:2" x14ac:dyDescent="0.25">
      <c r="A27246" t="s">
        <v>27244</v>
      </c>
      <c r="B27246">
        <v>92</v>
      </c>
    </row>
    <row r="27247" spans="1:2" x14ac:dyDescent="0.25">
      <c r="A27247" t="s">
        <v>27245</v>
      </c>
      <c r="B27247">
        <v>92</v>
      </c>
    </row>
    <row r="27248" spans="1:2" x14ac:dyDescent="0.25">
      <c r="A27248" t="s">
        <v>27246</v>
      </c>
      <c r="B27248">
        <v>92</v>
      </c>
    </row>
    <row r="27249" spans="1:2" x14ac:dyDescent="0.25">
      <c r="A27249" t="s">
        <v>27247</v>
      </c>
      <c r="B27249">
        <v>92</v>
      </c>
    </row>
    <row r="27250" spans="1:2" x14ac:dyDescent="0.25">
      <c r="A27250" t="s">
        <v>27248</v>
      </c>
      <c r="B27250">
        <v>92</v>
      </c>
    </row>
    <row r="27251" spans="1:2" x14ac:dyDescent="0.25">
      <c r="A27251" t="s">
        <v>27249</v>
      </c>
      <c r="B27251">
        <v>92</v>
      </c>
    </row>
    <row r="27252" spans="1:2" x14ac:dyDescent="0.25">
      <c r="A27252" t="s">
        <v>27250</v>
      </c>
      <c r="B27252">
        <v>92</v>
      </c>
    </row>
    <row r="27253" spans="1:2" x14ac:dyDescent="0.25">
      <c r="A27253" t="s">
        <v>27251</v>
      </c>
      <c r="B27253">
        <v>92</v>
      </c>
    </row>
    <row r="27254" spans="1:2" x14ac:dyDescent="0.25">
      <c r="A27254" t="s">
        <v>27252</v>
      </c>
      <c r="B27254">
        <v>92</v>
      </c>
    </row>
    <row r="27255" spans="1:2" x14ac:dyDescent="0.25">
      <c r="A27255" t="s">
        <v>27253</v>
      </c>
      <c r="B27255">
        <v>92</v>
      </c>
    </row>
    <row r="27256" spans="1:2" x14ac:dyDescent="0.25">
      <c r="A27256" t="s">
        <v>27254</v>
      </c>
      <c r="B27256">
        <v>92</v>
      </c>
    </row>
    <row r="27257" spans="1:2" x14ac:dyDescent="0.25">
      <c r="A27257" t="s">
        <v>27255</v>
      </c>
      <c r="B27257">
        <v>92</v>
      </c>
    </row>
    <row r="27258" spans="1:2" x14ac:dyDescent="0.25">
      <c r="A27258" t="s">
        <v>27256</v>
      </c>
      <c r="B27258">
        <v>92</v>
      </c>
    </row>
    <row r="27259" spans="1:2" x14ac:dyDescent="0.25">
      <c r="A27259" t="s">
        <v>27257</v>
      </c>
      <c r="B27259">
        <v>92</v>
      </c>
    </row>
    <row r="27260" spans="1:2" x14ac:dyDescent="0.25">
      <c r="A27260" t="s">
        <v>27258</v>
      </c>
      <c r="B27260">
        <v>92</v>
      </c>
    </row>
    <row r="27261" spans="1:2" x14ac:dyDescent="0.25">
      <c r="A27261" t="s">
        <v>27259</v>
      </c>
      <c r="B27261">
        <v>92</v>
      </c>
    </row>
    <row r="27262" spans="1:2" x14ac:dyDescent="0.25">
      <c r="A27262" t="s">
        <v>27260</v>
      </c>
      <c r="B27262">
        <v>92</v>
      </c>
    </row>
    <row r="27263" spans="1:2" x14ac:dyDescent="0.25">
      <c r="A27263" t="s">
        <v>27261</v>
      </c>
      <c r="B27263">
        <v>92</v>
      </c>
    </row>
    <row r="27264" spans="1:2" x14ac:dyDescent="0.25">
      <c r="A27264" t="s">
        <v>27262</v>
      </c>
      <c r="B27264">
        <v>92</v>
      </c>
    </row>
    <row r="27265" spans="1:2" x14ac:dyDescent="0.25">
      <c r="A27265" t="s">
        <v>27263</v>
      </c>
      <c r="B27265">
        <v>92</v>
      </c>
    </row>
    <row r="27266" spans="1:2" x14ac:dyDescent="0.25">
      <c r="A27266" t="s">
        <v>27264</v>
      </c>
      <c r="B27266">
        <v>92</v>
      </c>
    </row>
    <row r="27267" spans="1:2" x14ac:dyDescent="0.25">
      <c r="A27267" t="s">
        <v>27265</v>
      </c>
      <c r="B27267">
        <v>92</v>
      </c>
    </row>
    <row r="27268" spans="1:2" x14ac:dyDescent="0.25">
      <c r="A27268" t="s">
        <v>27266</v>
      </c>
      <c r="B27268">
        <v>92</v>
      </c>
    </row>
    <row r="27269" spans="1:2" x14ac:dyDescent="0.25">
      <c r="A27269" t="s">
        <v>27267</v>
      </c>
      <c r="B27269">
        <v>92</v>
      </c>
    </row>
    <row r="27270" spans="1:2" x14ac:dyDescent="0.25">
      <c r="A27270" t="s">
        <v>27268</v>
      </c>
      <c r="B27270">
        <v>92</v>
      </c>
    </row>
    <row r="27271" spans="1:2" x14ac:dyDescent="0.25">
      <c r="A27271" t="s">
        <v>27269</v>
      </c>
      <c r="B27271">
        <v>92</v>
      </c>
    </row>
    <row r="27272" spans="1:2" x14ac:dyDescent="0.25">
      <c r="A27272" t="s">
        <v>27270</v>
      </c>
      <c r="B27272">
        <v>92</v>
      </c>
    </row>
    <row r="27273" spans="1:2" x14ac:dyDescent="0.25">
      <c r="A27273" t="s">
        <v>27271</v>
      </c>
      <c r="B27273">
        <v>92</v>
      </c>
    </row>
    <row r="27274" spans="1:2" x14ac:dyDescent="0.25">
      <c r="A27274" t="s">
        <v>27272</v>
      </c>
      <c r="B27274">
        <v>92</v>
      </c>
    </row>
    <row r="27275" spans="1:2" x14ac:dyDescent="0.25">
      <c r="A27275" t="s">
        <v>27273</v>
      </c>
      <c r="B27275">
        <v>92</v>
      </c>
    </row>
    <row r="27276" spans="1:2" x14ac:dyDescent="0.25">
      <c r="A27276" t="s">
        <v>27274</v>
      </c>
      <c r="B27276">
        <v>92</v>
      </c>
    </row>
    <row r="27277" spans="1:2" x14ac:dyDescent="0.25">
      <c r="A27277" t="s">
        <v>27275</v>
      </c>
      <c r="B27277">
        <v>92</v>
      </c>
    </row>
    <row r="27278" spans="1:2" x14ac:dyDescent="0.25">
      <c r="A27278" t="s">
        <v>27276</v>
      </c>
      <c r="B27278">
        <v>92</v>
      </c>
    </row>
    <row r="27279" spans="1:2" x14ac:dyDescent="0.25">
      <c r="A27279" t="s">
        <v>27277</v>
      </c>
      <c r="B27279">
        <v>92</v>
      </c>
    </row>
    <row r="27280" spans="1:2" x14ac:dyDescent="0.25">
      <c r="A27280" t="s">
        <v>27278</v>
      </c>
      <c r="B27280">
        <v>92</v>
      </c>
    </row>
    <row r="27281" spans="1:2" x14ac:dyDescent="0.25">
      <c r="A27281" t="s">
        <v>27279</v>
      </c>
      <c r="B27281">
        <v>92</v>
      </c>
    </row>
    <row r="27282" spans="1:2" x14ac:dyDescent="0.25">
      <c r="A27282" t="s">
        <v>27280</v>
      </c>
      <c r="B27282">
        <v>92</v>
      </c>
    </row>
    <row r="27283" spans="1:2" x14ac:dyDescent="0.25">
      <c r="A27283" t="s">
        <v>27281</v>
      </c>
      <c r="B27283">
        <v>92</v>
      </c>
    </row>
    <row r="27284" spans="1:2" x14ac:dyDescent="0.25">
      <c r="A27284" t="s">
        <v>27282</v>
      </c>
      <c r="B27284">
        <v>92</v>
      </c>
    </row>
    <row r="27285" spans="1:2" x14ac:dyDescent="0.25">
      <c r="A27285" t="s">
        <v>27283</v>
      </c>
      <c r="B27285">
        <v>92</v>
      </c>
    </row>
    <row r="27286" spans="1:2" x14ac:dyDescent="0.25">
      <c r="A27286" t="s">
        <v>27284</v>
      </c>
      <c r="B27286">
        <v>92</v>
      </c>
    </row>
    <row r="27287" spans="1:2" x14ac:dyDescent="0.25">
      <c r="A27287" t="s">
        <v>27285</v>
      </c>
      <c r="B27287">
        <v>92</v>
      </c>
    </row>
    <row r="27288" spans="1:2" x14ac:dyDescent="0.25">
      <c r="A27288" t="s">
        <v>27286</v>
      </c>
      <c r="B27288">
        <v>92</v>
      </c>
    </row>
    <row r="27289" spans="1:2" x14ac:dyDescent="0.25">
      <c r="A27289" t="s">
        <v>27287</v>
      </c>
      <c r="B27289">
        <v>92</v>
      </c>
    </row>
    <row r="27290" spans="1:2" x14ac:dyDescent="0.25">
      <c r="A27290" t="s">
        <v>27288</v>
      </c>
      <c r="B27290">
        <v>92</v>
      </c>
    </row>
    <row r="27291" spans="1:2" x14ac:dyDescent="0.25">
      <c r="A27291" t="s">
        <v>27289</v>
      </c>
      <c r="B27291">
        <v>92</v>
      </c>
    </row>
    <row r="27292" spans="1:2" x14ac:dyDescent="0.25">
      <c r="A27292" t="s">
        <v>27290</v>
      </c>
      <c r="B27292">
        <v>92</v>
      </c>
    </row>
    <row r="27293" spans="1:2" x14ac:dyDescent="0.25">
      <c r="A27293" t="s">
        <v>27291</v>
      </c>
      <c r="B27293">
        <v>92</v>
      </c>
    </row>
    <row r="27294" spans="1:2" x14ac:dyDescent="0.25">
      <c r="A27294" t="s">
        <v>27292</v>
      </c>
      <c r="B27294">
        <v>92</v>
      </c>
    </row>
    <row r="27295" spans="1:2" x14ac:dyDescent="0.25">
      <c r="A27295" t="s">
        <v>27293</v>
      </c>
      <c r="B27295">
        <v>92</v>
      </c>
    </row>
    <row r="27296" spans="1:2" x14ac:dyDescent="0.25">
      <c r="A27296" t="s">
        <v>27294</v>
      </c>
      <c r="B27296">
        <v>92</v>
      </c>
    </row>
    <row r="27297" spans="1:2" x14ac:dyDescent="0.25">
      <c r="A27297" t="s">
        <v>27295</v>
      </c>
      <c r="B27297">
        <v>92</v>
      </c>
    </row>
    <row r="27298" spans="1:2" x14ac:dyDescent="0.25">
      <c r="A27298" t="s">
        <v>27296</v>
      </c>
      <c r="B27298">
        <v>92</v>
      </c>
    </row>
    <row r="27299" spans="1:2" x14ac:dyDescent="0.25">
      <c r="A27299" t="s">
        <v>27297</v>
      </c>
      <c r="B27299">
        <v>92</v>
      </c>
    </row>
    <row r="27300" spans="1:2" x14ac:dyDescent="0.25">
      <c r="A27300" t="s">
        <v>27298</v>
      </c>
      <c r="B27300">
        <v>92</v>
      </c>
    </row>
    <row r="27301" spans="1:2" x14ac:dyDescent="0.25">
      <c r="A27301" t="s">
        <v>27299</v>
      </c>
      <c r="B27301">
        <v>92</v>
      </c>
    </row>
    <row r="27302" spans="1:2" x14ac:dyDescent="0.25">
      <c r="A27302" t="s">
        <v>27300</v>
      </c>
      <c r="B27302">
        <v>92</v>
      </c>
    </row>
    <row r="27303" spans="1:2" x14ac:dyDescent="0.25">
      <c r="A27303" t="s">
        <v>27301</v>
      </c>
      <c r="B27303">
        <v>92</v>
      </c>
    </row>
    <row r="27304" spans="1:2" x14ac:dyDescent="0.25">
      <c r="A27304" t="s">
        <v>27302</v>
      </c>
      <c r="B27304">
        <v>92</v>
      </c>
    </row>
    <row r="27305" spans="1:2" x14ac:dyDescent="0.25">
      <c r="A27305" t="s">
        <v>27303</v>
      </c>
      <c r="B27305">
        <v>92</v>
      </c>
    </row>
    <row r="27306" spans="1:2" x14ac:dyDescent="0.25">
      <c r="A27306" t="s">
        <v>27304</v>
      </c>
      <c r="B27306">
        <v>92</v>
      </c>
    </row>
    <row r="27307" spans="1:2" x14ac:dyDescent="0.25">
      <c r="A27307" t="s">
        <v>27305</v>
      </c>
      <c r="B27307">
        <v>92</v>
      </c>
    </row>
    <row r="27308" spans="1:2" x14ac:dyDescent="0.25">
      <c r="A27308" t="s">
        <v>27306</v>
      </c>
      <c r="B27308">
        <v>92</v>
      </c>
    </row>
    <row r="27309" spans="1:2" x14ac:dyDescent="0.25">
      <c r="A27309" t="s">
        <v>27307</v>
      </c>
      <c r="B27309">
        <v>92</v>
      </c>
    </row>
    <row r="27310" spans="1:2" x14ac:dyDescent="0.25">
      <c r="A27310" t="s">
        <v>27308</v>
      </c>
      <c r="B27310">
        <v>92</v>
      </c>
    </row>
    <row r="27311" spans="1:2" x14ac:dyDescent="0.25">
      <c r="A27311" t="s">
        <v>27309</v>
      </c>
      <c r="B27311">
        <v>92</v>
      </c>
    </row>
    <row r="27312" spans="1:2" x14ac:dyDescent="0.25">
      <c r="A27312" t="s">
        <v>27310</v>
      </c>
      <c r="B27312">
        <v>92</v>
      </c>
    </row>
    <row r="27313" spans="1:2" x14ac:dyDescent="0.25">
      <c r="A27313" t="s">
        <v>27311</v>
      </c>
      <c r="B27313">
        <v>92</v>
      </c>
    </row>
    <row r="27314" spans="1:2" x14ac:dyDescent="0.25">
      <c r="A27314" t="s">
        <v>27312</v>
      </c>
      <c r="B27314">
        <v>92</v>
      </c>
    </row>
    <row r="27315" spans="1:2" x14ac:dyDescent="0.25">
      <c r="A27315" t="s">
        <v>27313</v>
      </c>
      <c r="B27315">
        <v>92</v>
      </c>
    </row>
    <row r="27316" spans="1:2" x14ac:dyDescent="0.25">
      <c r="A27316" t="s">
        <v>27314</v>
      </c>
      <c r="B27316">
        <v>92</v>
      </c>
    </row>
    <row r="27317" spans="1:2" x14ac:dyDescent="0.25">
      <c r="A27317" t="s">
        <v>27315</v>
      </c>
      <c r="B27317">
        <v>92</v>
      </c>
    </row>
    <row r="27318" spans="1:2" x14ac:dyDescent="0.25">
      <c r="A27318" t="s">
        <v>27316</v>
      </c>
      <c r="B27318">
        <v>92</v>
      </c>
    </row>
    <row r="27319" spans="1:2" x14ac:dyDescent="0.25">
      <c r="A27319" t="s">
        <v>27317</v>
      </c>
      <c r="B27319">
        <v>92</v>
      </c>
    </row>
    <row r="27320" spans="1:2" x14ac:dyDescent="0.25">
      <c r="A27320" t="s">
        <v>27318</v>
      </c>
      <c r="B27320">
        <v>92</v>
      </c>
    </row>
    <row r="27321" spans="1:2" x14ac:dyDescent="0.25">
      <c r="A27321" t="s">
        <v>27319</v>
      </c>
      <c r="B27321">
        <v>92</v>
      </c>
    </row>
    <row r="27322" spans="1:2" x14ac:dyDescent="0.25">
      <c r="A27322" t="s">
        <v>27320</v>
      </c>
      <c r="B27322">
        <v>92</v>
      </c>
    </row>
    <row r="27323" spans="1:2" x14ac:dyDescent="0.25">
      <c r="A27323" t="s">
        <v>27321</v>
      </c>
      <c r="B27323">
        <v>92</v>
      </c>
    </row>
    <row r="27324" spans="1:2" x14ac:dyDescent="0.25">
      <c r="A27324" t="s">
        <v>27322</v>
      </c>
      <c r="B27324">
        <v>92</v>
      </c>
    </row>
    <row r="27325" spans="1:2" x14ac:dyDescent="0.25">
      <c r="A27325" t="s">
        <v>27323</v>
      </c>
      <c r="B27325">
        <v>92</v>
      </c>
    </row>
    <row r="27326" spans="1:2" x14ac:dyDescent="0.25">
      <c r="A27326" t="s">
        <v>27324</v>
      </c>
      <c r="B27326">
        <v>92</v>
      </c>
    </row>
    <row r="27327" spans="1:2" x14ac:dyDescent="0.25">
      <c r="A27327" t="s">
        <v>27325</v>
      </c>
      <c r="B27327">
        <v>92</v>
      </c>
    </row>
    <row r="27328" spans="1:2" x14ac:dyDescent="0.25">
      <c r="A27328" t="s">
        <v>27326</v>
      </c>
      <c r="B27328">
        <v>92</v>
      </c>
    </row>
    <row r="27329" spans="1:2" x14ac:dyDescent="0.25">
      <c r="A27329" t="s">
        <v>27327</v>
      </c>
      <c r="B27329">
        <v>92</v>
      </c>
    </row>
    <row r="27330" spans="1:2" x14ac:dyDescent="0.25">
      <c r="A27330" t="s">
        <v>27328</v>
      </c>
      <c r="B27330">
        <v>92</v>
      </c>
    </row>
    <row r="27331" spans="1:2" x14ac:dyDescent="0.25">
      <c r="A27331" t="s">
        <v>27329</v>
      </c>
      <c r="B27331">
        <v>92</v>
      </c>
    </row>
    <row r="27332" spans="1:2" x14ac:dyDescent="0.25">
      <c r="A27332" t="s">
        <v>27330</v>
      </c>
      <c r="B27332">
        <v>92</v>
      </c>
    </row>
    <row r="27333" spans="1:2" x14ac:dyDescent="0.25">
      <c r="A27333" t="s">
        <v>27331</v>
      </c>
      <c r="B27333">
        <v>92</v>
      </c>
    </row>
    <row r="27334" spans="1:2" x14ac:dyDescent="0.25">
      <c r="A27334" t="s">
        <v>27332</v>
      </c>
      <c r="B27334">
        <v>92</v>
      </c>
    </row>
    <row r="27335" spans="1:2" x14ac:dyDescent="0.25">
      <c r="A27335" t="s">
        <v>27333</v>
      </c>
      <c r="B27335">
        <v>92</v>
      </c>
    </row>
    <row r="27336" spans="1:2" x14ac:dyDescent="0.25">
      <c r="A27336" t="s">
        <v>27334</v>
      </c>
      <c r="B27336">
        <v>92</v>
      </c>
    </row>
    <row r="27337" spans="1:2" x14ac:dyDescent="0.25">
      <c r="A27337" t="s">
        <v>27335</v>
      </c>
      <c r="B27337">
        <v>92</v>
      </c>
    </row>
    <row r="27338" spans="1:2" x14ac:dyDescent="0.25">
      <c r="A27338" t="s">
        <v>27336</v>
      </c>
      <c r="B27338">
        <v>92</v>
      </c>
    </row>
    <row r="27339" spans="1:2" x14ac:dyDescent="0.25">
      <c r="A27339" t="s">
        <v>27337</v>
      </c>
      <c r="B27339">
        <v>92</v>
      </c>
    </row>
    <row r="27340" spans="1:2" x14ac:dyDescent="0.25">
      <c r="A27340" t="s">
        <v>27338</v>
      </c>
      <c r="B27340">
        <v>92</v>
      </c>
    </row>
    <row r="27341" spans="1:2" x14ac:dyDescent="0.25">
      <c r="A27341" t="s">
        <v>27339</v>
      </c>
      <c r="B27341">
        <v>92</v>
      </c>
    </row>
    <row r="27342" spans="1:2" x14ac:dyDescent="0.25">
      <c r="A27342" t="s">
        <v>27340</v>
      </c>
      <c r="B27342">
        <v>92</v>
      </c>
    </row>
    <row r="27343" spans="1:2" x14ac:dyDescent="0.25">
      <c r="A27343" t="s">
        <v>27341</v>
      </c>
      <c r="B27343">
        <v>92</v>
      </c>
    </row>
    <row r="27344" spans="1:2" x14ac:dyDescent="0.25">
      <c r="A27344" t="s">
        <v>27342</v>
      </c>
      <c r="B27344">
        <v>92</v>
      </c>
    </row>
    <row r="27345" spans="1:2" x14ac:dyDescent="0.25">
      <c r="A27345" t="s">
        <v>27343</v>
      </c>
      <c r="B27345">
        <v>92</v>
      </c>
    </row>
    <row r="27346" spans="1:2" x14ac:dyDescent="0.25">
      <c r="A27346" t="s">
        <v>27344</v>
      </c>
      <c r="B27346">
        <v>92</v>
      </c>
    </row>
    <row r="27347" spans="1:2" x14ac:dyDescent="0.25">
      <c r="A27347" t="s">
        <v>27345</v>
      </c>
      <c r="B27347">
        <v>92</v>
      </c>
    </row>
    <row r="27348" spans="1:2" x14ac:dyDescent="0.25">
      <c r="A27348" t="s">
        <v>27346</v>
      </c>
      <c r="B27348">
        <v>92</v>
      </c>
    </row>
    <row r="27349" spans="1:2" x14ac:dyDescent="0.25">
      <c r="A27349" t="s">
        <v>27347</v>
      </c>
      <c r="B27349">
        <v>92</v>
      </c>
    </row>
    <row r="27350" spans="1:2" x14ac:dyDescent="0.25">
      <c r="A27350" t="s">
        <v>27348</v>
      </c>
      <c r="B27350">
        <v>92</v>
      </c>
    </row>
    <row r="27351" spans="1:2" x14ac:dyDescent="0.25">
      <c r="A27351" t="s">
        <v>27349</v>
      </c>
      <c r="B27351">
        <v>92</v>
      </c>
    </row>
    <row r="27352" spans="1:2" x14ac:dyDescent="0.25">
      <c r="A27352" t="s">
        <v>27350</v>
      </c>
      <c r="B27352">
        <v>92</v>
      </c>
    </row>
    <row r="27353" spans="1:2" x14ac:dyDescent="0.25">
      <c r="A27353" t="s">
        <v>27351</v>
      </c>
      <c r="B27353">
        <v>92</v>
      </c>
    </row>
    <row r="27354" spans="1:2" x14ac:dyDescent="0.25">
      <c r="A27354" t="s">
        <v>27352</v>
      </c>
      <c r="B27354">
        <v>92</v>
      </c>
    </row>
    <row r="27355" spans="1:2" x14ac:dyDescent="0.25">
      <c r="A27355" t="s">
        <v>27353</v>
      </c>
      <c r="B27355">
        <v>92</v>
      </c>
    </row>
    <row r="27356" spans="1:2" x14ac:dyDescent="0.25">
      <c r="A27356" t="s">
        <v>27354</v>
      </c>
      <c r="B27356">
        <v>92</v>
      </c>
    </row>
    <row r="27357" spans="1:2" x14ac:dyDescent="0.25">
      <c r="A27357" t="s">
        <v>27355</v>
      </c>
      <c r="B27357">
        <v>92</v>
      </c>
    </row>
    <row r="27358" spans="1:2" x14ac:dyDescent="0.25">
      <c r="A27358" t="s">
        <v>27356</v>
      </c>
      <c r="B27358">
        <v>92</v>
      </c>
    </row>
    <row r="27359" spans="1:2" x14ac:dyDescent="0.25">
      <c r="A27359" t="s">
        <v>27357</v>
      </c>
      <c r="B27359">
        <v>92</v>
      </c>
    </row>
    <row r="27360" spans="1:2" x14ac:dyDescent="0.25">
      <c r="A27360" t="s">
        <v>27358</v>
      </c>
      <c r="B27360">
        <v>92</v>
      </c>
    </row>
    <row r="27361" spans="1:2" x14ac:dyDescent="0.25">
      <c r="A27361" t="s">
        <v>27359</v>
      </c>
      <c r="B27361">
        <v>92</v>
      </c>
    </row>
    <row r="27362" spans="1:2" x14ac:dyDescent="0.25">
      <c r="A27362" t="s">
        <v>27360</v>
      </c>
      <c r="B27362">
        <v>92</v>
      </c>
    </row>
    <row r="27363" spans="1:2" x14ac:dyDescent="0.25">
      <c r="A27363" t="s">
        <v>27361</v>
      </c>
      <c r="B27363">
        <v>92</v>
      </c>
    </row>
    <row r="27364" spans="1:2" x14ac:dyDescent="0.25">
      <c r="A27364" t="s">
        <v>27362</v>
      </c>
      <c r="B27364">
        <v>92</v>
      </c>
    </row>
    <row r="27365" spans="1:2" x14ac:dyDescent="0.25">
      <c r="A27365" t="s">
        <v>27363</v>
      </c>
      <c r="B27365">
        <v>92</v>
      </c>
    </row>
    <row r="27366" spans="1:2" x14ac:dyDescent="0.25">
      <c r="A27366" t="s">
        <v>27364</v>
      </c>
      <c r="B27366">
        <v>92</v>
      </c>
    </row>
    <row r="27367" spans="1:2" x14ac:dyDescent="0.25">
      <c r="A27367" t="s">
        <v>27365</v>
      </c>
      <c r="B27367">
        <v>92</v>
      </c>
    </row>
    <row r="27368" spans="1:2" x14ac:dyDescent="0.25">
      <c r="A27368" t="s">
        <v>27366</v>
      </c>
      <c r="B27368">
        <v>92</v>
      </c>
    </row>
    <row r="27369" spans="1:2" x14ac:dyDescent="0.25">
      <c r="A27369" t="s">
        <v>27367</v>
      </c>
      <c r="B27369">
        <v>92</v>
      </c>
    </row>
    <row r="27370" spans="1:2" x14ac:dyDescent="0.25">
      <c r="A27370" t="s">
        <v>27368</v>
      </c>
      <c r="B27370">
        <v>92</v>
      </c>
    </row>
    <row r="27371" spans="1:2" x14ac:dyDescent="0.25">
      <c r="A27371" t="s">
        <v>27369</v>
      </c>
      <c r="B27371">
        <v>92</v>
      </c>
    </row>
    <row r="27372" spans="1:2" x14ac:dyDescent="0.25">
      <c r="A27372" t="s">
        <v>27370</v>
      </c>
      <c r="B27372">
        <v>92</v>
      </c>
    </row>
    <row r="27373" spans="1:2" x14ac:dyDescent="0.25">
      <c r="A27373" t="s">
        <v>27371</v>
      </c>
      <c r="B27373">
        <v>92</v>
      </c>
    </row>
    <row r="27374" spans="1:2" x14ac:dyDescent="0.25">
      <c r="A27374" t="s">
        <v>27372</v>
      </c>
      <c r="B27374">
        <v>92</v>
      </c>
    </row>
    <row r="27375" spans="1:2" x14ac:dyDescent="0.25">
      <c r="A27375" t="s">
        <v>27373</v>
      </c>
      <c r="B27375">
        <v>92</v>
      </c>
    </row>
    <row r="27376" spans="1:2" x14ac:dyDescent="0.25">
      <c r="A27376" t="s">
        <v>27374</v>
      </c>
      <c r="B27376">
        <v>92</v>
      </c>
    </row>
    <row r="27377" spans="1:2" x14ac:dyDescent="0.25">
      <c r="A27377" t="s">
        <v>27375</v>
      </c>
      <c r="B27377">
        <v>92</v>
      </c>
    </row>
    <row r="27378" spans="1:2" x14ac:dyDescent="0.25">
      <c r="A27378" t="s">
        <v>27376</v>
      </c>
      <c r="B27378">
        <v>92</v>
      </c>
    </row>
    <row r="27379" spans="1:2" x14ac:dyDescent="0.25">
      <c r="A27379" t="s">
        <v>27377</v>
      </c>
      <c r="B27379">
        <v>92</v>
      </c>
    </row>
    <row r="27380" spans="1:2" x14ac:dyDescent="0.25">
      <c r="A27380" t="s">
        <v>27378</v>
      </c>
      <c r="B27380">
        <v>92</v>
      </c>
    </row>
    <row r="27381" spans="1:2" x14ac:dyDescent="0.25">
      <c r="A27381" t="s">
        <v>27379</v>
      </c>
      <c r="B27381">
        <v>92</v>
      </c>
    </row>
    <row r="27382" spans="1:2" x14ac:dyDescent="0.25">
      <c r="A27382" t="s">
        <v>27380</v>
      </c>
      <c r="B27382">
        <v>92</v>
      </c>
    </row>
    <row r="27383" spans="1:2" x14ac:dyDescent="0.25">
      <c r="A27383" t="s">
        <v>27381</v>
      </c>
      <c r="B27383">
        <v>92</v>
      </c>
    </row>
    <row r="27384" spans="1:2" x14ac:dyDescent="0.25">
      <c r="A27384" t="s">
        <v>27382</v>
      </c>
      <c r="B27384">
        <v>92</v>
      </c>
    </row>
    <row r="27385" spans="1:2" x14ac:dyDescent="0.25">
      <c r="A27385" t="s">
        <v>27383</v>
      </c>
      <c r="B27385">
        <v>92</v>
      </c>
    </row>
    <row r="27386" spans="1:2" x14ac:dyDescent="0.25">
      <c r="A27386" t="s">
        <v>27384</v>
      </c>
      <c r="B27386">
        <v>92</v>
      </c>
    </row>
    <row r="27387" spans="1:2" x14ac:dyDescent="0.25">
      <c r="A27387" t="s">
        <v>27385</v>
      </c>
      <c r="B27387">
        <v>92</v>
      </c>
    </row>
    <row r="27388" spans="1:2" x14ac:dyDescent="0.25">
      <c r="A27388" t="s">
        <v>27386</v>
      </c>
      <c r="B27388">
        <v>92</v>
      </c>
    </row>
    <row r="27389" spans="1:2" x14ac:dyDescent="0.25">
      <c r="A27389" t="s">
        <v>27387</v>
      </c>
      <c r="B27389">
        <v>92</v>
      </c>
    </row>
    <row r="27390" spans="1:2" x14ac:dyDescent="0.25">
      <c r="A27390" t="s">
        <v>27388</v>
      </c>
      <c r="B27390">
        <v>92</v>
      </c>
    </row>
    <row r="27391" spans="1:2" x14ac:dyDescent="0.25">
      <c r="A27391" t="s">
        <v>27389</v>
      </c>
      <c r="B27391">
        <v>92</v>
      </c>
    </row>
    <row r="27392" spans="1:2" x14ac:dyDescent="0.25">
      <c r="A27392" t="s">
        <v>27390</v>
      </c>
      <c r="B27392">
        <v>92</v>
      </c>
    </row>
    <row r="27393" spans="1:2" x14ac:dyDescent="0.25">
      <c r="A27393" t="s">
        <v>27391</v>
      </c>
      <c r="B27393">
        <v>92</v>
      </c>
    </row>
    <row r="27394" spans="1:2" x14ac:dyDescent="0.25">
      <c r="A27394" t="s">
        <v>27392</v>
      </c>
      <c r="B27394">
        <v>92</v>
      </c>
    </row>
    <row r="27395" spans="1:2" x14ac:dyDescent="0.25">
      <c r="A27395" t="s">
        <v>27393</v>
      </c>
      <c r="B27395">
        <v>92</v>
      </c>
    </row>
    <row r="27396" spans="1:2" x14ac:dyDescent="0.25">
      <c r="A27396" t="s">
        <v>27394</v>
      </c>
      <c r="B27396">
        <v>92</v>
      </c>
    </row>
    <row r="27397" spans="1:2" x14ac:dyDescent="0.25">
      <c r="A27397" t="s">
        <v>27395</v>
      </c>
      <c r="B27397">
        <v>92</v>
      </c>
    </row>
    <row r="27398" spans="1:2" x14ac:dyDescent="0.25">
      <c r="A27398" t="s">
        <v>27396</v>
      </c>
      <c r="B27398">
        <v>92</v>
      </c>
    </row>
    <row r="27399" spans="1:2" x14ac:dyDescent="0.25">
      <c r="A27399" t="s">
        <v>27397</v>
      </c>
      <c r="B27399">
        <v>92</v>
      </c>
    </row>
    <row r="27400" spans="1:2" x14ac:dyDescent="0.25">
      <c r="A27400" t="s">
        <v>27398</v>
      </c>
      <c r="B27400">
        <v>92</v>
      </c>
    </row>
    <row r="27401" spans="1:2" x14ac:dyDescent="0.25">
      <c r="A27401" t="s">
        <v>27399</v>
      </c>
      <c r="B27401">
        <v>92</v>
      </c>
    </row>
    <row r="27402" spans="1:2" x14ac:dyDescent="0.25">
      <c r="A27402" t="s">
        <v>27400</v>
      </c>
      <c r="B27402">
        <v>92</v>
      </c>
    </row>
    <row r="27403" spans="1:2" x14ac:dyDescent="0.25">
      <c r="A27403" t="s">
        <v>27401</v>
      </c>
      <c r="B27403">
        <v>92</v>
      </c>
    </row>
    <row r="27404" spans="1:2" x14ac:dyDescent="0.25">
      <c r="A27404" t="s">
        <v>27402</v>
      </c>
      <c r="B27404">
        <v>92</v>
      </c>
    </row>
    <row r="27405" spans="1:2" x14ac:dyDescent="0.25">
      <c r="A27405" t="s">
        <v>27403</v>
      </c>
      <c r="B27405">
        <v>92</v>
      </c>
    </row>
    <row r="27406" spans="1:2" x14ac:dyDescent="0.25">
      <c r="A27406" t="s">
        <v>27404</v>
      </c>
      <c r="B27406">
        <v>92</v>
      </c>
    </row>
    <row r="27407" spans="1:2" x14ac:dyDescent="0.25">
      <c r="A27407" t="s">
        <v>27405</v>
      </c>
      <c r="B27407">
        <v>92</v>
      </c>
    </row>
    <row r="27408" spans="1:2" x14ac:dyDescent="0.25">
      <c r="A27408" t="s">
        <v>27406</v>
      </c>
      <c r="B27408">
        <v>92</v>
      </c>
    </row>
    <row r="27409" spans="1:2" x14ac:dyDescent="0.25">
      <c r="A27409" t="s">
        <v>27407</v>
      </c>
      <c r="B27409">
        <v>92</v>
      </c>
    </row>
    <row r="27410" spans="1:2" x14ac:dyDescent="0.25">
      <c r="A27410" t="s">
        <v>27408</v>
      </c>
      <c r="B27410">
        <v>92</v>
      </c>
    </row>
    <row r="27411" spans="1:2" x14ac:dyDescent="0.25">
      <c r="A27411" t="s">
        <v>27409</v>
      </c>
      <c r="B27411">
        <v>92</v>
      </c>
    </row>
    <row r="27412" spans="1:2" x14ac:dyDescent="0.25">
      <c r="A27412" t="s">
        <v>27410</v>
      </c>
      <c r="B27412">
        <v>92</v>
      </c>
    </row>
    <row r="27413" spans="1:2" x14ac:dyDescent="0.25">
      <c r="A27413" t="s">
        <v>27411</v>
      </c>
      <c r="B27413">
        <v>92</v>
      </c>
    </row>
    <row r="27414" spans="1:2" x14ac:dyDescent="0.25">
      <c r="A27414" t="s">
        <v>27412</v>
      </c>
      <c r="B27414">
        <v>92</v>
      </c>
    </row>
    <row r="27415" spans="1:2" x14ac:dyDescent="0.25">
      <c r="A27415" t="s">
        <v>27413</v>
      </c>
      <c r="B27415">
        <v>92</v>
      </c>
    </row>
    <row r="27416" spans="1:2" x14ac:dyDescent="0.25">
      <c r="A27416" t="s">
        <v>27414</v>
      </c>
      <c r="B27416">
        <v>92</v>
      </c>
    </row>
    <row r="27417" spans="1:2" x14ac:dyDescent="0.25">
      <c r="A27417" t="s">
        <v>27415</v>
      </c>
      <c r="B27417">
        <v>92</v>
      </c>
    </row>
    <row r="27418" spans="1:2" x14ac:dyDescent="0.25">
      <c r="A27418" t="s">
        <v>27416</v>
      </c>
      <c r="B27418">
        <v>92</v>
      </c>
    </row>
    <row r="27419" spans="1:2" x14ac:dyDescent="0.25">
      <c r="A27419" t="s">
        <v>27417</v>
      </c>
      <c r="B27419">
        <v>92</v>
      </c>
    </row>
    <row r="27420" spans="1:2" x14ac:dyDescent="0.25">
      <c r="A27420" t="s">
        <v>27418</v>
      </c>
      <c r="B27420">
        <v>92</v>
      </c>
    </row>
    <row r="27421" spans="1:2" x14ac:dyDescent="0.25">
      <c r="A27421" t="s">
        <v>27419</v>
      </c>
      <c r="B27421">
        <v>92</v>
      </c>
    </row>
    <row r="27422" spans="1:2" x14ac:dyDescent="0.25">
      <c r="A27422" t="s">
        <v>27420</v>
      </c>
      <c r="B27422">
        <v>92</v>
      </c>
    </row>
    <row r="27423" spans="1:2" x14ac:dyDescent="0.25">
      <c r="A27423" t="s">
        <v>27421</v>
      </c>
      <c r="B27423">
        <v>92</v>
      </c>
    </row>
    <row r="27424" spans="1:2" x14ac:dyDescent="0.25">
      <c r="A27424" t="s">
        <v>27422</v>
      </c>
      <c r="B27424">
        <v>92</v>
      </c>
    </row>
    <row r="27425" spans="1:2" x14ac:dyDescent="0.25">
      <c r="A27425" t="s">
        <v>27423</v>
      </c>
      <c r="B27425">
        <v>92</v>
      </c>
    </row>
    <row r="27426" spans="1:2" x14ac:dyDescent="0.25">
      <c r="A27426" t="s">
        <v>27424</v>
      </c>
      <c r="B27426">
        <v>92</v>
      </c>
    </row>
    <row r="27427" spans="1:2" x14ac:dyDescent="0.25">
      <c r="A27427" t="s">
        <v>27425</v>
      </c>
      <c r="B27427">
        <v>92</v>
      </c>
    </row>
    <row r="27428" spans="1:2" x14ac:dyDescent="0.25">
      <c r="A27428" t="s">
        <v>27426</v>
      </c>
      <c r="B27428">
        <v>92</v>
      </c>
    </row>
    <row r="27429" spans="1:2" x14ac:dyDescent="0.25">
      <c r="A27429" t="s">
        <v>27427</v>
      </c>
      <c r="B27429">
        <v>92</v>
      </c>
    </row>
    <row r="27430" spans="1:2" x14ac:dyDescent="0.25">
      <c r="A27430" t="s">
        <v>27428</v>
      </c>
      <c r="B27430">
        <v>92</v>
      </c>
    </row>
    <row r="27431" spans="1:2" x14ac:dyDescent="0.25">
      <c r="A27431" t="s">
        <v>27429</v>
      </c>
      <c r="B27431">
        <v>92</v>
      </c>
    </row>
    <row r="27432" spans="1:2" x14ac:dyDescent="0.25">
      <c r="A27432" t="s">
        <v>27430</v>
      </c>
      <c r="B27432">
        <v>92</v>
      </c>
    </row>
    <row r="27433" spans="1:2" x14ac:dyDescent="0.25">
      <c r="A27433" t="s">
        <v>27431</v>
      </c>
      <c r="B27433">
        <v>92</v>
      </c>
    </row>
    <row r="27434" spans="1:2" x14ac:dyDescent="0.25">
      <c r="A27434" t="s">
        <v>27432</v>
      </c>
      <c r="B27434">
        <v>92</v>
      </c>
    </row>
    <row r="27435" spans="1:2" x14ac:dyDescent="0.25">
      <c r="A27435" t="s">
        <v>27433</v>
      </c>
      <c r="B27435">
        <v>92</v>
      </c>
    </row>
    <row r="27436" spans="1:2" x14ac:dyDescent="0.25">
      <c r="A27436" t="s">
        <v>27434</v>
      </c>
      <c r="B27436">
        <v>92</v>
      </c>
    </row>
    <row r="27437" spans="1:2" x14ac:dyDescent="0.25">
      <c r="A27437" t="s">
        <v>27435</v>
      </c>
      <c r="B27437">
        <v>92</v>
      </c>
    </row>
    <row r="27438" spans="1:2" x14ac:dyDescent="0.25">
      <c r="A27438" t="s">
        <v>27436</v>
      </c>
      <c r="B27438">
        <v>92</v>
      </c>
    </row>
    <row r="27439" spans="1:2" x14ac:dyDescent="0.25">
      <c r="A27439" t="s">
        <v>27437</v>
      </c>
      <c r="B27439">
        <v>92</v>
      </c>
    </row>
    <row r="27440" spans="1:2" x14ac:dyDescent="0.25">
      <c r="A27440" t="s">
        <v>27438</v>
      </c>
      <c r="B27440">
        <v>92</v>
      </c>
    </row>
    <row r="27441" spans="1:2" x14ac:dyDescent="0.25">
      <c r="A27441" t="s">
        <v>27439</v>
      </c>
      <c r="B27441">
        <v>92</v>
      </c>
    </row>
    <row r="27442" spans="1:2" x14ac:dyDescent="0.25">
      <c r="A27442" t="s">
        <v>27440</v>
      </c>
      <c r="B27442">
        <v>92</v>
      </c>
    </row>
    <row r="27443" spans="1:2" x14ac:dyDescent="0.25">
      <c r="A27443" t="s">
        <v>27441</v>
      </c>
      <c r="B27443">
        <v>92</v>
      </c>
    </row>
    <row r="27444" spans="1:2" x14ac:dyDescent="0.25">
      <c r="A27444" t="s">
        <v>27442</v>
      </c>
      <c r="B27444">
        <v>92</v>
      </c>
    </row>
    <row r="27445" spans="1:2" x14ac:dyDescent="0.25">
      <c r="A27445" t="s">
        <v>27443</v>
      </c>
      <c r="B27445">
        <v>92</v>
      </c>
    </row>
    <row r="27446" spans="1:2" x14ac:dyDescent="0.25">
      <c r="A27446" t="s">
        <v>27444</v>
      </c>
      <c r="B27446">
        <v>92</v>
      </c>
    </row>
    <row r="27447" spans="1:2" x14ac:dyDescent="0.25">
      <c r="A27447" t="s">
        <v>27445</v>
      </c>
      <c r="B27447">
        <v>92</v>
      </c>
    </row>
    <row r="27448" spans="1:2" x14ac:dyDescent="0.25">
      <c r="A27448" t="s">
        <v>27446</v>
      </c>
      <c r="B27448">
        <v>92</v>
      </c>
    </row>
    <row r="27449" spans="1:2" x14ac:dyDescent="0.25">
      <c r="A27449" t="s">
        <v>27447</v>
      </c>
      <c r="B27449">
        <v>92</v>
      </c>
    </row>
    <row r="27450" spans="1:2" x14ac:dyDescent="0.25">
      <c r="A27450" t="s">
        <v>27448</v>
      </c>
      <c r="B27450">
        <v>92</v>
      </c>
    </row>
    <row r="27451" spans="1:2" x14ac:dyDescent="0.25">
      <c r="A27451" t="s">
        <v>27449</v>
      </c>
      <c r="B27451">
        <v>92</v>
      </c>
    </row>
    <row r="27452" spans="1:2" x14ac:dyDescent="0.25">
      <c r="A27452" t="s">
        <v>27450</v>
      </c>
      <c r="B27452">
        <v>92</v>
      </c>
    </row>
    <row r="27453" spans="1:2" x14ac:dyDescent="0.25">
      <c r="A27453" t="s">
        <v>27451</v>
      </c>
      <c r="B27453">
        <v>92</v>
      </c>
    </row>
    <row r="27454" spans="1:2" x14ac:dyDescent="0.25">
      <c r="A27454" t="s">
        <v>27452</v>
      </c>
      <c r="B27454">
        <v>92</v>
      </c>
    </row>
    <row r="27455" spans="1:2" x14ac:dyDescent="0.25">
      <c r="A27455" t="s">
        <v>27453</v>
      </c>
      <c r="B27455">
        <v>92</v>
      </c>
    </row>
    <row r="27456" spans="1:2" x14ac:dyDescent="0.25">
      <c r="A27456" t="s">
        <v>27454</v>
      </c>
      <c r="B27456">
        <v>92</v>
      </c>
    </row>
    <row r="27457" spans="1:2" x14ac:dyDescent="0.25">
      <c r="A27457" t="s">
        <v>27455</v>
      </c>
      <c r="B27457">
        <v>92</v>
      </c>
    </row>
    <row r="27458" spans="1:2" x14ac:dyDescent="0.25">
      <c r="A27458" t="s">
        <v>27456</v>
      </c>
      <c r="B27458">
        <v>92</v>
      </c>
    </row>
    <row r="27459" spans="1:2" x14ac:dyDescent="0.25">
      <c r="A27459" t="s">
        <v>27457</v>
      </c>
      <c r="B27459">
        <v>92</v>
      </c>
    </row>
    <row r="27460" spans="1:2" x14ac:dyDescent="0.25">
      <c r="A27460" t="s">
        <v>27458</v>
      </c>
      <c r="B27460">
        <v>92</v>
      </c>
    </row>
    <row r="27461" spans="1:2" x14ac:dyDescent="0.25">
      <c r="A27461" t="s">
        <v>27459</v>
      </c>
      <c r="B27461">
        <v>92</v>
      </c>
    </row>
    <row r="27462" spans="1:2" x14ac:dyDescent="0.25">
      <c r="A27462" t="s">
        <v>27460</v>
      </c>
      <c r="B27462">
        <v>92</v>
      </c>
    </row>
    <row r="27463" spans="1:2" x14ac:dyDescent="0.25">
      <c r="A27463" t="s">
        <v>27461</v>
      </c>
      <c r="B27463">
        <v>92</v>
      </c>
    </row>
    <row r="27464" spans="1:2" x14ac:dyDescent="0.25">
      <c r="A27464" t="s">
        <v>27462</v>
      </c>
      <c r="B27464">
        <v>92</v>
      </c>
    </row>
    <row r="27465" spans="1:2" x14ac:dyDescent="0.25">
      <c r="A27465" t="s">
        <v>27463</v>
      </c>
      <c r="B27465">
        <v>92</v>
      </c>
    </row>
    <row r="27466" spans="1:2" x14ac:dyDescent="0.25">
      <c r="A27466" t="s">
        <v>27464</v>
      </c>
      <c r="B27466">
        <v>92</v>
      </c>
    </row>
    <row r="27467" spans="1:2" x14ac:dyDescent="0.25">
      <c r="A27467" t="s">
        <v>27465</v>
      </c>
      <c r="B27467">
        <v>92</v>
      </c>
    </row>
    <row r="27468" spans="1:2" x14ac:dyDescent="0.25">
      <c r="A27468" t="s">
        <v>27466</v>
      </c>
      <c r="B27468">
        <v>92</v>
      </c>
    </row>
    <row r="27469" spans="1:2" x14ac:dyDescent="0.25">
      <c r="A27469" t="s">
        <v>27467</v>
      </c>
      <c r="B27469">
        <v>92</v>
      </c>
    </row>
    <row r="27470" spans="1:2" x14ac:dyDescent="0.25">
      <c r="A27470" t="s">
        <v>27468</v>
      </c>
      <c r="B27470">
        <v>92</v>
      </c>
    </row>
    <row r="27471" spans="1:2" x14ac:dyDescent="0.25">
      <c r="A27471" t="s">
        <v>27469</v>
      </c>
      <c r="B27471">
        <v>92</v>
      </c>
    </row>
    <row r="27472" spans="1:2" x14ac:dyDescent="0.25">
      <c r="A27472" t="s">
        <v>27470</v>
      </c>
      <c r="B27472">
        <v>92</v>
      </c>
    </row>
    <row r="27473" spans="1:2" x14ac:dyDescent="0.25">
      <c r="A27473" t="s">
        <v>27471</v>
      </c>
      <c r="B27473">
        <v>92</v>
      </c>
    </row>
    <row r="27474" spans="1:2" x14ac:dyDescent="0.25">
      <c r="A27474" t="s">
        <v>27472</v>
      </c>
      <c r="B27474">
        <v>92</v>
      </c>
    </row>
    <row r="27475" spans="1:2" x14ac:dyDescent="0.25">
      <c r="A27475" t="s">
        <v>27473</v>
      </c>
      <c r="B27475">
        <v>92</v>
      </c>
    </row>
    <row r="27476" spans="1:2" x14ac:dyDescent="0.25">
      <c r="A27476" t="s">
        <v>27474</v>
      </c>
      <c r="B27476">
        <v>92</v>
      </c>
    </row>
    <row r="27477" spans="1:2" x14ac:dyDescent="0.25">
      <c r="A27477" t="s">
        <v>27475</v>
      </c>
      <c r="B27477">
        <v>92</v>
      </c>
    </row>
    <row r="27478" spans="1:2" x14ac:dyDescent="0.25">
      <c r="A27478" t="s">
        <v>27476</v>
      </c>
      <c r="B27478">
        <v>92</v>
      </c>
    </row>
    <row r="27479" spans="1:2" x14ac:dyDescent="0.25">
      <c r="A27479" t="s">
        <v>27477</v>
      </c>
      <c r="B27479">
        <v>92</v>
      </c>
    </row>
    <row r="27480" spans="1:2" x14ac:dyDescent="0.25">
      <c r="A27480" t="s">
        <v>27478</v>
      </c>
      <c r="B27480">
        <v>92</v>
      </c>
    </row>
    <row r="27481" spans="1:2" x14ac:dyDescent="0.25">
      <c r="A27481" t="s">
        <v>27479</v>
      </c>
      <c r="B27481">
        <v>92</v>
      </c>
    </row>
    <row r="27482" spans="1:2" x14ac:dyDescent="0.25">
      <c r="A27482" t="s">
        <v>27480</v>
      </c>
      <c r="B27482">
        <v>92</v>
      </c>
    </row>
    <row r="27483" spans="1:2" x14ac:dyDescent="0.25">
      <c r="A27483" t="s">
        <v>27481</v>
      </c>
      <c r="B27483">
        <v>92</v>
      </c>
    </row>
    <row r="27484" spans="1:2" x14ac:dyDescent="0.25">
      <c r="A27484" t="s">
        <v>27482</v>
      </c>
      <c r="B27484">
        <v>92</v>
      </c>
    </row>
    <row r="27485" spans="1:2" x14ac:dyDescent="0.25">
      <c r="A27485" t="s">
        <v>27483</v>
      </c>
      <c r="B27485">
        <v>92</v>
      </c>
    </row>
    <row r="27486" spans="1:2" x14ac:dyDescent="0.25">
      <c r="A27486" t="s">
        <v>27484</v>
      </c>
      <c r="B27486">
        <v>92</v>
      </c>
    </row>
    <row r="27487" spans="1:2" x14ac:dyDescent="0.25">
      <c r="A27487" t="s">
        <v>27485</v>
      </c>
      <c r="B27487">
        <v>92</v>
      </c>
    </row>
    <row r="27488" spans="1:2" x14ac:dyDescent="0.25">
      <c r="A27488" t="s">
        <v>27486</v>
      </c>
      <c r="B27488">
        <v>92</v>
      </c>
    </row>
    <row r="27489" spans="1:2" x14ac:dyDescent="0.25">
      <c r="A27489" t="s">
        <v>27487</v>
      </c>
      <c r="B27489">
        <v>92</v>
      </c>
    </row>
    <row r="27490" spans="1:2" x14ac:dyDescent="0.25">
      <c r="A27490" t="s">
        <v>27488</v>
      </c>
      <c r="B27490">
        <v>92</v>
      </c>
    </row>
    <row r="27491" spans="1:2" x14ac:dyDescent="0.25">
      <c r="A27491" t="s">
        <v>27489</v>
      </c>
      <c r="B27491">
        <v>92</v>
      </c>
    </row>
    <row r="27492" spans="1:2" x14ac:dyDescent="0.25">
      <c r="A27492" t="s">
        <v>27490</v>
      </c>
      <c r="B27492">
        <v>92</v>
      </c>
    </row>
    <row r="27493" spans="1:2" x14ac:dyDescent="0.25">
      <c r="A27493" t="s">
        <v>27491</v>
      </c>
      <c r="B27493">
        <v>92</v>
      </c>
    </row>
    <row r="27494" spans="1:2" x14ac:dyDescent="0.25">
      <c r="A27494" t="s">
        <v>27492</v>
      </c>
      <c r="B27494">
        <v>92</v>
      </c>
    </row>
    <row r="27495" spans="1:2" x14ac:dyDescent="0.25">
      <c r="A27495" t="s">
        <v>27493</v>
      </c>
      <c r="B27495">
        <v>92</v>
      </c>
    </row>
    <row r="27496" spans="1:2" x14ac:dyDescent="0.25">
      <c r="A27496" t="s">
        <v>27494</v>
      </c>
      <c r="B27496">
        <v>92</v>
      </c>
    </row>
    <row r="27497" spans="1:2" x14ac:dyDescent="0.25">
      <c r="A27497" t="s">
        <v>27495</v>
      </c>
      <c r="B27497">
        <v>92</v>
      </c>
    </row>
    <row r="27498" spans="1:2" x14ac:dyDescent="0.25">
      <c r="A27498" t="s">
        <v>27496</v>
      </c>
      <c r="B27498">
        <v>92</v>
      </c>
    </row>
    <row r="27499" spans="1:2" x14ac:dyDescent="0.25">
      <c r="A27499" t="s">
        <v>27497</v>
      </c>
      <c r="B27499">
        <v>92</v>
      </c>
    </row>
    <row r="27500" spans="1:2" x14ac:dyDescent="0.25">
      <c r="A27500" t="s">
        <v>27498</v>
      </c>
      <c r="B27500">
        <v>92</v>
      </c>
    </row>
    <row r="27501" spans="1:2" x14ac:dyDescent="0.25">
      <c r="A27501" t="s">
        <v>27499</v>
      </c>
      <c r="B27501">
        <v>92</v>
      </c>
    </row>
    <row r="27502" spans="1:2" x14ac:dyDescent="0.25">
      <c r="A27502" t="s">
        <v>27500</v>
      </c>
      <c r="B27502">
        <v>92</v>
      </c>
    </row>
    <row r="27503" spans="1:2" x14ac:dyDescent="0.25">
      <c r="A27503" t="s">
        <v>27501</v>
      </c>
      <c r="B27503">
        <v>92</v>
      </c>
    </row>
    <row r="27504" spans="1:2" x14ac:dyDescent="0.25">
      <c r="A27504" t="s">
        <v>27502</v>
      </c>
      <c r="B27504">
        <v>92</v>
      </c>
    </row>
    <row r="27505" spans="1:2" x14ac:dyDescent="0.25">
      <c r="A27505" t="s">
        <v>27503</v>
      </c>
      <c r="B27505">
        <v>92</v>
      </c>
    </row>
    <row r="27506" spans="1:2" x14ac:dyDescent="0.25">
      <c r="A27506" t="s">
        <v>27504</v>
      </c>
      <c r="B27506">
        <v>92</v>
      </c>
    </row>
    <row r="27507" spans="1:2" x14ac:dyDescent="0.25">
      <c r="A27507" t="s">
        <v>27505</v>
      </c>
      <c r="B27507">
        <v>92</v>
      </c>
    </row>
    <row r="27508" spans="1:2" x14ac:dyDescent="0.25">
      <c r="A27508" t="s">
        <v>27506</v>
      </c>
      <c r="B27508">
        <v>92</v>
      </c>
    </row>
    <row r="27509" spans="1:2" x14ac:dyDescent="0.25">
      <c r="A27509" t="s">
        <v>27507</v>
      </c>
      <c r="B27509">
        <v>92</v>
      </c>
    </row>
    <row r="27510" spans="1:2" x14ac:dyDescent="0.25">
      <c r="A27510" t="s">
        <v>27508</v>
      </c>
      <c r="B27510">
        <v>92</v>
      </c>
    </row>
    <row r="27511" spans="1:2" x14ac:dyDescent="0.25">
      <c r="A27511" t="s">
        <v>27509</v>
      </c>
      <c r="B27511">
        <v>92</v>
      </c>
    </row>
    <row r="27512" spans="1:2" x14ac:dyDescent="0.25">
      <c r="A27512" t="s">
        <v>27510</v>
      </c>
      <c r="B27512">
        <v>92</v>
      </c>
    </row>
    <row r="27513" spans="1:2" x14ac:dyDescent="0.25">
      <c r="A27513" t="s">
        <v>27511</v>
      </c>
      <c r="B27513">
        <v>92</v>
      </c>
    </row>
    <row r="27514" spans="1:2" x14ac:dyDescent="0.25">
      <c r="A27514" t="s">
        <v>27512</v>
      </c>
      <c r="B27514">
        <v>92</v>
      </c>
    </row>
    <row r="27515" spans="1:2" x14ac:dyDescent="0.25">
      <c r="A27515" t="s">
        <v>27513</v>
      </c>
      <c r="B27515">
        <v>92</v>
      </c>
    </row>
    <row r="27516" spans="1:2" x14ac:dyDescent="0.25">
      <c r="A27516" t="s">
        <v>27514</v>
      </c>
      <c r="B27516">
        <v>92</v>
      </c>
    </row>
    <row r="27517" spans="1:2" x14ac:dyDescent="0.25">
      <c r="A27517" t="s">
        <v>27515</v>
      </c>
      <c r="B27517">
        <v>92</v>
      </c>
    </row>
    <row r="27518" spans="1:2" x14ac:dyDescent="0.25">
      <c r="A27518" t="s">
        <v>27516</v>
      </c>
      <c r="B27518">
        <v>92</v>
      </c>
    </row>
    <row r="27519" spans="1:2" x14ac:dyDescent="0.25">
      <c r="A27519" t="s">
        <v>27517</v>
      </c>
      <c r="B27519">
        <v>92</v>
      </c>
    </row>
    <row r="27520" spans="1:2" x14ac:dyDescent="0.25">
      <c r="A27520" t="s">
        <v>27518</v>
      </c>
      <c r="B27520">
        <v>92</v>
      </c>
    </row>
    <row r="27521" spans="1:2" x14ac:dyDescent="0.25">
      <c r="A27521" t="s">
        <v>27519</v>
      </c>
      <c r="B27521">
        <v>92</v>
      </c>
    </row>
    <row r="27522" spans="1:2" x14ac:dyDescent="0.25">
      <c r="A27522" t="s">
        <v>27520</v>
      </c>
      <c r="B27522">
        <v>92</v>
      </c>
    </row>
    <row r="27523" spans="1:2" x14ac:dyDescent="0.25">
      <c r="A27523" t="s">
        <v>27521</v>
      </c>
      <c r="B27523">
        <v>92</v>
      </c>
    </row>
    <row r="27524" spans="1:2" x14ac:dyDescent="0.25">
      <c r="A27524" t="s">
        <v>27522</v>
      </c>
      <c r="B27524">
        <v>92</v>
      </c>
    </row>
    <row r="27525" spans="1:2" x14ac:dyDescent="0.25">
      <c r="A27525" t="s">
        <v>27523</v>
      </c>
      <c r="B27525">
        <v>92</v>
      </c>
    </row>
    <row r="27526" spans="1:2" x14ac:dyDescent="0.25">
      <c r="A27526" t="s">
        <v>27524</v>
      </c>
      <c r="B27526">
        <v>92</v>
      </c>
    </row>
    <row r="27527" spans="1:2" x14ac:dyDescent="0.25">
      <c r="A27527" t="s">
        <v>27525</v>
      </c>
      <c r="B27527">
        <v>92</v>
      </c>
    </row>
    <row r="27528" spans="1:2" x14ac:dyDescent="0.25">
      <c r="A27528" t="s">
        <v>27526</v>
      </c>
      <c r="B27528">
        <v>92</v>
      </c>
    </row>
    <row r="27529" spans="1:2" x14ac:dyDescent="0.25">
      <c r="A27529" t="s">
        <v>27527</v>
      </c>
      <c r="B27529">
        <v>92</v>
      </c>
    </row>
    <row r="27530" spans="1:2" x14ac:dyDescent="0.25">
      <c r="A27530" t="s">
        <v>27528</v>
      </c>
      <c r="B27530">
        <v>92</v>
      </c>
    </row>
    <row r="27531" spans="1:2" x14ac:dyDescent="0.25">
      <c r="A27531" t="s">
        <v>27529</v>
      </c>
      <c r="B27531">
        <v>92</v>
      </c>
    </row>
    <row r="27532" spans="1:2" x14ac:dyDescent="0.25">
      <c r="A27532" t="s">
        <v>27530</v>
      </c>
      <c r="B27532">
        <v>92</v>
      </c>
    </row>
    <row r="27533" spans="1:2" x14ac:dyDescent="0.25">
      <c r="A27533" t="s">
        <v>27531</v>
      </c>
      <c r="B27533">
        <v>92</v>
      </c>
    </row>
    <row r="27534" spans="1:2" x14ac:dyDescent="0.25">
      <c r="A27534" t="s">
        <v>27532</v>
      </c>
      <c r="B27534">
        <v>92</v>
      </c>
    </row>
    <row r="27535" spans="1:2" x14ac:dyDescent="0.25">
      <c r="A27535" t="s">
        <v>27533</v>
      </c>
      <c r="B27535">
        <v>92</v>
      </c>
    </row>
    <row r="27536" spans="1:2" x14ac:dyDescent="0.25">
      <c r="A27536" t="s">
        <v>27534</v>
      </c>
      <c r="B27536">
        <v>92</v>
      </c>
    </row>
    <row r="27537" spans="1:2" x14ac:dyDescent="0.25">
      <c r="A27537" t="s">
        <v>27535</v>
      </c>
      <c r="B27537">
        <v>92</v>
      </c>
    </row>
    <row r="27538" spans="1:2" x14ac:dyDescent="0.25">
      <c r="A27538" t="s">
        <v>27536</v>
      </c>
      <c r="B27538">
        <v>92</v>
      </c>
    </row>
    <row r="27539" spans="1:2" x14ac:dyDescent="0.25">
      <c r="A27539" t="s">
        <v>27537</v>
      </c>
      <c r="B27539">
        <v>92</v>
      </c>
    </row>
    <row r="27540" spans="1:2" x14ac:dyDescent="0.25">
      <c r="A27540" t="s">
        <v>27538</v>
      </c>
      <c r="B27540">
        <v>92</v>
      </c>
    </row>
    <row r="27541" spans="1:2" x14ac:dyDescent="0.25">
      <c r="A27541" t="s">
        <v>27539</v>
      </c>
      <c r="B27541">
        <v>92</v>
      </c>
    </row>
    <row r="27542" spans="1:2" x14ac:dyDescent="0.25">
      <c r="A27542" t="s">
        <v>27540</v>
      </c>
      <c r="B27542">
        <v>92</v>
      </c>
    </row>
    <row r="27543" spans="1:2" x14ac:dyDescent="0.25">
      <c r="A27543" t="s">
        <v>27541</v>
      </c>
      <c r="B27543">
        <v>92</v>
      </c>
    </row>
    <row r="27544" spans="1:2" x14ac:dyDescent="0.25">
      <c r="A27544" t="s">
        <v>27542</v>
      </c>
      <c r="B27544">
        <v>92</v>
      </c>
    </row>
    <row r="27545" spans="1:2" x14ac:dyDescent="0.25">
      <c r="A27545" t="s">
        <v>27543</v>
      </c>
      <c r="B27545">
        <v>92</v>
      </c>
    </row>
    <row r="27546" spans="1:2" x14ac:dyDescent="0.25">
      <c r="A27546" t="s">
        <v>27544</v>
      </c>
      <c r="B27546">
        <v>92</v>
      </c>
    </row>
    <row r="27547" spans="1:2" x14ac:dyDescent="0.25">
      <c r="A27547" t="s">
        <v>27545</v>
      </c>
      <c r="B27547">
        <v>92</v>
      </c>
    </row>
    <row r="27548" spans="1:2" x14ac:dyDescent="0.25">
      <c r="A27548" t="s">
        <v>27546</v>
      </c>
      <c r="B27548">
        <v>92</v>
      </c>
    </row>
    <row r="27549" spans="1:2" x14ac:dyDescent="0.25">
      <c r="A27549" t="s">
        <v>27547</v>
      </c>
      <c r="B27549">
        <v>92</v>
      </c>
    </row>
    <row r="27550" spans="1:2" x14ac:dyDescent="0.25">
      <c r="A27550" t="s">
        <v>27548</v>
      </c>
      <c r="B27550">
        <v>92</v>
      </c>
    </row>
    <row r="27551" spans="1:2" x14ac:dyDescent="0.25">
      <c r="A27551" t="s">
        <v>27549</v>
      </c>
      <c r="B27551">
        <v>92</v>
      </c>
    </row>
    <row r="27552" spans="1:2" x14ac:dyDescent="0.25">
      <c r="A27552" t="s">
        <v>27550</v>
      </c>
      <c r="B27552">
        <v>92</v>
      </c>
    </row>
    <row r="27553" spans="1:2" x14ac:dyDescent="0.25">
      <c r="A27553" t="s">
        <v>27551</v>
      </c>
      <c r="B27553">
        <v>92</v>
      </c>
    </row>
    <row r="27554" spans="1:2" x14ac:dyDescent="0.25">
      <c r="A27554" t="s">
        <v>27552</v>
      </c>
      <c r="B27554">
        <v>92</v>
      </c>
    </row>
    <row r="27555" spans="1:2" x14ac:dyDescent="0.25">
      <c r="A27555" t="s">
        <v>27553</v>
      </c>
      <c r="B27555">
        <v>92</v>
      </c>
    </row>
    <row r="27556" spans="1:2" x14ac:dyDescent="0.25">
      <c r="A27556" t="s">
        <v>27554</v>
      </c>
      <c r="B27556">
        <v>92</v>
      </c>
    </row>
    <row r="27557" spans="1:2" x14ac:dyDescent="0.25">
      <c r="A27557" t="s">
        <v>27555</v>
      </c>
      <c r="B27557">
        <v>92</v>
      </c>
    </row>
    <row r="27558" spans="1:2" x14ac:dyDescent="0.25">
      <c r="A27558" t="s">
        <v>27556</v>
      </c>
      <c r="B27558">
        <v>92</v>
      </c>
    </row>
    <row r="27559" spans="1:2" x14ac:dyDescent="0.25">
      <c r="A27559" t="s">
        <v>27557</v>
      </c>
      <c r="B27559">
        <v>92</v>
      </c>
    </row>
    <row r="27560" spans="1:2" x14ac:dyDescent="0.25">
      <c r="A27560" t="s">
        <v>27558</v>
      </c>
      <c r="B27560">
        <v>92</v>
      </c>
    </row>
    <row r="27561" spans="1:2" x14ac:dyDescent="0.25">
      <c r="A27561" t="s">
        <v>27559</v>
      </c>
      <c r="B27561">
        <v>92</v>
      </c>
    </row>
    <row r="27562" spans="1:2" x14ac:dyDescent="0.25">
      <c r="A27562" t="s">
        <v>27560</v>
      </c>
      <c r="B27562">
        <v>92</v>
      </c>
    </row>
    <row r="27563" spans="1:2" x14ac:dyDescent="0.25">
      <c r="A27563" t="s">
        <v>27561</v>
      </c>
      <c r="B27563">
        <v>92</v>
      </c>
    </row>
    <row r="27564" spans="1:2" x14ac:dyDescent="0.25">
      <c r="A27564" t="s">
        <v>27562</v>
      </c>
      <c r="B27564">
        <v>92</v>
      </c>
    </row>
    <row r="27565" spans="1:2" x14ac:dyDescent="0.25">
      <c r="A27565" t="s">
        <v>27563</v>
      </c>
      <c r="B27565">
        <v>92</v>
      </c>
    </row>
    <row r="27566" spans="1:2" x14ac:dyDescent="0.25">
      <c r="A27566" t="s">
        <v>27564</v>
      </c>
      <c r="B27566">
        <v>92</v>
      </c>
    </row>
    <row r="27567" spans="1:2" x14ac:dyDescent="0.25">
      <c r="A27567" t="s">
        <v>27565</v>
      </c>
      <c r="B27567">
        <v>92</v>
      </c>
    </row>
    <row r="27568" spans="1:2" x14ac:dyDescent="0.25">
      <c r="A27568" t="s">
        <v>27566</v>
      </c>
      <c r="B27568">
        <v>92</v>
      </c>
    </row>
    <row r="27569" spans="1:2" x14ac:dyDescent="0.25">
      <c r="A27569" t="s">
        <v>27567</v>
      </c>
      <c r="B27569">
        <v>92</v>
      </c>
    </row>
    <row r="27570" spans="1:2" x14ac:dyDescent="0.25">
      <c r="A27570" t="s">
        <v>27568</v>
      </c>
      <c r="B27570">
        <v>92</v>
      </c>
    </row>
    <row r="27571" spans="1:2" x14ac:dyDescent="0.25">
      <c r="A27571" t="s">
        <v>27569</v>
      </c>
      <c r="B27571">
        <v>92</v>
      </c>
    </row>
    <row r="27572" spans="1:2" x14ac:dyDescent="0.25">
      <c r="A27572" t="s">
        <v>27570</v>
      </c>
      <c r="B27572">
        <v>92</v>
      </c>
    </row>
    <row r="27573" spans="1:2" x14ac:dyDescent="0.25">
      <c r="A27573" t="s">
        <v>27571</v>
      </c>
      <c r="B27573">
        <v>92</v>
      </c>
    </row>
    <row r="27574" spans="1:2" x14ac:dyDescent="0.25">
      <c r="A27574" t="s">
        <v>27572</v>
      </c>
      <c r="B27574">
        <v>92</v>
      </c>
    </row>
    <row r="27575" spans="1:2" x14ac:dyDescent="0.25">
      <c r="A27575" t="s">
        <v>27573</v>
      </c>
      <c r="B27575">
        <v>92</v>
      </c>
    </row>
    <row r="27576" spans="1:2" x14ac:dyDescent="0.25">
      <c r="A27576" t="s">
        <v>27574</v>
      </c>
      <c r="B27576">
        <v>92</v>
      </c>
    </row>
    <row r="27577" spans="1:2" x14ac:dyDescent="0.25">
      <c r="A27577" t="s">
        <v>27575</v>
      </c>
      <c r="B27577">
        <v>92</v>
      </c>
    </row>
    <row r="27578" spans="1:2" x14ac:dyDescent="0.25">
      <c r="A27578" t="s">
        <v>27576</v>
      </c>
      <c r="B27578">
        <v>92</v>
      </c>
    </row>
    <row r="27579" spans="1:2" x14ac:dyDescent="0.25">
      <c r="A27579" t="s">
        <v>27577</v>
      </c>
      <c r="B27579">
        <v>92</v>
      </c>
    </row>
    <row r="27580" spans="1:2" x14ac:dyDescent="0.25">
      <c r="A27580" t="s">
        <v>27578</v>
      </c>
      <c r="B27580">
        <v>92</v>
      </c>
    </row>
    <row r="27581" spans="1:2" x14ac:dyDescent="0.25">
      <c r="A27581" t="s">
        <v>27579</v>
      </c>
      <c r="B27581">
        <v>92</v>
      </c>
    </row>
    <row r="27582" spans="1:2" x14ac:dyDescent="0.25">
      <c r="A27582" t="s">
        <v>27580</v>
      </c>
      <c r="B27582">
        <v>92</v>
      </c>
    </row>
    <row r="27583" spans="1:2" x14ac:dyDescent="0.25">
      <c r="A27583" t="s">
        <v>27581</v>
      </c>
      <c r="B27583">
        <v>92</v>
      </c>
    </row>
    <row r="27584" spans="1:2" x14ac:dyDescent="0.25">
      <c r="A27584" t="s">
        <v>27582</v>
      </c>
      <c r="B27584">
        <v>92</v>
      </c>
    </row>
    <row r="27585" spans="1:2" x14ac:dyDescent="0.25">
      <c r="A27585" t="s">
        <v>27583</v>
      </c>
      <c r="B27585">
        <v>92</v>
      </c>
    </row>
    <row r="27586" spans="1:2" x14ac:dyDescent="0.25">
      <c r="A27586" t="s">
        <v>27584</v>
      </c>
      <c r="B27586">
        <v>92</v>
      </c>
    </row>
    <row r="27587" spans="1:2" x14ac:dyDescent="0.25">
      <c r="A27587" t="s">
        <v>27585</v>
      </c>
      <c r="B27587">
        <v>92</v>
      </c>
    </row>
    <row r="27588" spans="1:2" x14ac:dyDescent="0.25">
      <c r="A27588" t="s">
        <v>27586</v>
      </c>
      <c r="B27588">
        <v>92</v>
      </c>
    </row>
    <row r="27589" spans="1:2" x14ac:dyDescent="0.25">
      <c r="A27589" t="s">
        <v>27587</v>
      </c>
      <c r="B27589">
        <v>92</v>
      </c>
    </row>
    <row r="27590" spans="1:2" x14ac:dyDescent="0.25">
      <c r="A27590" t="s">
        <v>27588</v>
      </c>
      <c r="B27590">
        <v>92</v>
      </c>
    </row>
    <row r="27591" spans="1:2" x14ac:dyDescent="0.25">
      <c r="A27591" t="s">
        <v>27589</v>
      </c>
      <c r="B27591">
        <v>92</v>
      </c>
    </row>
    <row r="27592" spans="1:2" x14ac:dyDescent="0.25">
      <c r="A27592" t="s">
        <v>27590</v>
      </c>
      <c r="B27592">
        <v>92</v>
      </c>
    </row>
    <row r="27593" spans="1:2" x14ac:dyDescent="0.25">
      <c r="A27593" t="s">
        <v>27591</v>
      </c>
      <c r="B27593">
        <v>92</v>
      </c>
    </row>
    <row r="27594" spans="1:2" x14ac:dyDescent="0.25">
      <c r="A27594" t="s">
        <v>27592</v>
      </c>
      <c r="B27594">
        <v>92</v>
      </c>
    </row>
    <row r="27595" spans="1:2" x14ac:dyDescent="0.25">
      <c r="A27595" t="s">
        <v>27593</v>
      </c>
      <c r="B27595">
        <v>92</v>
      </c>
    </row>
    <row r="27596" spans="1:2" x14ac:dyDescent="0.25">
      <c r="A27596" t="s">
        <v>27594</v>
      </c>
      <c r="B27596">
        <v>92</v>
      </c>
    </row>
    <row r="27597" spans="1:2" x14ac:dyDescent="0.25">
      <c r="A27597" t="s">
        <v>27595</v>
      </c>
      <c r="B27597">
        <v>92</v>
      </c>
    </row>
    <row r="27598" spans="1:2" x14ac:dyDescent="0.25">
      <c r="A27598" t="s">
        <v>27596</v>
      </c>
      <c r="B27598">
        <v>92</v>
      </c>
    </row>
    <row r="27599" spans="1:2" x14ac:dyDescent="0.25">
      <c r="A27599" t="s">
        <v>27597</v>
      </c>
      <c r="B27599">
        <v>92</v>
      </c>
    </row>
    <row r="27600" spans="1:2" x14ac:dyDescent="0.25">
      <c r="A27600" t="s">
        <v>27598</v>
      </c>
      <c r="B27600">
        <v>92</v>
      </c>
    </row>
    <row r="27601" spans="1:2" x14ac:dyDescent="0.25">
      <c r="A27601" t="s">
        <v>27599</v>
      </c>
      <c r="B27601">
        <v>92</v>
      </c>
    </row>
    <row r="27602" spans="1:2" x14ac:dyDescent="0.25">
      <c r="A27602" t="s">
        <v>27600</v>
      </c>
      <c r="B27602">
        <v>92</v>
      </c>
    </row>
    <row r="27603" spans="1:2" x14ac:dyDescent="0.25">
      <c r="A27603" t="s">
        <v>27601</v>
      </c>
      <c r="B27603">
        <v>92</v>
      </c>
    </row>
    <row r="27604" spans="1:2" x14ac:dyDescent="0.25">
      <c r="A27604" t="s">
        <v>27602</v>
      </c>
      <c r="B27604">
        <v>92</v>
      </c>
    </row>
    <row r="27605" spans="1:2" x14ac:dyDescent="0.25">
      <c r="A27605" t="s">
        <v>27603</v>
      </c>
      <c r="B27605">
        <v>92</v>
      </c>
    </row>
    <row r="27606" spans="1:2" x14ac:dyDescent="0.25">
      <c r="A27606" t="s">
        <v>27604</v>
      </c>
      <c r="B27606">
        <v>92</v>
      </c>
    </row>
    <row r="27607" spans="1:2" x14ac:dyDescent="0.25">
      <c r="A27607" t="s">
        <v>27605</v>
      </c>
      <c r="B27607">
        <v>92</v>
      </c>
    </row>
    <row r="27608" spans="1:2" x14ac:dyDescent="0.25">
      <c r="A27608" t="s">
        <v>27606</v>
      </c>
      <c r="B27608">
        <v>92</v>
      </c>
    </row>
    <row r="27609" spans="1:2" x14ac:dyDescent="0.25">
      <c r="A27609" t="s">
        <v>27607</v>
      </c>
      <c r="B27609">
        <v>92</v>
      </c>
    </row>
    <row r="27610" spans="1:2" x14ac:dyDescent="0.25">
      <c r="A27610" t="s">
        <v>27608</v>
      </c>
      <c r="B27610">
        <v>92</v>
      </c>
    </row>
    <row r="27611" spans="1:2" x14ac:dyDescent="0.25">
      <c r="A27611" t="s">
        <v>27609</v>
      </c>
      <c r="B27611">
        <v>92</v>
      </c>
    </row>
    <row r="27612" spans="1:2" x14ac:dyDescent="0.25">
      <c r="A27612" t="s">
        <v>27610</v>
      </c>
      <c r="B27612">
        <v>92</v>
      </c>
    </row>
    <row r="27613" spans="1:2" x14ac:dyDescent="0.25">
      <c r="A27613" t="s">
        <v>27611</v>
      </c>
      <c r="B27613">
        <v>92</v>
      </c>
    </row>
    <row r="27614" spans="1:2" x14ac:dyDescent="0.25">
      <c r="A27614" t="s">
        <v>27612</v>
      </c>
      <c r="B27614">
        <v>92</v>
      </c>
    </row>
    <row r="27615" spans="1:2" x14ac:dyDescent="0.25">
      <c r="A27615" t="s">
        <v>27613</v>
      </c>
      <c r="B27615">
        <v>92</v>
      </c>
    </row>
    <row r="27616" spans="1:2" x14ac:dyDescent="0.25">
      <c r="A27616" t="s">
        <v>27614</v>
      </c>
      <c r="B27616">
        <v>92</v>
      </c>
    </row>
    <row r="27617" spans="1:2" x14ac:dyDescent="0.25">
      <c r="A27617" t="s">
        <v>27615</v>
      </c>
      <c r="B27617">
        <v>92</v>
      </c>
    </row>
    <row r="27618" spans="1:2" x14ac:dyDescent="0.25">
      <c r="A27618" t="s">
        <v>27616</v>
      </c>
      <c r="B27618">
        <v>92</v>
      </c>
    </row>
    <row r="27619" spans="1:2" x14ac:dyDescent="0.25">
      <c r="A27619" t="s">
        <v>27617</v>
      </c>
      <c r="B27619">
        <v>92</v>
      </c>
    </row>
    <row r="27620" spans="1:2" x14ac:dyDescent="0.25">
      <c r="A27620" t="s">
        <v>27618</v>
      </c>
      <c r="B27620">
        <v>92</v>
      </c>
    </row>
    <row r="27621" spans="1:2" x14ac:dyDescent="0.25">
      <c r="A27621" t="s">
        <v>27619</v>
      </c>
      <c r="B27621">
        <v>92</v>
      </c>
    </row>
    <row r="27622" spans="1:2" x14ac:dyDescent="0.25">
      <c r="A27622" t="s">
        <v>27620</v>
      </c>
      <c r="B27622">
        <v>92</v>
      </c>
    </row>
    <row r="27623" spans="1:2" x14ac:dyDescent="0.25">
      <c r="A27623" t="s">
        <v>27621</v>
      </c>
      <c r="B27623">
        <v>92</v>
      </c>
    </row>
    <row r="27624" spans="1:2" x14ac:dyDescent="0.25">
      <c r="A27624" t="s">
        <v>27622</v>
      </c>
      <c r="B27624">
        <v>92</v>
      </c>
    </row>
    <row r="27625" spans="1:2" x14ac:dyDescent="0.25">
      <c r="A27625" t="s">
        <v>27623</v>
      </c>
      <c r="B27625">
        <v>92</v>
      </c>
    </row>
    <row r="27626" spans="1:2" x14ac:dyDescent="0.25">
      <c r="A27626" t="s">
        <v>27624</v>
      </c>
      <c r="B27626">
        <v>92</v>
      </c>
    </row>
    <row r="27627" spans="1:2" x14ac:dyDescent="0.25">
      <c r="A27627" t="s">
        <v>27625</v>
      </c>
      <c r="B27627">
        <v>92</v>
      </c>
    </row>
    <row r="27628" spans="1:2" x14ac:dyDescent="0.25">
      <c r="A27628" t="s">
        <v>27626</v>
      </c>
      <c r="B27628">
        <v>92</v>
      </c>
    </row>
    <row r="27629" spans="1:2" x14ac:dyDescent="0.25">
      <c r="A27629" t="s">
        <v>27627</v>
      </c>
      <c r="B27629">
        <v>92</v>
      </c>
    </row>
    <row r="27630" spans="1:2" x14ac:dyDescent="0.25">
      <c r="A27630" t="s">
        <v>27628</v>
      </c>
      <c r="B27630">
        <v>92</v>
      </c>
    </row>
    <row r="27631" spans="1:2" x14ac:dyDescent="0.25">
      <c r="A27631" t="s">
        <v>27629</v>
      </c>
      <c r="B27631">
        <v>92</v>
      </c>
    </row>
    <row r="27632" spans="1:2" x14ac:dyDescent="0.25">
      <c r="A27632" t="s">
        <v>27630</v>
      </c>
      <c r="B27632">
        <v>92</v>
      </c>
    </row>
    <row r="27633" spans="1:2" x14ac:dyDescent="0.25">
      <c r="A27633" t="s">
        <v>27631</v>
      </c>
      <c r="B27633">
        <v>92</v>
      </c>
    </row>
    <row r="27634" spans="1:2" x14ac:dyDescent="0.25">
      <c r="A27634" t="s">
        <v>27632</v>
      </c>
      <c r="B27634">
        <v>92</v>
      </c>
    </row>
    <row r="27635" spans="1:2" x14ac:dyDescent="0.25">
      <c r="A27635" t="s">
        <v>27633</v>
      </c>
      <c r="B27635">
        <v>92</v>
      </c>
    </row>
    <row r="27636" spans="1:2" x14ac:dyDescent="0.25">
      <c r="A27636" t="s">
        <v>27634</v>
      </c>
      <c r="B27636">
        <v>92</v>
      </c>
    </row>
    <row r="27637" spans="1:2" x14ac:dyDescent="0.25">
      <c r="A27637" t="s">
        <v>27635</v>
      </c>
      <c r="B27637">
        <v>92</v>
      </c>
    </row>
    <row r="27638" spans="1:2" x14ac:dyDescent="0.25">
      <c r="A27638" t="s">
        <v>27636</v>
      </c>
      <c r="B27638">
        <v>92</v>
      </c>
    </row>
    <row r="27639" spans="1:2" x14ac:dyDescent="0.25">
      <c r="A27639" t="s">
        <v>27637</v>
      </c>
      <c r="B27639">
        <v>92</v>
      </c>
    </row>
    <row r="27640" spans="1:2" x14ac:dyDescent="0.25">
      <c r="A27640" t="s">
        <v>27638</v>
      </c>
      <c r="B27640">
        <v>92</v>
      </c>
    </row>
    <row r="27641" spans="1:2" x14ac:dyDescent="0.25">
      <c r="A27641" t="s">
        <v>27639</v>
      </c>
      <c r="B27641">
        <v>92</v>
      </c>
    </row>
    <row r="27642" spans="1:2" x14ac:dyDescent="0.25">
      <c r="A27642" t="s">
        <v>27640</v>
      </c>
      <c r="B27642">
        <v>92</v>
      </c>
    </row>
    <row r="27643" spans="1:2" x14ac:dyDescent="0.25">
      <c r="A27643" t="s">
        <v>27641</v>
      </c>
      <c r="B27643">
        <v>92</v>
      </c>
    </row>
    <row r="27644" spans="1:2" x14ac:dyDescent="0.25">
      <c r="A27644" t="s">
        <v>27642</v>
      </c>
      <c r="B27644">
        <v>92</v>
      </c>
    </row>
    <row r="27645" spans="1:2" x14ac:dyDescent="0.25">
      <c r="A27645" t="s">
        <v>27643</v>
      </c>
      <c r="B27645">
        <v>92</v>
      </c>
    </row>
    <row r="27646" spans="1:2" x14ac:dyDescent="0.25">
      <c r="A27646" t="s">
        <v>27644</v>
      </c>
      <c r="B27646">
        <v>92</v>
      </c>
    </row>
    <row r="27647" spans="1:2" x14ac:dyDescent="0.25">
      <c r="A27647" t="s">
        <v>27645</v>
      </c>
      <c r="B27647">
        <v>92</v>
      </c>
    </row>
    <row r="27648" spans="1:2" x14ac:dyDescent="0.25">
      <c r="A27648" t="s">
        <v>27646</v>
      </c>
      <c r="B27648">
        <v>92</v>
      </c>
    </row>
    <row r="27649" spans="1:2" x14ac:dyDescent="0.25">
      <c r="A27649" t="s">
        <v>27647</v>
      </c>
      <c r="B27649">
        <v>92</v>
      </c>
    </row>
    <row r="27650" spans="1:2" x14ac:dyDescent="0.25">
      <c r="A27650" t="s">
        <v>27648</v>
      </c>
      <c r="B27650">
        <v>92</v>
      </c>
    </row>
    <row r="27651" spans="1:2" x14ac:dyDescent="0.25">
      <c r="A27651" t="s">
        <v>27649</v>
      </c>
      <c r="B27651">
        <v>92</v>
      </c>
    </row>
    <row r="27652" spans="1:2" x14ac:dyDescent="0.25">
      <c r="A27652" t="s">
        <v>27650</v>
      </c>
      <c r="B27652">
        <v>92</v>
      </c>
    </row>
    <row r="27653" spans="1:2" x14ac:dyDescent="0.25">
      <c r="A27653" t="s">
        <v>27651</v>
      </c>
      <c r="B27653">
        <v>92</v>
      </c>
    </row>
    <row r="27654" spans="1:2" x14ac:dyDescent="0.25">
      <c r="A27654" t="s">
        <v>27652</v>
      </c>
      <c r="B27654">
        <v>92</v>
      </c>
    </row>
    <row r="27655" spans="1:2" x14ac:dyDescent="0.25">
      <c r="A27655" t="s">
        <v>27653</v>
      </c>
      <c r="B27655">
        <v>92</v>
      </c>
    </row>
    <row r="27656" spans="1:2" x14ac:dyDescent="0.25">
      <c r="A27656" t="s">
        <v>27654</v>
      </c>
      <c r="B27656">
        <v>92</v>
      </c>
    </row>
    <row r="27657" spans="1:2" x14ac:dyDescent="0.25">
      <c r="A27657" t="s">
        <v>27655</v>
      </c>
      <c r="B27657">
        <v>92</v>
      </c>
    </row>
    <row r="27658" spans="1:2" x14ac:dyDescent="0.25">
      <c r="A27658" t="s">
        <v>27656</v>
      </c>
      <c r="B27658">
        <v>92</v>
      </c>
    </row>
    <row r="27659" spans="1:2" x14ac:dyDescent="0.25">
      <c r="A27659" t="s">
        <v>27657</v>
      </c>
      <c r="B27659">
        <v>92</v>
      </c>
    </row>
    <row r="27660" spans="1:2" x14ac:dyDescent="0.25">
      <c r="A27660" t="s">
        <v>27658</v>
      </c>
      <c r="B27660">
        <v>92</v>
      </c>
    </row>
    <row r="27661" spans="1:2" x14ac:dyDescent="0.25">
      <c r="A27661" t="s">
        <v>27659</v>
      </c>
      <c r="B27661">
        <v>92</v>
      </c>
    </row>
    <row r="27662" spans="1:2" x14ac:dyDescent="0.25">
      <c r="A27662" t="s">
        <v>27660</v>
      </c>
      <c r="B27662">
        <v>92</v>
      </c>
    </row>
    <row r="27663" spans="1:2" x14ac:dyDescent="0.25">
      <c r="A27663" t="s">
        <v>27661</v>
      </c>
      <c r="B27663">
        <v>92</v>
      </c>
    </row>
    <row r="27664" spans="1:2" x14ac:dyDescent="0.25">
      <c r="A27664" t="s">
        <v>27662</v>
      </c>
      <c r="B27664">
        <v>92</v>
      </c>
    </row>
    <row r="27665" spans="1:2" x14ac:dyDescent="0.25">
      <c r="A27665" t="s">
        <v>27663</v>
      </c>
      <c r="B27665">
        <v>92</v>
      </c>
    </row>
    <row r="27666" spans="1:2" x14ac:dyDescent="0.25">
      <c r="A27666" t="s">
        <v>27664</v>
      </c>
      <c r="B27666">
        <v>92</v>
      </c>
    </row>
    <row r="27667" spans="1:2" x14ac:dyDescent="0.25">
      <c r="A27667" t="s">
        <v>27665</v>
      </c>
      <c r="B27667">
        <v>92</v>
      </c>
    </row>
    <row r="27668" spans="1:2" x14ac:dyDescent="0.25">
      <c r="A27668" t="s">
        <v>27666</v>
      </c>
      <c r="B27668">
        <v>92</v>
      </c>
    </row>
    <row r="27669" spans="1:2" x14ac:dyDescent="0.25">
      <c r="A27669" t="s">
        <v>27667</v>
      </c>
      <c r="B27669">
        <v>92</v>
      </c>
    </row>
    <row r="27670" spans="1:2" x14ac:dyDescent="0.25">
      <c r="A27670" t="s">
        <v>27668</v>
      </c>
      <c r="B27670">
        <v>92</v>
      </c>
    </row>
    <row r="27671" spans="1:2" x14ac:dyDescent="0.25">
      <c r="A27671" t="s">
        <v>27669</v>
      </c>
      <c r="B27671">
        <v>92</v>
      </c>
    </row>
    <row r="27672" spans="1:2" x14ac:dyDescent="0.25">
      <c r="A27672" t="s">
        <v>27670</v>
      </c>
      <c r="B27672">
        <v>92</v>
      </c>
    </row>
    <row r="27673" spans="1:2" x14ac:dyDescent="0.25">
      <c r="A27673" t="s">
        <v>27671</v>
      </c>
      <c r="B27673">
        <v>92</v>
      </c>
    </row>
    <row r="27674" spans="1:2" x14ac:dyDescent="0.25">
      <c r="A27674" t="s">
        <v>27672</v>
      </c>
      <c r="B27674">
        <v>92</v>
      </c>
    </row>
    <row r="27675" spans="1:2" x14ac:dyDescent="0.25">
      <c r="A27675" t="s">
        <v>27673</v>
      </c>
      <c r="B27675">
        <v>92</v>
      </c>
    </row>
    <row r="27676" spans="1:2" x14ac:dyDescent="0.25">
      <c r="A27676" t="s">
        <v>27674</v>
      </c>
      <c r="B27676">
        <v>92</v>
      </c>
    </row>
    <row r="27677" spans="1:2" x14ac:dyDescent="0.25">
      <c r="A27677" t="s">
        <v>27675</v>
      </c>
      <c r="B27677">
        <v>92</v>
      </c>
    </row>
    <row r="27678" spans="1:2" x14ac:dyDescent="0.25">
      <c r="A27678" t="s">
        <v>27676</v>
      </c>
      <c r="B27678">
        <v>92</v>
      </c>
    </row>
    <row r="27679" spans="1:2" x14ac:dyDescent="0.25">
      <c r="A27679" t="s">
        <v>27677</v>
      </c>
      <c r="B27679">
        <v>92</v>
      </c>
    </row>
    <row r="27680" spans="1:2" x14ac:dyDescent="0.25">
      <c r="A27680" t="s">
        <v>27678</v>
      </c>
      <c r="B27680">
        <v>92</v>
      </c>
    </row>
    <row r="27681" spans="1:2" x14ac:dyDescent="0.25">
      <c r="A27681" t="s">
        <v>27679</v>
      </c>
      <c r="B27681">
        <v>92</v>
      </c>
    </row>
    <row r="27682" spans="1:2" x14ac:dyDescent="0.25">
      <c r="A27682" t="s">
        <v>27680</v>
      </c>
      <c r="B27682">
        <v>92</v>
      </c>
    </row>
    <row r="27683" spans="1:2" x14ac:dyDescent="0.25">
      <c r="A27683" t="s">
        <v>27681</v>
      </c>
      <c r="B27683">
        <v>92</v>
      </c>
    </row>
    <row r="27684" spans="1:2" x14ac:dyDescent="0.25">
      <c r="A27684" t="s">
        <v>27682</v>
      </c>
      <c r="B27684">
        <v>92</v>
      </c>
    </row>
    <row r="27685" spans="1:2" x14ac:dyDescent="0.25">
      <c r="A27685" t="s">
        <v>27683</v>
      </c>
      <c r="B27685">
        <v>92</v>
      </c>
    </row>
    <row r="27686" spans="1:2" x14ac:dyDescent="0.25">
      <c r="A27686" t="s">
        <v>27684</v>
      </c>
      <c r="B27686">
        <v>92</v>
      </c>
    </row>
    <row r="27687" spans="1:2" x14ac:dyDescent="0.25">
      <c r="A27687" t="s">
        <v>27685</v>
      </c>
      <c r="B27687">
        <v>92</v>
      </c>
    </row>
    <row r="27688" spans="1:2" x14ac:dyDescent="0.25">
      <c r="A27688" t="s">
        <v>27686</v>
      </c>
      <c r="B27688">
        <v>92</v>
      </c>
    </row>
    <row r="27689" spans="1:2" x14ac:dyDescent="0.25">
      <c r="A27689" t="s">
        <v>27687</v>
      </c>
      <c r="B27689">
        <v>92</v>
      </c>
    </row>
    <row r="27690" spans="1:2" x14ac:dyDescent="0.25">
      <c r="A27690" t="s">
        <v>27688</v>
      </c>
      <c r="B27690">
        <v>92</v>
      </c>
    </row>
    <row r="27691" spans="1:2" x14ac:dyDescent="0.25">
      <c r="A27691" t="s">
        <v>27689</v>
      </c>
      <c r="B27691">
        <v>92</v>
      </c>
    </row>
    <row r="27692" spans="1:2" x14ac:dyDescent="0.25">
      <c r="A27692" t="s">
        <v>27690</v>
      </c>
      <c r="B27692">
        <v>92</v>
      </c>
    </row>
    <row r="27693" spans="1:2" x14ac:dyDescent="0.25">
      <c r="A27693" t="s">
        <v>27691</v>
      </c>
      <c r="B27693">
        <v>92</v>
      </c>
    </row>
    <row r="27694" spans="1:2" x14ac:dyDescent="0.25">
      <c r="A27694" t="s">
        <v>27692</v>
      </c>
      <c r="B27694">
        <v>92</v>
      </c>
    </row>
    <row r="27695" spans="1:2" x14ac:dyDescent="0.25">
      <c r="A27695" t="s">
        <v>27693</v>
      </c>
      <c r="B27695">
        <v>92</v>
      </c>
    </row>
    <row r="27696" spans="1:2" x14ac:dyDescent="0.25">
      <c r="A27696" t="s">
        <v>27694</v>
      </c>
      <c r="B27696">
        <v>92</v>
      </c>
    </row>
    <row r="27697" spans="1:2" x14ac:dyDescent="0.25">
      <c r="A27697" t="s">
        <v>27695</v>
      </c>
      <c r="B27697">
        <v>92</v>
      </c>
    </row>
    <row r="27698" spans="1:2" x14ac:dyDescent="0.25">
      <c r="A27698" t="s">
        <v>27696</v>
      </c>
      <c r="B27698">
        <v>92</v>
      </c>
    </row>
    <row r="27699" spans="1:2" x14ac:dyDescent="0.25">
      <c r="A27699" t="s">
        <v>27697</v>
      </c>
      <c r="B27699">
        <v>92</v>
      </c>
    </row>
    <row r="27700" spans="1:2" x14ac:dyDescent="0.25">
      <c r="A27700" t="s">
        <v>27698</v>
      </c>
      <c r="B27700">
        <v>92</v>
      </c>
    </row>
    <row r="27701" spans="1:2" x14ac:dyDescent="0.25">
      <c r="A27701" t="s">
        <v>27699</v>
      </c>
      <c r="B27701">
        <v>92</v>
      </c>
    </row>
    <row r="27702" spans="1:2" x14ac:dyDescent="0.25">
      <c r="A27702" t="s">
        <v>27700</v>
      </c>
      <c r="B27702">
        <v>92</v>
      </c>
    </row>
    <row r="27703" spans="1:2" x14ac:dyDescent="0.25">
      <c r="A27703" t="s">
        <v>27701</v>
      </c>
      <c r="B27703">
        <v>92</v>
      </c>
    </row>
    <row r="27704" spans="1:2" x14ac:dyDescent="0.25">
      <c r="A27704" t="s">
        <v>27702</v>
      </c>
      <c r="B27704">
        <v>92</v>
      </c>
    </row>
    <row r="27705" spans="1:2" x14ac:dyDescent="0.25">
      <c r="A27705" t="s">
        <v>27703</v>
      </c>
      <c r="B27705">
        <v>92</v>
      </c>
    </row>
    <row r="27706" spans="1:2" x14ac:dyDescent="0.25">
      <c r="A27706" t="s">
        <v>27704</v>
      </c>
      <c r="B27706">
        <v>92</v>
      </c>
    </row>
    <row r="27707" spans="1:2" x14ac:dyDescent="0.25">
      <c r="A27707" t="s">
        <v>27705</v>
      </c>
      <c r="B27707">
        <v>92</v>
      </c>
    </row>
    <row r="27708" spans="1:2" x14ac:dyDescent="0.25">
      <c r="A27708" t="s">
        <v>27706</v>
      </c>
      <c r="B27708">
        <v>92</v>
      </c>
    </row>
    <row r="27709" spans="1:2" x14ac:dyDescent="0.25">
      <c r="A27709" t="s">
        <v>27707</v>
      </c>
      <c r="B27709">
        <v>92</v>
      </c>
    </row>
    <row r="27710" spans="1:2" x14ac:dyDescent="0.25">
      <c r="A27710" t="s">
        <v>27708</v>
      </c>
      <c r="B27710">
        <v>92</v>
      </c>
    </row>
    <row r="27711" spans="1:2" x14ac:dyDescent="0.25">
      <c r="A27711" t="s">
        <v>27709</v>
      </c>
      <c r="B27711">
        <v>92</v>
      </c>
    </row>
    <row r="27712" spans="1:2" x14ac:dyDescent="0.25">
      <c r="A27712" t="s">
        <v>27710</v>
      </c>
      <c r="B27712">
        <v>92</v>
      </c>
    </row>
    <row r="27713" spans="1:2" x14ac:dyDescent="0.25">
      <c r="A27713" t="s">
        <v>27711</v>
      </c>
      <c r="B27713">
        <v>92</v>
      </c>
    </row>
    <row r="27714" spans="1:2" x14ac:dyDescent="0.25">
      <c r="A27714" t="s">
        <v>27712</v>
      </c>
      <c r="B27714">
        <v>92</v>
      </c>
    </row>
    <row r="27715" spans="1:2" x14ac:dyDescent="0.25">
      <c r="A27715" t="s">
        <v>27713</v>
      </c>
      <c r="B27715">
        <v>92</v>
      </c>
    </row>
    <row r="27716" spans="1:2" x14ac:dyDescent="0.25">
      <c r="A27716" t="s">
        <v>27714</v>
      </c>
      <c r="B27716">
        <v>92</v>
      </c>
    </row>
    <row r="27717" spans="1:2" x14ac:dyDescent="0.25">
      <c r="A27717" t="s">
        <v>27715</v>
      </c>
      <c r="B27717">
        <v>92</v>
      </c>
    </row>
    <row r="27718" spans="1:2" x14ac:dyDescent="0.25">
      <c r="A27718" t="s">
        <v>27716</v>
      </c>
      <c r="B27718">
        <v>92</v>
      </c>
    </row>
    <row r="27719" spans="1:2" x14ac:dyDescent="0.25">
      <c r="A27719" t="s">
        <v>27717</v>
      </c>
      <c r="B27719">
        <v>92</v>
      </c>
    </row>
    <row r="27720" spans="1:2" x14ac:dyDescent="0.25">
      <c r="A27720" t="s">
        <v>27718</v>
      </c>
      <c r="B27720">
        <v>92</v>
      </c>
    </row>
    <row r="27721" spans="1:2" x14ac:dyDescent="0.25">
      <c r="A27721" t="s">
        <v>27719</v>
      </c>
      <c r="B27721">
        <v>92</v>
      </c>
    </row>
    <row r="27722" spans="1:2" x14ac:dyDescent="0.25">
      <c r="A27722" t="s">
        <v>27720</v>
      </c>
      <c r="B27722">
        <v>92</v>
      </c>
    </row>
    <row r="27723" spans="1:2" x14ac:dyDescent="0.25">
      <c r="A27723" t="s">
        <v>27721</v>
      </c>
      <c r="B27723">
        <v>92</v>
      </c>
    </row>
    <row r="27724" spans="1:2" x14ac:dyDescent="0.25">
      <c r="A27724" t="s">
        <v>27722</v>
      </c>
      <c r="B27724">
        <v>92</v>
      </c>
    </row>
    <row r="27725" spans="1:2" x14ac:dyDescent="0.25">
      <c r="A27725" t="s">
        <v>27723</v>
      </c>
      <c r="B27725">
        <v>92</v>
      </c>
    </row>
    <row r="27726" spans="1:2" x14ac:dyDescent="0.25">
      <c r="A27726" t="s">
        <v>27724</v>
      </c>
      <c r="B27726">
        <v>92</v>
      </c>
    </row>
    <row r="27727" spans="1:2" x14ac:dyDescent="0.25">
      <c r="A27727" t="s">
        <v>27725</v>
      </c>
      <c r="B27727">
        <v>92</v>
      </c>
    </row>
    <row r="27728" spans="1:2" x14ac:dyDescent="0.25">
      <c r="A27728" t="s">
        <v>27726</v>
      </c>
      <c r="B27728">
        <v>92</v>
      </c>
    </row>
    <row r="27729" spans="1:2" x14ac:dyDescent="0.25">
      <c r="A27729" t="s">
        <v>27727</v>
      </c>
      <c r="B27729">
        <v>92</v>
      </c>
    </row>
    <row r="27730" spans="1:2" x14ac:dyDescent="0.25">
      <c r="A27730" t="s">
        <v>27728</v>
      </c>
      <c r="B27730">
        <v>92</v>
      </c>
    </row>
    <row r="27731" spans="1:2" x14ac:dyDescent="0.25">
      <c r="A27731" t="s">
        <v>27729</v>
      </c>
      <c r="B27731">
        <v>92</v>
      </c>
    </row>
    <row r="27732" spans="1:2" x14ac:dyDescent="0.25">
      <c r="A27732" t="s">
        <v>27730</v>
      </c>
      <c r="B27732">
        <v>92</v>
      </c>
    </row>
    <row r="27733" spans="1:2" x14ac:dyDescent="0.25">
      <c r="A27733" t="s">
        <v>27731</v>
      </c>
      <c r="B27733">
        <v>92</v>
      </c>
    </row>
    <row r="27734" spans="1:2" x14ac:dyDescent="0.25">
      <c r="A27734" t="s">
        <v>27732</v>
      </c>
      <c r="B27734">
        <v>92</v>
      </c>
    </row>
    <row r="27735" spans="1:2" x14ac:dyDescent="0.25">
      <c r="A27735" t="s">
        <v>27733</v>
      </c>
      <c r="B27735">
        <v>92</v>
      </c>
    </row>
    <row r="27736" spans="1:2" x14ac:dyDescent="0.25">
      <c r="A27736" t="s">
        <v>27734</v>
      </c>
      <c r="B27736">
        <v>92</v>
      </c>
    </row>
    <row r="27737" spans="1:2" x14ac:dyDescent="0.25">
      <c r="A27737" t="s">
        <v>27735</v>
      </c>
      <c r="B27737">
        <v>92</v>
      </c>
    </row>
    <row r="27738" spans="1:2" x14ac:dyDescent="0.25">
      <c r="A27738" t="s">
        <v>27736</v>
      </c>
      <c r="B27738">
        <v>92</v>
      </c>
    </row>
    <row r="27739" spans="1:2" x14ac:dyDescent="0.25">
      <c r="A27739" t="s">
        <v>27737</v>
      </c>
      <c r="B27739">
        <v>92</v>
      </c>
    </row>
    <row r="27740" spans="1:2" x14ac:dyDescent="0.25">
      <c r="A27740" t="s">
        <v>27738</v>
      </c>
      <c r="B27740">
        <v>92</v>
      </c>
    </row>
    <row r="27741" spans="1:2" x14ac:dyDescent="0.25">
      <c r="A27741" t="s">
        <v>27739</v>
      </c>
      <c r="B27741">
        <v>92</v>
      </c>
    </row>
    <row r="27742" spans="1:2" x14ac:dyDescent="0.25">
      <c r="A27742" t="s">
        <v>27740</v>
      </c>
      <c r="B27742">
        <v>92</v>
      </c>
    </row>
    <row r="27743" spans="1:2" x14ac:dyDescent="0.25">
      <c r="A27743" t="s">
        <v>27741</v>
      </c>
      <c r="B27743">
        <v>92</v>
      </c>
    </row>
    <row r="27744" spans="1:2" x14ac:dyDescent="0.25">
      <c r="A27744" t="s">
        <v>27742</v>
      </c>
      <c r="B27744">
        <v>92</v>
      </c>
    </row>
    <row r="27745" spans="1:2" x14ac:dyDescent="0.25">
      <c r="A27745" t="s">
        <v>27743</v>
      </c>
      <c r="B27745">
        <v>92</v>
      </c>
    </row>
    <row r="27746" spans="1:2" x14ac:dyDescent="0.25">
      <c r="A27746" t="s">
        <v>27744</v>
      </c>
      <c r="B27746">
        <v>92</v>
      </c>
    </row>
    <row r="27747" spans="1:2" x14ac:dyDescent="0.25">
      <c r="A27747" t="s">
        <v>27745</v>
      </c>
      <c r="B27747">
        <v>92</v>
      </c>
    </row>
    <row r="27748" spans="1:2" x14ac:dyDescent="0.25">
      <c r="A27748" t="s">
        <v>27746</v>
      </c>
      <c r="B27748">
        <v>92</v>
      </c>
    </row>
    <row r="27749" spans="1:2" x14ac:dyDescent="0.25">
      <c r="A27749" t="s">
        <v>27747</v>
      </c>
      <c r="B27749">
        <v>92</v>
      </c>
    </row>
    <row r="27750" spans="1:2" x14ac:dyDescent="0.25">
      <c r="A27750" t="s">
        <v>27748</v>
      </c>
      <c r="B27750">
        <v>92</v>
      </c>
    </row>
    <row r="27751" spans="1:2" x14ac:dyDescent="0.25">
      <c r="A27751" t="s">
        <v>27749</v>
      </c>
      <c r="B27751">
        <v>92</v>
      </c>
    </row>
    <row r="27752" spans="1:2" x14ac:dyDescent="0.25">
      <c r="A27752" t="s">
        <v>27750</v>
      </c>
      <c r="B27752">
        <v>92</v>
      </c>
    </row>
    <row r="27753" spans="1:2" x14ac:dyDescent="0.25">
      <c r="A27753" t="s">
        <v>27751</v>
      </c>
      <c r="B27753">
        <v>92</v>
      </c>
    </row>
    <row r="27754" spans="1:2" x14ac:dyDescent="0.25">
      <c r="A27754" t="s">
        <v>27752</v>
      </c>
      <c r="B27754">
        <v>92</v>
      </c>
    </row>
    <row r="27755" spans="1:2" x14ac:dyDescent="0.25">
      <c r="A27755" t="s">
        <v>27753</v>
      </c>
      <c r="B27755">
        <v>92</v>
      </c>
    </row>
    <row r="27756" spans="1:2" x14ac:dyDescent="0.25">
      <c r="A27756" t="s">
        <v>27754</v>
      </c>
      <c r="B27756">
        <v>92</v>
      </c>
    </row>
    <row r="27757" spans="1:2" x14ac:dyDescent="0.25">
      <c r="A27757" t="s">
        <v>27755</v>
      </c>
      <c r="B27757">
        <v>92</v>
      </c>
    </row>
    <row r="27758" spans="1:2" x14ac:dyDescent="0.25">
      <c r="A27758" t="s">
        <v>27756</v>
      </c>
      <c r="B27758">
        <v>92</v>
      </c>
    </row>
    <row r="27759" spans="1:2" x14ac:dyDescent="0.25">
      <c r="A27759" t="s">
        <v>27757</v>
      </c>
      <c r="B27759">
        <v>92</v>
      </c>
    </row>
    <row r="27760" spans="1:2" x14ac:dyDescent="0.25">
      <c r="A27760" t="s">
        <v>27758</v>
      </c>
      <c r="B27760">
        <v>92</v>
      </c>
    </row>
    <row r="27761" spans="1:2" x14ac:dyDescent="0.25">
      <c r="A27761" t="s">
        <v>27759</v>
      </c>
      <c r="B27761">
        <v>92</v>
      </c>
    </row>
    <row r="27762" spans="1:2" x14ac:dyDescent="0.25">
      <c r="A27762" t="s">
        <v>27760</v>
      </c>
      <c r="B27762">
        <v>92</v>
      </c>
    </row>
    <row r="27763" spans="1:2" x14ac:dyDescent="0.25">
      <c r="A27763" t="s">
        <v>27761</v>
      </c>
      <c r="B27763">
        <v>92</v>
      </c>
    </row>
    <row r="27764" spans="1:2" x14ac:dyDescent="0.25">
      <c r="A27764" t="s">
        <v>27762</v>
      </c>
      <c r="B27764">
        <v>92</v>
      </c>
    </row>
    <row r="27765" spans="1:2" x14ac:dyDescent="0.25">
      <c r="A27765" t="s">
        <v>27763</v>
      </c>
      <c r="B27765">
        <v>92</v>
      </c>
    </row>
    <row r="27766" spans="1:2" x14ac:dyDescent="0.25">
      <c r="A27766" t="s">
        <v>27764</v>
      </c>
      <c r="B27766">
        <v>92</v>
      </c>
    </row>
    <row r="27767" spans="1:2" x14ac:dyDescent="0.25">
      <c r="A27767" t="s">
        <v>27765</v>
      </c>
      <c r="B27767">
        <v>92</v>
      </c>
    </row>
    <row r="27768" spans="1:2" x14ac:dyDescent="0.25">
      <c r="A27768" t="s">
        <v>27766</v>
      </c>
      <c r="B27768">
        <v>92</v>
      </c>
    </row>
    <row r="27769" spans="1:2" x14ac:dyDescent="0.25">
      <c r="A27769" t="s">
        <v>27767</v>
      </c>
      <c r="B27769">
        <v>92</v>
      </c>
    </row>
    <row r="27770" spans="1:2" x14ac:dyDescent="0.25">
      <c r="A27770" t="s">
        <v>27768</v>
      </c>
      <c r="B27770">
        <v>92</v>
      </c>
    </row>
    <row r="27771" spans="1:2" x14ac:dyDescent="0.25">
      <c r="A27771" t="s">
        <v>27769</v>
      </c>
      <c r="B27771">
        <v>92</v>
      </c>
    </row>
    <row r="27772" spans="1:2" x14ac:dyDescent="0.25">
      <c r="A27772" t="s">
        <v>27770</v>
      </c>
      <c r="B27772">
        <v>92</v>
      </c>
    </row>
    <row r="27773" spans="1:2" x14ac:dyDescent="0.25">
      <c r="A27773" t="s">
        <v>27771</v>
      </c>
      <c r="B27773">
        <v>92</v>
      </c>
    </row>
    <row r="27774" spans="1:2" x14ac:dyDescent="0.25">
      <c r="A27774" t="s">
        <v>27772</v>
      </c>
      <c r="B27774">
        <v>92</v>
      </c>
    </row>
    <row r="27775" spans="1:2" x14ac:dyDescent="0.25">
      <c r="A27775" t="s">
        <v>27773</v>
      </c>
      <c r="B27775">
        <v>92</v>
      </c>
    </row>
    <row r="27776" spans="1:2" x14ac:dyDescent="0.25">
      <c r="A27776" t="s">
        <v>27774</v>
      </c>
      <c r="B27776">
        <v>92</v>
      </c>
    </row>
    <row r="27777" spans="1:2" x14ac:dyDescent="0.25">
      <c r="A27777" t="s">
        <v>27775</v>
      </c>
      <c r="B27777">
        <v>92</v>
      </c>
    </row>
    <row r="27778" spans="1:2" x14ac:dyDescent="0.25">
      <c r="A27778" t="s">
        <v>27776</v>
      </c>
      <c r="B27778">
        <v>92</v>
      </c>
    </row>
    <row r="27779" spans="1:2" x14ac:dyDescent="0.25">
      <c r="A27779" t="s">
        <v>27777</v>
      </c>
      <c r="B27779">
        <v>92</v>
      </c>
    </row>
    <row r="27780" spans="1:2" x14ac:dyDescent="0.25">
      <c r="A27780" t="s">
        <v>27778</v>
      </c>
      <c r="B27780">
        <v>92</v>
      </c>
    </row>
    <row r="27781" spans="1:2" x14ac:dyDescent="0.25">
      <c r="A27781" t="s">
        <v>27779</v>
      </c>
      <c r="B27781">
        <v>92</v>
      </c>
    </row>
    <row r="27782" spans="1:2" x14ac:dyDescent="0.25">
      <c r="A27782" t="s">
        <v>27780</v>
      </c>
      <c r="B27782">
        <v>92</v>
      </c>
    </row>
    <row r="27783" spans="1:2" x14ac:dyDescent="0.25">
      <c r="A27783" t="s">
        <v>27781</v>
      </c>
      <c r="B27783">
        <v>92</v>
      </c>
    </row>
    <row r="27784" spans="1:2" x14ac:dyDescent="0.25">
      <c r="A27784" t="s">
        <v>27782</v>
      </c>
      <c r="B27784">
        <v>92</v>
      </c>
    </row>
    <row r="27785" spans="1:2" x14ac:dyDescent="0.25">
      <c r="A27785" t="s">
        <v>27783</v>
      </c>
      <c r="B27785">
        <v>92</v>
      </c>
    </row>
    <row r="27786" spans="1:2" x14ac:dyDescent="0.25">
      <c r="A27786" t="s">
        <v>27784</v>
      </c>
      <c r="B27786">
        <v>92</v>
      </c>
    </row>
    <row r="27787" spans="1:2" x14ac:dyDescent="0.25">
      <c r="A27787" t="s">
        <v>27785</v>
      </c>
      <c r="B27787">
        <v>92</v>
      </c>
    </row>
    <row r="27788" spans="1:2" x14ac:dyDescent="0.25">
      <c r="A27788" t="s">
        <v>27786</v>
      </c>
      <c r="B27788">
        <v>92</v>
      </c>
    </row>
    <row r="27789" spans="1:2" x14ac:dyDescent="0.25">
      <c r="A27789" t="s">
        <v>27787</v>
      </c>
      <c r="B27789">
        <v>92</v>
      </c>
    </row>
    <row r="27790" spans="1:2" x14ac:dyDescent="0.25">
      <c r="A27790" t="s">
        <v>27788</v>
      </c>
      <c r="B27790">
        <v>92</v>
      </c>
    </row>
    <row r="27791" spans="1:2" x14ac:dyDescent="0.25">
      <c r="A27791" t="s">
        <v>27789</v>
      </c>
      <c r="B27791">
        <v>92</v>
      </c>
    </row>
    <row r="27792" spans="1:2" x14ac:dyDescent="0.25">
      <c r="A27792" t="s">
        <v>27790</v>
      </c>
      <c r="B27792">
        <v>92</v>
      </c>
    </row>
    <row r="27793" spans="1:2" x14ac:dyDescent="0.25">
      <c r="A27793" t="s">
        <v>27791</v>
      </c>
      <c r="B27793">
        <v>92</v>
      </c>
    </row>
    <row r="27794" spans="1:2" x14ac:dyDescent="0.25">
      <c r="A27794" t="s">
        <v>27792</v>
      </c>
      <c r="B27794">
        <v>92</v>
      </c>
    </row>
    <row r="27795" spans="1:2" x14ac:dyDescent="0.25">
      <c r="A27795" t="s">
        <v>27793</v>
      </c>
      <c r="B27795">
        <v>92</v>
      </c>
    </row>
    <row r="27796" spans="1:2" x14ac:dyDescent="0.25">
      <c r="A27796" t="s">
        <v>27794</v>
      </c>
      <c r="B27796">
        <v>92</v>
      </c>
    </row>
    <row r="27797" spans="1:2" x14ac:dyDescent="0.25">
      <c r="A27797" t="s">
        <v>27795</v>
      </c>
      <c r="B27797">
        <v>92</v>
      </c>
    </row>
    <row r="27798" spans="1:2" x14ac:dyDescent="0.25">
      <c r="A27798" t="s">
        <v>27796</v>
      </c>
      <c r="B27798">
        <v>92</v>
      </c>
    </row>
    <row r="27799" spans="1:2" x14ac:dyDescent="0.25">
      <c r="A27799" t="s">
        <v>27797</v>
      </c>
      <c r="B27799">
        <v>92</v>
      </c>
    </row>
    <row r="27800" spans="1:2" x14ac:dyDescent="0.25">
      <c r="A27800" t="s">
        <v>27798</v>
      </c>
      <c r="B27800">
        <v>92</v>
      </c>
    </row>
    <row r="27801" spans="1:2" x14ac:dyDescent="0.25">
      <c r="A27801" t="s">
        <v>27799</v>
      </c>
      <c r="B27801">
        <v>92</v>
      </c>
    </row>
    <row r="27802" spans="1:2" x14ac:dyDescent="0.25">
      <c r="A27802" t="s">
        <v>27800</v>
      </c>
      <c r="B27802">
        <v>92</v>
      </c>
    </row>
    <row r="27803" spans="1:2" x14ac:dyDescent="0.25">
      <c r="A27803" t="s">
        <v>27801</v>
      </c>
      <c r="B27803">
        <v>92</v>
      </c>
    </row>
    <row r="27804" spans="1:2" x14ac:dyDescent="0.25">
      <c r="A27804" t="s">
        <v>27802</v>
      </c>
      <c r="B27804">
        <v>92</v>
      </c>
    </row>
    <row r="27805" spans="1:2" x14ac:dyDescent="0.25">
      <c r="A27805" t="s">
        <v>27803</v>
      </c>
      <c r="B27805">
        <v>92</v>
      </c>
    </row>
    <row r="27806" spans="1:2" x14ac:dyDescent="0.25">
      <c r="A27806" t="s">
        <v>27804</v>
      </c>
      <c r="B27806">
        <v>92</v>
      </c>
    </row>
    <row r="27807" spans="1:2" x14ac:dyDescent="0.25">
      <c r="A27807" t="s">
        <v>27805</v>
      </c>
      <c r="B27807">
        <v>92</v>
      </c>
    </row>
    <row r="27808" spans="1:2" x14ac:dyDescent="0.25">
      <c r="A27808" t="s">
        <v>27806</v>
      </c>
      <c r="B27808">
        <v>92</v>
      </c>
    </row>
    <row r="27809" spans="1:2" x14ac:dyDescent="0.25">
      <c r="A27809" t="s">
        <v>27807</v>
      </c>
      <c r="B27809">
        <v>92</v>
      </c>
    </row>
    <row r="27810" spans="1:2" x14ac:dyDescent="0.25">
      <c r="A27810" t="s">
        <v>27808</v>
      </c>
      <c r="B27810">
        <v>92</v>
      </c>
    </row>
    <row r="27811" spans="1:2" x14ac:dyDescent="0.25">
      <c r="A27811" t="s">
        <v>27809</v>
      </c>
      <c r="B27811">
        <v>92</v>
      </c>
    </row>
    <row r="27812" spans="1:2" x14ac:dyDescent="0.25">
      <c r="A27812" t="s">
        <v>27810</v>
      </c>
      <c r="B27812">
        <v>92</v>
      </c>
    </row>
    <row r="27813" spans="1:2" x14ac:dyDescent="0.25">
      <c r="A27813" t="s">
        <v>27811</v>
      </c>
      <c r="B27813">
        <v>92</v>
      </c>
    </row>
    <row r="27814" spans="1:2" x14ac:dyDescent="0.25">
      <c r="A27814" t="s">
        <v>27812</v>
      </c>
      <c r="B27814">
        <v>92</v>
      </c>
    </row>
    <row r="27815" spans="1:2" x14ac:dyDescent="0.25">
      <c r="A27815" t="s">
        <v>27813</v>
      </c>
      <c r="B27815">
        <v>92</v>
      </c>
    </row>
    <row r="27816" spans="1:2" x14ac:dyDescent="0.25">
      <c r="A27816" t="s">
        <v>27814</v>
      </c>
      <c r="B27816">
        <v>92</v>
      </c>
    </row>
    <row r="27817" spans="1:2" x14ac:dyDescent="0.25">
      <c r="A27817" t="s">
        <v>27815</v>
      </c>
      <c r="B27817">
        <v>92</v>
      </c>
    </row>
    <row r="27818" spans="1:2" x14ac:dyDescent="0.25">
      <c r="A27818" t="s">
        <v>27816</v>
      </c>
      <c r="B27818">
        <v>92</v>
      </c>
    </row>
    <row r="27819" spans="1:2" x14ac:dyDescent="0.25">
      <c r="A27819" t="s">
        <v>27817</v>
      </c>
      <c r="B27819">
        <v>92</v>
      </c>
    </row>
    <row r="27820" spans="1:2" x14ac:dyDescent="0.25">
      <c r="A27820" t="s">
        <v>27818</v>
      </c>
      <c r="B27820">
        <v>92</v>
      </c>
    </row>
    <row r="27821" spans="1:2" x14ac:dyDescent="0.25">
      <c r="A27821" t="s">
        <v>27819</v>
      </c>
      <c r="B27821">
        <v>92</v>
      </c>
    </row>
    <row r="27822" spans="1:2" x14ac:dyDescent="0.25">
      <c r="A27822" t="s">
        <v>27820</v>
      </c>
      <c r="B27822">
        <v>92</v>
      </c>
    </row>
    <row r="27823" spans="1:2" x14ac:dyDescent="0.25">
      <c r="A27823" t="s">
        <v>27821</v>
      </c>
      <c r="B27823">
        <v>92</v>
      </c>
    </row>
    <row r="27824" spans="1:2" x14ac:dyDescent="0.25">
      <c r="A27824" t="s">
        <v>27822</v>
      </c>
      <c r="B27824">
        <v>92</v>
      </c>
    </row>
    <row r="27825" spans="1:2" x14ac:dyDescent="0.25">
      <c r="A27825" t="s">
        <v>27823</v>
      </c>
      <c r="B27825">
        <v>92</v>
      </c>
    </row>
    <row r="27826" spans="1:2" x14ac:dyDescent="0.25">
      <c r="A27826" t="s">
        <v>27824</v>
      </c>
      <c r="B27826">
        <v>92</v>
      </c>
    </row>
    <row r="27827" spans="1:2" x14ac:dyDescent="0.25">
      <c r="A27827" t="s">
        <v>27825</v>
      </c>
      <c r="B27827">
        <v>92</v>
      </c>
    </row>
    <row r="27828" spans="1:2" x14ac:dyDescent="0.25">
      <c r="A27828" t="s">
        <v>27826</v>
      </c>
      <c r="B27828">
        <v>92</v>
      </c>
    </row>
    <row r="27829" spans="1:2" x14ac:dyDescent="0.25">
      <c r="A27829" t="s">
        <v>27827</v>
      </c>
      <c r="B27829">
        <v>92</v>
      </c>
    </row>
    <row r="27830" spans="1:2" x14ac:dyDescent="0.25">
      <c r="A27830" t="s">
        <v>27828</v>
      </c>
      <c r="B27830">
        <v>92</v>
      </c>
    </row>
    <row r="27831" spans="1:2" x14ac:dyDescent="0.25">
      <c r="A27831" t="s">
        <v>27829</v>
      </c>
      <c r="B27831">
        <v>92</v>
      </c>
    </row>
    <row r="27832" spans="1:2" x14ac:dyDescent="0.25">
      <c r="A27832" t="s">
        <v>27830</v>
      </c>
      <c r="B27832">
        <v>92</v>
      </c>
    </row>
    <row r="27833" spans="1:2" x14ac:dyDescent="0.25">
      <c r="A27833" t="s">
        <v>27831</v>
      </c>
      <c r="B27833">
        <v>92</v>
      </c>
    </row>
    <row r="27834" spans="1:2" x14ac:dyDescent="0.25">
      <c r="A27834" t="s">
        <v>27832</v>
      </c>
      <c r="B27834">
        <v>92</v>
      </c>
    </row>
    <row r="27835" spans="1:2" x14ac:dyDescent="0.25">
      <c r="A27835" t="s">
        <v>27833</v>
      </c>
      <c r="B27835">
        <v>92</v>
      </c>
    </row>
    <row r="27836" spans="1:2" x14ac:dyDescent="0.25">
      <c r="A27836" t="s">
        <v>27834</v>
      </c>
      <c r="B27836">
        <v>92</v>
      </c>
    </row>
    <row r="27837" spans="1:2" x14ac:dyDescent="0.25">
      <c r="A27837" t="s">
        <v>27835</v>
      </c>
      <c r="B27837">
        <v>92</v>
      </c>
    </row>
    <row r="27838" spans="1:2" x14ac:dyDescent="0.25">
      <c r="A27838" t="s">
        <v>27836</v>
      </c>
      <c r="B27838">
        <v>92</v>
      </c>
    </row>
    <row r="27839" spans="1:2" x14ac:dyDescent="0.25">
      <c r="A27839" t="s">
        <v>27837</v>
      </c>
      <c r="B27839">
        <v>92</v>
      </c>
    </row>
    <row r="27840" spans="1:2" x14ac:dyDescent="0.25">
      <c r="A27840" t="s">
        <v>27838</v>
      </c>
      <c r="B27840">
        <v>92</v>
      </c>
    </row>
    <row r="27841" spans="1:2" x14ac:dyDescent="0.25">
      <c r="A27841" t="s">
        <v>27839</v>
      </c>
      <c r="B27841">
        <v>92</v>
      </c>
    </row>
    <row r="27842" spans="1:2" x14ac:dyDescent="0.25">
      <c r="A27842" t="s">
        <v>27840</v>
      </c>
      <c r="B27842">
        <v>92</v>
      </c>
    </row>
    <row r="27843" spans="1:2" x14ac:dyDescent="0.25">
      <c r="A27843" t="s">
        <v>27841</v>
      </c>
      <c r="B27843">
        <v>92</v>
      </c>
    </row>
    <row r="27844" spans="1:2" x14ac:dyDescent="0.25">
      <c r="A27844" t="s">
        <v>27842</v>
      </c>
      <c r="B27844">
        <v>92</v>
      </c>
    </row>
    <row r="27845" spans="1:2" x14ac:dyDescent="0.25">
      <c r="A27845" t="s">
        <v>27843</v>
      </c>
      <c r="B27845">
        <v>92</v>
      </c>
    </row>
    <row r="27846" spans="1:2" x14ac:dyDescent="0.25">
      <c r="A27846" t="s">
        <v>27844</v>
      </c>
      <c r="B27846">
        <v>92</v>
      </c>
    </row>
    <row r="27847" spans="1:2" x14ac:dyDescent="0.25">
      <c r="A27847" t="s">
        <v>27845</v>
      </c>
      <c r="B27847">
        <v>92</v>
      </c>
    </row>
    <row r="27848" spans="1:2" x14ac:dyDescent="0.25">
      <c r="A27848" t="s">
        <v>27846</v>
      </c>
      <c r="B27848">
        <v>92</v>
      </c>
    </row>
    <row r="27849" spans="1:2" x14ac:dyDescent="0.25">
      <c r="A27849" t="s">
        <v>27847</v>
      </c>
      <c r="B27849">
        <v>92</v>
      </c>
    </row>
    <row r="27850" spans="1:2" x14ac:dyDescent="0.25">
      <c r="A27850" t="s">
        <v>27848</v>
      </c>
      <c r="B27850">
        <v>92</v>
      </c>
    </row>
    <row r="27851" spans="1:2" x14ac:dyDescent="0.25">
      <c r="A27851" t="s">
        <v>27849</v>
      </c>
      <c r="B27851">
        <v>92</v>
      </c>
    </row>
    <row r="27852" spans="1:2" x14ac:dyDescent="0.25">
      <c r="A27852" t="s">
        <v>27850</v>
      </c>
      <c r="B27852">
        <v>92</v>
      </c>
    </row>
    <row r="27853" spans="1:2" x14ac:dyDescent="0.25">
      <c r="A27853" t="s">
        <v>27851</v>
      </c>
      <c r="B27853">
        <v>92</v>
      </c>
    </row>
    <row r="27854" spans="1:2" x14ac:dyDescent="0.25">
      <c r="A27854" t="s">
        <v>27852</v>
      </c>
      <c r="B27854">
        <v>92</v>
      </c>
    </row>
    <row r="27855" spans="1:2" x14ac:dyDescent="0.25">
      <c r="A27855" t="s">
        <v>27853</v>
      </c>
      <c r="B27855">
        <v>92</v>
      </c>
    </row>
    <row r="27856" spans="1:2" x14ac:dyDescent="0.25">
      <c r="A27856" t="s">
        <v>27854</v>
      </c>
      <c r="B27856">
        <v>92</v>
      </c>
    </row>
    <row r="27857" spans="1:2" x14ac:dyDescent="0.25">
      <c r="A27857" t="s">
        <v>27855</v>
      </c>
      <c r="B27857">
        <v>92</v>
      </c>
    </row>
    <row r="27858" spans="1:2" x14ac:dyDescent="0.25">
      <c r="A27858" t="s">
        <v>27856</v>
      </c>
      <c r="B27858">
        <v>92</v>
      </c>
    </row>
    <row r="27859" spans="1:2" x14ac:dyDescent="0.25">
      <c r="A27859" t="s">
        <v>27857</v>
      </c>
      <c r="B27859">
        <v>92</v>
      </c>
    </row>
    <row r="27860" spans="1:2" x14ac:dyDescent="0.25">
      <c r="A27860" t="s">
        <v>27858</v>
      </c>
      <c r="B27860">
        <v>92</v>
      </c>
    </row>
    <row r="27861" spans="1:2" x14ac:dyDescent="0.25">
      <c r="A27861" t="s">
        <v>27859</v>
      </c>
      <c r="B27861">
        <v>92</v>
      </c>
    </row>
    <row r="27862" spans="1:2" x14ac:dyDescent="0.25">
      <c r="A27862" t="s">
        <v>27860</v>
      </c>
      <c r="B27862">
        <v>92</v>
      </c>
    </row>
    <row r="27863" spans="1:2" x14ac:dyDescent="0.25">
      <c r="A27863" t="s">
        <v>27861</v>
      </c>
      <c r="B27863">
        <v>92</v>
      </c>
    </row>
    <row r="27864" spans="1:2" x14ac:dyDescent="0.25">
      <c r="A27864" t="s">
        <v>27862</v>
      </c>
      <c r="B27864">
        <v>92</v>
      </c>
    </row>
    <row r="27865" spans="1:2" x14ac:dyDescent="0.25">
      <c r="A27865" t="s">
        <v>27863</v>
      </c>
      <c r="B27865">
        <v>92</v>
      </c>
    </row>
    <row r="27866" spans="1:2" x14ac:dyDescent="0.25">
      <c r="A27866" t="s">
        <v>27864</v>
      </c>
      <c r="B27866">
        <v>92</v>
      </c>
    </row>
    <row r="27867" spans="1:2" x14ac:dyDescent="0.25">
      <c r="A27867" t="s">
        <v>27865</v>
      </c>
      <c r="B27867">
        <v>92</v>
      </c>
    </row>
    <row r="27868" spans="1:2" x14ac:dyDescent="0.25">
      <c r="A27868" t="s">
        <v>27866</v>
      </c>
      <c r="B27868">
        <v>92</v>
      </c>
    </row>
    <row r="27869" spans="1:2" x14ac:dyDescent="0.25">
      <c r="A27869" t="s">
        <v>27867</v>
      </c>
      <c r="B27869">
        <v>92</v>
      </c>
    </row>
    <row r="27870" spans="1:2" x14ac:dyDescent="0.25">
      <c r="A27870" t="s">
        <v>27868</v>
      </c>
      <c r="B27870">
        <v>92</v>
      </c>
    </row>
    <row r="27871" spans="1:2" x14ac:dyDescent="0.25">
      <c r="A27871" t="s">
        <v>27869</v>
      </c>
      <c r="B27871">
        <v>92</v>
      </c>
    </row>
    <row r="27872" spans="1:2" x14ac:dyDescent="0.25">
      <c r="A27872" t="s">
        <v>27870</v>
      </c>
      <c r="B27872">
        <v>92</v>
      </c>
    </row>
    <row r="27873" spans="1:2" x14ac:dyDescent="0.25">
      <c r="A27873" t="s">
        <v>27871</v>
      </c>
      <c r="B27873">
        <v>92</v>
      </c>
    </row>
    <row r="27874" spans="1:2" x14ac:dyDescent="0.25">
      <c r="A27874" t="s">
        <v>27872</v>
      </c>
      <c r="B27874">
        <v>92</v>
      </c>
    </row>
    <row r="27875" spans="1:2" x14ac:dyDescent="0.25">
      <c r="A27875" t="s">
        <v>27873</v>
      </c>
      <c r="B27875">
        <v>92</v>
      </c>
    </row>
    <row r="27876" spans="1:2" x14ac:dyDescent="0.25">
      <c r="A27876" t="s">
        <v>27874</v>
      </c>
      <c r="B27876">
        <v>92</v>
      </c>
    </row>
    <row r="27877" spans="1:2" x14ac:dyDescent="0.25">
      <c r="A27877" t="s">
        <v>27875</v>
      </c>
      <c r="B27877">
        <v>92</v>
      </c>
    </row>
    <row r="27878" spans="1:2" x14ac:dyDescent="0.25">
      <c r="A27878" t="s">
        <v>27876</v>
      </c>
      <c r="B27878">
        <v>92</v>
      </c>
    </row>
    <row r="27879" spans="1:2" x14ac:dyDescent="0.25">
      <c r="A27879" t="s">
        <v>27877</v>
      </c>
      <c r="B27879">
        <v>92</v>
      </c>
    </row>
    <row r="27880" spans="1:2" x14ac:dyDescent="0.25">
      <c r="A27880" t="s">
        <v>27878</v>
      </c>
      <c r="B27880">
        <v>92</v>
      </c>
    </row>
    <row r="27881" spans="1:2" x14ac:dyDescent="0.25">
      <c r="A27881" t="s">
        <v>27879</v>
      </c>
      <c r="B27881">
        <v>92</v>
      </c>
    </row>
    <row r="27882" spans="1:2" x14ac:dyDescent="0.25">
      <c r="A27882" t="s">
        <v>27880</v>
      </c>
      <c r="B27882">
        <v>92</v>
      </c>
    </row>
    <row r="27883" spans="1:2" x14ac:dyDescent="0.25">
      <c r="A27883" t="s">
        <v>27881</v>
      </c>
      <c r="B27883">
        <v>92</v>
      </c>
    </row>
    <row r="27884" spans="1:2" x14ac:dyDescent="0.25">
      <c r="A27884" t="s">
        <v>27882</v>
      </c>
      <c r="B27884">
        <v>92</v>
      </c>
    </row>
    <row r="27885" spans="1:2" x14ac:dyDescent="0.25">
      <c r="A27885" t="s">
        <v>27883</v>
      </c>
      <c r="B27885">
        <v>92</v>
      </c>
    </row>
    <row r="27886" spans="1:2" x14ac:dyDescent="0.25">
      <c r="A27886" t="s">
        <v>27884</v>
      </c>
      <c r="B27886">
        <v>92</v>
      </c>
    </row>
    <row r="27887" spans="1:2" x14ac:dyDescent="0.25">
      <c r="A27887" t="s">
        <v>27885</v>
      </c>
      <c r="B27887">
        <v>92</v>
      </c>
    </row>
    <row r="27888" spans="1:2" x14ac:dyDescent="0.25">
      <c r="A27888" t="s">
        <v>27886</v>
      </c>
      <c r="B27888">
        <v>92</v>
      </c>
    </row>
    <row r="27889" spans="1:2" x14ac:dyDescent="0.25">
      <c r="A27889" t="s">
        <v>27887</v>
      </c>
      <c r="B27889">
        <v>92</v>
      </c>
    </row>
    <row r="27890" spans="1:2" x14ac:dyDescent="0.25">
      <c r="A27890" t="s">
        <v>27888</v>
      </c>
      <c r="B27890">
        <v>92</v>
      </c>
    </row>
    <row r="27891" spans="1:2" x14ac:dyDescent="0.25">
      <c r="A27891" t="s">
        <v>27889</v>
      </c>
      <c r="B27891">
        <v>92</v>
      </c>
    </row>
    <row r="27892" spans="1:2" x14ac:dyDescent="0.25">
      <c r="A27892" t="s">
        <v>27890</v>
      </c>
      <c r="B27892">
        <v>92</v>
      </c>
    </row>
    <row r="27893" spans="1:2" x14ac:dyDescent="0.25">
      <c r="A27893" t="s">
        <v>27891</v>
      </c>
      <c r="B27893">
        <v>92</v>
      </c>
    </row>
    <row r="27894" spans="1:2" x14ac:dyDescent="0.25">
      <c r="A27894" t="s">
        <v>27892</v>
      </c>
      <c r="B27894">
        <v>92</v>
      </c>
    </row>
    <row r="27895" spans="1:2" x14ac:dyDescent="0.25">
      <c r="A27895" t="s">
        <v>27893</v>
      </c>
      <c r="B27895">
        <v>92</v>
      </c>
    </row>
    <row r="27896" spans="1:2" x14ac:dyDescent="0.25">
      <c r="A27896" t="s">
        <v>27894</v>
      </c>
      <c r="B27896">
        <v>92</v>
      </c>
    </row>
    <row r="27897" spans="1:2" x14ac:dyDescent="0.25">
      <c r="A27897" t="s">
        <v>27895</v>
      </c>
      <c r="B27897">
        <v>92</v>
      </c>
    </row>
    <row r="27898" spans="1:2" x14ac:dyDescent="0.25">
      <c r="A27898" t="s">
        <v>27896</v>
      </c>
      <c r="B27898">
        <v>92</v>
      </c>
    </row>
    <row r="27899" spans="1:2" x14ac:dyDescent="0.25">
      <c r="A27899" t="s">
        <v>27897</v>
      </c>
      <c r="B27899">
        <v>92</v>
      </c>
    </row>
    <row r="27900" spans="1:2" x14ac:dyDescent="0.25">
      <c r="A27900" t="s">
        <v>27898</v>
      </c>
      <c r="B27900">
        <v>92</v>
      </c>
    </row>
    <row r="27901" spans="1:2" x14ac:dyDescent="0.25">
      <c r="A27901" t="s">
        <v>27899</v>
      </c>
      <c r="B27901">
        <v>92</v>
      </c>
    </row>
    <row r="27902" spans="1:2" x14ac:dyDescent="0.25">
      <c r="A27902" t="s">
        <v>27900</v>
      </c>
      <c r="B27902">
        <v>92</v>
      </c>
    </row>
    <row r="27903" spans="1:2" x14ac:dyDescent="0.25">
      <c r="A27903" t="s">
        <v>27901</v>
      </c>
      <c r="B27903">
        <v>92</v>
      </c>
    </row>
    <row r="27904" spans="1:2" x14ac:dyDescent="0.25">
      <c r="A27904" t="s">
        <v>27902</v>
      </c>
      <c r="B27904">
        <v>92</v>
      </c>
    </row>
    <row r="27905" spans="1:2" x14ac:dyDescent="0.25">
      <c r="A27905" t="s">
        <v>27903</v>
      </c>
      <c r="B27905">
        <v>92</v>
      </c>
    </row>
    <row r="27906" spans="1:2" x14ac:dyDescent="0.25">
      <c r="A27906" t="s">
        <v>27904</v>
      </c>
      <c r="B27906">
        <v>92</v>
      </c>
    </row>
    <row r="27907" spans="1:2" x14ac:dyDescent="0.25">
      <c r="A27907" t="s">
        <v>27905</v>
      </c>
      <c r="B27907">
        <v>92</v>
      </c>
    </row>
    <row r="27908" spans="1:2" x14ac:dyDescent="0.25">
      <c r="A27908" t="s">
        <v>27906</v>
      </c>
      <c r="B27908">
        <v>92</v>
      </c>
    </row>
    <row r="27909" spans="1:2" x14ac:dyDescent="0.25">
      <c r="A27909" t="s">
        <v>27907</v>
      </c>
      <c r="B27909">
        <v>92</v>
      </c>
    </row>
    <row r="27910" spans="1:2" x14ac:dyDescent="0.25">
      <c r="A27910" t="s">
        <v>27908</v>
      </c>
      <c r="B27910">
        <v>92</v>
      </c>
    </row>
    <row r="27911" spans="1:2" x14ac:dyDescent="0.25">
      <c r="A27911" t="s">
        <v>27909</v>
      </c>
      <c r="B27911">
        <v>92</v>
      </c>
    </row>
    <row r="27912" spans="1:2" x14ac:dyDescent="0.25">
      <c r="A27912" t="s">
        <v>27910</v>
      </c>
      <c r="B27912">
        <v>92</v>
      </c>
    </row>
    <row r="27913" spans="1:2" x14ac:dyDescent="0.25">
      <c r="A27913" t="s">
        <v>27911</v>
      </c>
      <c r="B27913">
        <v>92</v>
      </c>
    </row>
    <row r="27914" spans="1:2" x14ac:dyDescent="0.25">
      <c r="A27914" t="s">
        <v>27912</v>
      </c>
      <c r="B27914">
        <v>92</v>
      </c>
    </row>
    <row r="27915" spans="1:2" x14ac:dyDescent="0.25">
      <c r="A27915" t="s">
        <v>27913</v>
      </c>
      <c r="B27915">
        <v>92</v>
      </c>
    </row>
    <row r="27916" spans="1:2" x14ac:dyDescent="0.25">
      <c r="A27916" t="s">
        <v>27914</v>
      </c>
      <c r="B27916">
        <v>92</v>
      </c>
    </row>
    <row r="27917" spans="1:2" x14ac:dyDescent="0.25">
      <c r="A27917" t="s">
        <v>27915</v>
      </c>
      <c r="B27917">
        <v>92</v>
      </c>
    </row>
    <row r="27918" spans="1:2" x14ac:dyDescent="0.25">
      <c r="A27918" t="s">
        <v>27916</v>
      </c>
      <c r="B27918">
        <v>92</v>
      </c>
    </row>
    <row r="27919" spans="1:2" x14ac:dyDescent="0.25">
      <c r="A27919" t="s">
        <v>27917</v>
      </c>
      <c r="B27919">
        <v>92</v>
      </c>
    </row>
    <row r="27920" spans="1:2" x14ac:dyDescent="0.25">
      <c r="A27920" t="s">
        <v>27918</v>
      </c>
      <c r="B27920">
        <v>92</v>
      </c>
    </row>
    <row r="27921" spans="1:2" x14ac:dyDescent="0.25">
      <c r="A27921" t="s">
        <v>27919</v>
      </c>
      <c r="B27921">
        <v>92</v>
      </c>
    </row>
    <row r="27922" spans="1:2" x14ac:dyDescent="0.25">
      <c r="A27922" t="s">
        <v>27920</v>
      </c>
      <c r="B27922">
        <v>92</v>
      </c>
    </row>
    <row r="27923" spans="1:2" x14ac:dyDescent="0.25">
      <c r="A27923" t="s">
        <v>27921</v>
      </c>
      <c r="B27923">
        <v>92</v>
      </c>
    </row>
    <row r="27924" spans="1:2" x14ac:dyDescent="0.25">
      <c r="A27924" t="s">
        <v>27922</v>
      </c>
      <c r="B27924">
        <v>92</v>
      </c>
    </row>
    <row r="27925" spans="1:2" x14ac:dyDescent="0.25">
      <c r="A27925" t="s">
        <v>27923</v>
      </c>
      <c r="B27925">
        <v>92</v>
      </c>
    </row>
    <row r="27926" spans="1:2" x14ac:dyDescent="0.25">
      <c r="A27926" t="s">
        <v>27924</v>
      </c>
      <c r="B27926">
        <v>92</v>
      </c>
    </row>
    <row r="27927" spans="1:2" x14ac:dyDescent="0.25">
      <c r="A27927" t="s">
        <v>27925</v>
      </c>
      <c r="B27927">
        <v>92</v>
      </c>
    </row>
    <row r="27928" spans="1:2" x14ac:dyDescent="0.25">
      <c r="A27928" t="s">
        <v>27926</v>
      </c>
      <c r="B27928">
        <v>92</v>
      </c>
    </row>
    <row r="27929" spans="1:2" x14ac:dyDescent="0.25">
      <c r="A27929" t="s">
        <v>27927</v>
      </c>
      <c r="B27929">
        <v>92</v>
      </c>
    </row>
    <row r="27930" spans="1:2" x14ac:dyDescent="0.25">
      <c r="A27930" t="s">
        <v>27928</v>
      </c>
      <c r="B27930">
        <v>92</v>
      </c>
    </row>
    <row r="27931" spans="1:2" x14ac:dyDescent="0.25">
      <c r="A27931" t="s">
        <v>27929</v>
      </c>
      <c r="B27931">
        <v>92</v>
      </c>
    </row>
    <row r="27932" spans="1:2" x14ac:dyDescent="0.25">
      <c r="A27932" t="s">
        <v>27930</v>
      </c>
      <c r="B27932">
        <v>92</v>
      </c>
    </row>
    <row r="27933" spans="1:2" x14ac:dyDescent="0.25">
      <c r="A27933" t="s">
        <v>27931</v>
      </c>
      <c r="B27933">
        <v>92</v>
      </c>
    </row>
    <row r="27934" spans="1:2" x14ac:dyDescent="0.25">
      <c r="A27934" t="s">
        <v>27932</v>
      </c>
      <c r="B27934">
        <v>92</v>
      </c>
    </row>
    <row r="27935" spans="1:2" x14ac:dyDescent="0.25">
      <c r="A27935" t="s">
        <v>27933</v>
      </c>
      <c r="B27935">
        <v>92</v>
      </c>
    </row>
    <row r="27936" spans="1:2" x14ac:dyDescent="0.25">
      <c r="A27936" t="s">
        <v>27934</v>
      </c>
      <c r="B27936">
        <v>92</v>
      </c>
    </row>
    <row r="27937" spans="1:2" x14ac:dyDescent="0.25">
      <c r="A27937" t="s">
        <v>27935</v>
      </c>
      <c r="B27937">
        <v>92</v>
      </c>
    </row>
    <row r="27938" spans="1:2" x14ac:dyDescent="0.25">
      <c r="A27938" t="s">
        <v>27936</v>
      </c>
      <c r="B27938">
        <v>92</v>
      </c>
    </row>
    <row r="27939" spans="1:2" x14ac:dyDescent="0.25">
      <c r="A27939" t="s">
        <v>27937</v>
      </c>
      <c r="B27939">
        <v>92</v>
      </c>
    </row>
    <row r="27940" spans="1:2" x14ac:dyDescent="0.25">
      <c r="A27940" t="s">
        <v>27938</v>
      </c>
      <c r="B27940">
        <v>92</v>
      </c>
    </row>
    <row r="27941" spans="1:2" x14ac:dyDescent="0.25">
      <c r="A27941" t="s">
        <v>27939</v>
      </c>
      <c r="B27941">
        <v>92</v>
      </c>
    </row>
    <row r="27942" spans="1:2" x14ac:dyDescent="0.25">
      <c r="A27942" t="s">
        <v>27940</v>
      </c>
      <c r="B27942">
        <v>92</v>
      </c>
    </row>
    <row r="27943" spans="1:2" x14ac:dyDescent="0.25">
      <c r="A27943" t="s">
        <v>27941</v>
      </c>
      <c r="B27943">
        <v>92</v>
      </c>
    </row>
    <row r="27944" spans="1:2" x14ac:dyDescent="0.25">
      <c r="A27944" t="s">
        <v>27942</v>
      </c>
      <c r="B27944">
        <v>92</v>
      </c>
    </row>
    <row r="27945" spans="1:2" x14ac:dyDescent="0.25">
      <c r="A27945" t="s">
        <v>27943</v>
      </c>
      <c r="B27945">
        <v>92</v>
      </c>
    </row>
    <row r="27946" spans="1:2" x14ac:dyDescent="0.25">
      <c r="A27946" t="s">
        <v>27944</v>
      </c>
      <c r="B27946">
        <v>92</v>
      </c>
    </row>
    <row r="27947" spans="1:2" x14ac:dyDescent="0.25">
      <c r="A27947" t="s">
        <v>27945</v>
      </c>
      <c r="B27947">
        <v>92</v>
      </c>
    </row>
    <row r="27948" spans="1:2" x14ac:dyDescent="0.25">
      <c r="A27948" t="s">
        <v>27946</v>
      </c>
      <c r="B27948">
        <v>92</v>
      </c>
    </row>
    <row r="27949" spans="1:2" x14ac:dyDescent="0.25">
      <c r="A27949" t="s">
        <v>27947</v>
      </c>
      <c r="B27949">
        <v>92</v>
      </c>
    </row>
    <row r="27950" spans="1:2" x14ac:dyDescent="0.25">
      <c r="A27950" t="s">
        <v>27948</v>
      </c>
      <c r="B27950">
        <v>92</v>
      </c>
    </row>
    <row r="27951" spans="1:2" x14ac:dyDescent="0.25">
      <c r="A27951" t="s">
        <v>27949</v>
      </c>
      <c r="B27951">
        <v>92</v>
      </c>
    </row>
    <row r="27952" spans="1:2" x14ac:dyDescent="0.25">
      <c r="A27952" t="s">
        <v>27950</v>
      </c>
      <c r="B27952">
        <v>92</v>
      </c>
    </row>
    <row r="27953" spans="1:2" x14ac:dyDescent="0.25">
      <c r="A27953" t="s">
        <v>27951</v>
      </c>
      <c r="B27953">
        <v>92</v>
      </c>
    </row>
    <row r="27954" spans="1:2" x14ac:dyDescent="0.25">
      <c r="A27954" t="s">
        <v>27952</v>
      </c>
      <c r="B27954">
        <v>92</v>
      </c>
    </row>
    <row r="27955" spans="1:2" x14ac:dyDescent="0.25">
      <c r="A27955" t="s">
        <v>27953</v>
      </c>
      <c r="B27955">
        <v>92</v>
      </c>
    </row>
    <row r="27956" spans="1:2" x14ac:dyDescent="0.25">
      <c r="A27956" t="s">
        <v>27954</v>
      </c>
      <c r="B27956">
        <v>92</v>
      </c>
    </row>
    <row r="27957" spans="1:2" x14ac:dyDescent="0.25">
      <c r="A27957" t="s">
        <v>27955</v>
      </c>
      <c r="B27957">
        <v>92</v>
      </c>
    </row>
    <row r="27958" spans="1:2" x14ac:dyDescent="0.25">
      <c r="A27958" t="s">
        <v>27956</v>
      </c>
      <c r="B27958">
        <v>92</v>
      </c>
    </row>
    <row r="27959" spans="1:2" x14ac:dyDescent="0.25">
      <c r="A27959" t="s">
        <v>27957</v>
      </c>
      <c r="B27959">
        <v>92</v>
      </c>
    </row>
    <row r="27960" spans="1:2" x14ac:dyDescent="0.25">
      <c r="A27960" t="s">
        <v>27958</v>
      </c>
      <c r="B27960">
        <v>92</v>
      </c>
    </row>
    <row r="27961" spans="1:2" x14ac:dyDescent="0.25">
      <c r="A27961" t="s">
        <v>27959</v>
      </c>
      <c r="B27961">
        <v>92</v>
      </c>
    </row>
    <row r="27962" spans="1:2" x14ac:dyDescent="0.25">
      <c r="A27962" t="s">
        <v>27960</v>
      </c>
      <c r="B27962">
        <v>92</v>
      </c>
    </row>
    <row r="27963" spans="1:2" x14ac:dyDescent="0.25">
      <c r="A27963" t="s">
        <v>27961</v>
      </c>
      <c r="B27963">
        <v>92</v>
      </c>
    </row>
    <row r="27964" spans="1:2" x14ac:dyDescent="0.25">
      <c r="A27964" t="s">
        <v>27962</v>
      </c>
      <c r="B27964">
        <v>92</v>
      </c>
    </row>
    <row r="27965" spans="1:2" x14ac:dyDescent="0.25">
      <c r="A27965" t="s">
        <v>27963</v>
      </c>
      <c r="B27965">
        <v>92</v>
      </c>
    </row>
    <row r="27966" spans="1:2" x14ac:dyDescent="0.25">
      <c r="A27966" t="s">
        <v>27964</v>
      </c>
      <c r="B27966">
        <v>92</v>
      </c>
    </row>
    <row r="27967" spans="1:2" x14ac:dyDescent="0.25">
      <c r="A27967" t="s">
        <v>27965</v>
      </c>
      <c r="B27967">
        <v>92</v>
      </c>
    </row>
    <row r="27968" spans="1:2" x14ac:dyDescent="0.25">
      <c r="A27968" t="s">
        <v>27966</v>
      </c>
      <c r="B27968">
        <v>92</v>
      </c>
    </row>
    <row r="27969" spans="1:2" x14ac:dyDescent="0.25">
      <c r="A27969" t="s">
        <v>27967</v>
      </c>
      <c r="B27969">
        <v>92</v>
      </c>
    </row>
    <row r="27970" spans="1:2" x14ac:dyDescent="0.25">
      <c r="A27970" t="s">
        <v>27968</v>
      </c>
      <c r="B27970">
        <v>92</v>
      </c>
    </row>
    <row r="27971" spans="1:2" x14ac:dyDescent="0.25">
      <c r="A27971" t="s">
        <v>27969</v>
      </c>
      <c r="B27971">
        <v>92</v>
      </c>
    </row>
    <row r="27972" spans="1:2" x14ac:dyDescent="0.25">
      <c r="A27972" t="s">
        <v>27970</v>
      </c>
      <c r="B27972">
        <v>92</v>
      </c>
    </row>
    <row r="27973" spans="1:2" x14ac:dyDescent="0.25">
      <c r="A27973" t="s">
        <v>27971</v>
      </c>
      <c r="B27973">
        <v>92</v>
      </c>
    </row>
    <row r="27974" spans="1:2" x14ac:dyDescent="0.25">
      <c r="A27974" t="s">
        <v>27972</v>
      </c>
      <c r="B27974">
        <v>92</v>
      </c>
    </row>
    <row r="27975" spans="1:2" x14ac:dyDescent="0.25">
      <c r="A27975" t="s">
        <v>27973</v>
      </c>
      <c r="B27975">
        <v>92</v>
      </c>
    </row>
    <row r="27976" spans="1:2" x14ac:dyDescent="0.25">
      <c r="A27976" t="s">
        <v>27974</v>
      </c>
      <c r="B27976">
        <v>92</v>
      </c>
    </row>
    <row r="27977" spans="1:2" x14ac:dyDescent="0.25">
      <c r="A27977" t="s">
        <v>27975</v>
      </c>
      <c r="B27977">
        <v>92</v>
      </c>
    </row>
    <row r="27978" spans="1:2" x14ac:dyDescent="0.25">
      <c r="A27978" t="s">
        <v>27976</v>
      </c>
      <c r="B27978">
        <v>92</v>
      </c>
    </row>
    <row r="27979" spans="1:2" x14ac:dyDescent="0.25">
      <c r="A27979" t="s">
        <v>27977</v>
      </c>
      <c r="B27979">
        <v>92</v>
      </c>
    </row>
    <row r="27980" spans="1:2" x14ac:dyDescent="0.25">
      <c r="A27980" t="s">
        <v>27978</v>
      </c>
      <c r="B27980">
        <v>92</v>
      </c>
    </row>
    <row r="27981" spans="1:2" x14ac:dyDescent="0.25">
      <c r="A27981" t="s">
        <v>27979</v>
      </c>
      <c r="B27981">
        <v>92</v>
      </c>
    </row>
    <row r="27982" spans="1:2" x14ac:dyDescent="0.25">
      <c r="A27982" t="s">
        <v>27980</v>
      </c>
      <c r="B27982">
        <v>92</v>
      </c>
    </row>
    <row r="27983" spans="1:2" x14ac:dyDescent="0.25">
      <c r="A27983" t="s">
        <v>27981</v>
      </c>
      <c r="B27983">
        <v>92</v>
      </c>
    </row>
    <row r="27984" spans="1:2" x14ac:dyDescent="0.25">
      <c r="A27984" t="s">
        <v>27982</v>
      </c>
      <c r="B27984">
        <v>92</v>
      </c>
    </row>
    <row r="27985" spans="1:2" x14ac:dyDescent="0.25">
      <c r="A27985" t="s">
        <v>27983</v>
      </c>
      <c r="B27985">
        <v>92</v>
      </c>
    </row>
    <row r="27986" spans="1:2" x14ac:dyDescent="0.25">
      <c r="A27986" t="s">
        <v>27984</v>
      </c>
      <c r="B27986">
        <v>92</v>
      </c>
    </row>
    <row r="27987" spans="1:2" x14ac:dyDescent="0.25">
      <c r="A27987" t="s">
        <v>27985</v>
      </c>
      <c r="B27987">
        <v>92</v>
      </c>
    </row>
    <row r="27988" spans="1:2" x14ac:dyDescent="0.25">
      <c r="A27988" t="s">
        <v>27986</v>
      </c>
      <c r="B27988">
        <v>92</v>
      </c>
    </row>
    <row r="27989" spans="1:2" x14ac:dyDescent="0.25">
      <c r="A27989" t="s">
        <v>27987</v>
      </c>
      <c r="B27989">
        <v>92</v>
      </c>
    </row>
    <row r="27990" spans="1:2" x14ac:dyDescent="0.25">
      <c r="A27990" t="s">
        <v>27988</v>
      </c>
      <c r="B27990">
        <v>92</v>
      </c>
    </row>
    <row r="27991" spans="1:2" x14ac:dyDescent="0.25">
      <c r="A27991" t="s">
        <v>27989</v>
      </c>
      <c r="B27991">
        <v>92</v>
      </c>
    </row>
    <row r="27992" spans="1:2" x14ac:dyDescent="0.25">
      <c r="A27992" t="s">
        <v>27990</v>
      </c>
      <c r="B27992">
        <v>92</v>
      </c>
    </row>
    <row r="27993" spans="1:2" x14ac:dyDescent="0.25">
      <c r="A27993" t="s">
        <v>27991</v>
      </c>
      <c r="B27993">
        <v>92</v>
      </c>
    </row>
    <row r="27994" spans="1:2" x14ac:dyDescent="0.25">
      <c r="A27994" t="s">
        <v>27992</v>
      </c>
      <c r="B27994">
        <v>92</v>
      </c>
    </row>
    <row r="27995" spans="1:2" x14ac:dyDescent="0.25">
      <c r="A27995" t="s">
        <v>27993</v>
      </c>
      <c r="B27995">
        <v>92</v>
      </c>
    </row>
    <row r="27996" spans="1:2" x14ac:dyDescent="0.25">
      <c r="A27996" t="s">
        <v>27994</v>
      </c>
      <c r="B27996">
        <v>92</v>
      </c>
    </row>
    <row r="27997" spans="1:2" x14ac:dyDescent="0.25">
      <c r="A27997" t="s">
        <v>27995</v>
      </c>
      <c r="B27997">
        <v>92</v>
      </c>
    </row>
    <row r="27998" spans="1:2" x14ac:dyDescent="0.25">
      <c r="A27998" t="s">
        <v>27996</v>
      </c>
      <c r="B27998">
        <v>92</v>
      </c>
    </row>
    <row r="27999" spans="1:2" x14ac:dyDescent="0.25">
      <c r="A27999" t="s">
        <v>27997</v>
      </c>
      <c r="B27999">
        <v>92</v>
      </c>
    </row>
    <row r="28000" spans="1:2" x14ac:dyDescent="0.25">
      <c r="A28000" t="s">
        <v>27998</v>
      </c>
      <c r="B28000">
        <v>92</v>
      </c>
    </row>
    <row r="28001" spans="1:2" x14ac:dyDescent="0.25">
      <c r="A28001" t="s">
        <v>27999</v>
      </c>
      <c r="B28001">
        <v>92</v>
      </c>
    </row>
    <row r="28002" spans="1:2" x14ac:dyDescent="0.25">
      <c r="A28002" t="s">
        <v>28000</v>
      </c>
      <c r="B28002">
        <v>92</v>
      </c>
    </row>
    <row r="28003" spans="1:2" x14ac:dyDescent="0.25">
      <c r="A28003" t="s">
        <v>28001</v>
      </c>
      <c r="B28003">
        <v>92</v>
      </c>
    </row>
    <row r="28004" spans="1:2" x14ac:dyDescent="0.25">
      <c r="A28004" t="s">
        <v>28002</v>
      </c>
      <c r="B28004">
        <v>92</v>
      </c>
    </row>
    <row r="28005" spans="1:2" x14ac:dyDescent="0.25">
      <c r="A28005" t="s">
        <v>28003</v>
      </c>
      <c r="B28005">
        <v>92</v>
      </c>
    </row>
    <row r="28006" spans="1:2" x14ac:dyDescent="0.25">
      <c r="A28006" t="s">
        <v>28004</v>
      </c>
      <c r="B28006">
        <v>92</v>
      </c>
    </row>
    <row r="28007" spans="1:2" x14ac:dyDescent="0.25">
      <c r="A28007" t="s">
        <v>28005</v>
      </c>
      <c r="B28007">
        <v>92</v>
      </c>
    </row>
    <row r="28008" spans="1:2" x14ac:dyDescent="0.25">
      <c r="A28008" t="s">
        <v>28006</v>
      </c>
      <c r="B28008">
        <v>92</v>
      </c>
    </row>
    <row r="28009" spans="1:2" x14ac:dyDescent="0.25">
      <c r="A28009" t="s">
        <v>28007</v>
      </c>
      <c r="B28009">
        <v>92</v>
      </c>
    </row>
    <row r="28010" spans="1:2" x14ac:dyDescent="0.25">
      <c r="A28010" t="s">
        <v>28008</v>
      </c>
      <c r="B28010">
        <v>92</v>
      </c>
    </row>
    <row r="28011" spans="1:2" x14ac:dyDescent="0.25">
      <c r="A28011" t="s">
        <v>28009</v>
      </c>
      <c r="B28011">
        <v>92</v>
      </c>
    </row>
    <row r="28012" spans="1:2" x14ac:dyDescent="0.25">
      <c r="A28012" t="s">
        <v>28010</v>
      </c>
      <c r="B28012">
        <v>92</v>
      </c>
    </row>
    <row r="28013" spans="1:2" x14ac:dyDescent="0.25">
      <c r="A28013" t="s">
        <v>28011</v>
      </c>
      <c r="B28013">
        <v>92</v>
      </c>
    </row>
    <row r="28014" spans="1:2" x14ac:dyDescent="0.25">
      <c r="A28014" t="s">
        <v>28012</v>
      </c>
      <c r="B28014">
        <v>92</v>
      </c>
    </row>
    <row r="28015" spans="1:2" x14ac:dyDescent="0.25">
      <c r="A28015" t="s">
        <v>28013</v>
      </c>
      <c r="B28015">
        <v>92</v>
      </c>
    </row>
    <row r="28016" spans="1:2" x14ac:dyDescent="0.25">
      <c r="A28016" t="s">
        <v>28014</v>
      </c>
      <c r="B28016">
        <v>92</v>
      </c>
    </row>
    <row r="28017" spans="1:2" x14ac:dyDescent="0.25">
      <c r="A28017" t="s">
        <v>28015</v>
      </c>
      <c r="B28017">
        <v>92</v>
      </c>
    </row>
    <row r="28018" spans="1:2" x14ac:dyDescent="0.25">
      <c r="A28018" t="s">
        <v>28016</v>
      </c>
      <c r="B28018">
        <v>92</v>
      </c>
    </row>
    <row r="28019" spans="1:2" x14ac:dyDescent="0.25">
      <c r="A28019" t="s">
        <v>28017</v>
      </c>
      <c r="B28019">
        <v>92</v>
      </c>
    </row>
    <row r="28020" spans="1:2" x14ac:dyDescent="0.25">
      <c r="A28020" t="s">
        <v>28018</v>
      </c>
      <c r="B28020">
        <v>92</v>
      </c>
    </row>
    <row r="28021" spans="1:2" x14ac:dyDescent="0.25">
      <c r="A28021" t="s">
        <v>28019</v>
      </c>
      <c r="B28021">
        <v>92</v>
      </c>
    </row>
    <row r="28022" spans="1:2" x14ac:dyDescent="0.25">
      <c r="A28022" t="s">
        <v>28020</v>
      </c>
      <c r="B28022">
        <v>92</v>
      </c>
    </row>
    <row r="28023" spans="1:2" x14ac:dyDescent="0.25">
      <c r="A28023" t="s">
        <v>28021</v>
      </c>
      <c r="B28023">
        <v>92</v>
      </c>
    </row>
    <row r="28024" spans="1:2" x14ac:dyDescent="0.25">
      <c r="A28024" t="s">
        <v>28022</v>
      </c>
      <c r="B28024">
        <v>92</v>
      </c>
    </row>
    <row r="28025" spans="1:2" x14ac:dyDescent="0.25">
      <c r="A28025" t="s">
        <v>28023</v>
      </c>
      <c r="B28025">
        <v>92</v>
      </c>
    </row>
    <row r="28026" spans="1:2" x14ac:dyDescent="0.25">
      <c r="A28026" t="s">
        <v>28024</v>
      </c>
      <c r="B28026">
        <v>92</v>
      </c>
    </row>
    <row r="28027" spans="1:2" x14ac:dyDescent="0.25">
      <c r="A28027" t="s">
        <v>28025</v>
      </c>
      <c r="B28027">
        <v>92</v>
      </c>
    </row>
    <row r="28028" spans="1:2" x14ac:dyDescent="0.25">
      <c r="A28028" t="s">
        <v>28026</v>
      </c>
      <c r="B28028">
        <v>92</v>
      </c>
    </row>
    <row r="28029" spans="1:2" x14ac:dyDescent="0.25">
      <c r="A28029" t="s">
        <v>28027</v>
      </c>
      <c r="B28029">
        <v>92</v>
      </c>
    </row>
    <row r="28030" spans="1:2" x14ac:dyDescent="0.25">
      <c r="A28030" t="s">
        <v>28028</v>
      </c>
      <c r="B28030">
        <v>92</v>
      </c>
    </row>
    <row r="28031" spans="1:2" x14ac:dyDescent="0.25">
      <c r="A28031" t="s">
        <v>28029</v>
      </c>
      <c r="B28031">
        <v>92</v>
      </c>
    </row>
    <row r="28032" spans="1:2" x14ac:dyDescent="0.25">
      <c r="A28032" t="s">
        <v>28030</v>
      </c>
      <c r="B28032">
        <v>92</v>
      </c>
    </row>
    <row r="28033" spans="1:2" x14ac:dyDescent="0.25">
      <c r="A28033" t="s">
        <v>28031</v>
      </c>
      <c r="B28033">
        <v>92</v>
      </c>
    </row>
    <row r="28034" spans="1:2" x14ac:dyDescent="0.25">
      <c r="A28034" t="s">
        <v>28032</v>
      </c>
      <c r="B28034">
        <v>92</v>
      </c>
    </row>
    <row r="28035" spans="1:2" x14ac:dyDescent="0.25">
      <c r="A28035" t="s">
        <v>28033</v>
      </c>
      <c r="B28035">
        <v>92</v>
      </c>
    </row>
    <row r="28036" spans="1:2" x14ac:dyDescent="0.25">
      <c r="A28036" t="s">
        <v>28034</v>
      </c>
      <c r="B28036">
        <v>92</v>
      </c>
    </row>
    <row r="28037" spans="1:2" x14ac:dyDescent="0.25">
      <c r="A28037" t="s">
        <v>28035</v>
      </c>
      <c r="B28037">
        <v>92</v>
      </c>
    </row>
    <row r="28038" spans="1:2" x14ac:dyDescent="0.25">
      <c r="A28038" t="s">
        <v>28036</v>
      </c>
      <c r="B28038">
        <v>92</v>
      </c>
    </row>
    <row r="28039" spans="1:2" x14ac:dyDescent="0.25">
      <c r="A28039" t="s">
        <v>28037</v>
      </c>
      <c r="B28039">
        <v>92</v>
      </c>
    </row>
    <row r="28040" spans="1:2" x14ac:dyDescent="0.25">
      <c r="A28040" t="s">
        <v>28038</v>
      </c>
      <c r="B28040">
        <v>92</v>
      </c>
    </row>
    <row r="28041" spans="1:2" x14ac:dyDescent="0.25">
      <c r="A28041" t="s">
        <v>28039</v>
      </c>
      <c r="B28041">
        <v>92</v>
      </c>
    </row>
    <row r="28042" spans="1:2" x14ac:dyDescent="0.25">
      <c r="A28042" t="s">
        <v>28040</v>
      </c>
      <c r="B28042">
        <v>92</v>
      </c>
    </row>
    <row r="28043" spans="1:2" x14ac:dyDescent="0.25">
      <c r="A28043" t="s">
        <v>28041</v>
      </c>
      <c r="B28043">
        <v>92</v>
      </c>
    </row>
    <row r="28044" spans="1:2" x14ac:dyDescent="0.25">
      <c r="A28044" t="s">
        <v>28042</v>
      </c>
      <c r="B28044">
        <v>92</v>
      </c>
    </row>
    <row r="28045" spans="1:2" x14ac:dyDescent="0.25">
      <c r="A28045" t="s">
        <v>28043</v>
      </c>
      <c r="B28045">
        <v>92</v>
      </c>
    </row>
    <row r="28046" spans="1:2" x14ac:dyDescent="0.25">
      <c r="A28046" t="s">
        <v>28044</v>
      </c>
      <c r="B28046">
        <v>92</v>
      </c>
    </row>
    <row r="28047" spans="1:2" x14ac:dyDescent="0.25">
      <c r="A28047" t="s">
        <v>28045</v>
      </c>
      <c r="B28047">
        <v>92</v>
      </c>
    </row>
    <row r="28048" spans="1:2" x14ac:dyDescent="0.25">
      <c r="A28048" t="s">
        <v>28046</v>
      </c>
      <c r="B28048">
        <v>92</v>
      </c>
    </row>
    <row r="28049" spans="1:2" x14ac:dyDescent="0.25">
      <c r="A28049" t="s">
        <v>28047</v>
      </c>
      <c r="B28049">
        <v>92</v>
      </c>
    </row>
    <row r="28050" spans="1:2" x14ac:dyDescent="0.25">
      <c r="A28050" t="s">
        <v>28048</v>
      </c>
      <c r="B28050">
        <v>92</v>
      </c>
    </row>
    <row r="28051" spans="1:2" x14ac:dyDescent="0.25">
      <c r="A28051" t="s">
        <v>28049</v>
      </c>
      <c r="B28051">
        <v>92</v>
      </c>
    </row>
    <row r="28052" spans="1:2" x14ac:dyDescent="0.25">
      <c r="A28052" t="s">
        <v>28050</v>
      </c>
      <c r="B28052">
        <v>92</v>
      </c>
    </row>
    <row r="28053" spans="1:2" x14ac:dyDescent="0.25">
      <c r="A28053" t="s">
        <v>28051</v>
      </c>
      <c r="B28053">
        <v>92</v>
      </c>
    </row>
    <row r="28054" spans="1:2" x14ac:dyDescent="0.25">
      <c r="A28054" t="s">
        <v>28052</v>
      </c>
      <c r="B28054">
        <v>92</v>
      </c>
    </row>
    <row r="28055" spans="1:2" x14ac:dyDescent="0.25">
      <c r="A28055" t="s">
        <v>28053</v>
      </c>
      <c r="B28055">
        <v>92</v>
      </c>
    </row>
    <row r="28056" spans="1:2" x14ac:dyDescent="0.25">
      <c r="A28056" t="s">
        <v>28054</v>
      </c>
      <c r="B28056">
        <v>92</v>
      </c>
    </row>
    <row r="28057" spans="1:2" x14ac:dyDescent="0.25">
      <c r="A28057" t="s">
        <v>28055</v>
      </c>
      <c r="B28057">
        <v>92</v>
      </c>
    </row>
    <row r="28058" spans="1:2" x14ac:dyDescent="0.25">
      <c r="A28058" t="s">
        <v>28056</v>
      </c>
      <c r="B28058">
        <v>92</v>
      </c>
    </row>
    <row r="28059" spans="1:2" x14ac:dyDescent="0.25">
      <c r="A28059" t="s">
        <v>28057</v>
      </c>
      <c r="B28059">
        <v>92</v>
      </c>
    </row>
    <row r="28060" spans="1:2" x14ac:dyDescent="0.25">
      <c r="A28060" t="s">
        <v>28058</v>
      </c>
      <c r="B28060">
        <v>92</v>
      </c>
    </row>
    <row r="28061" spans="1:2" x14ac:dyDescent="0.25">
      <c r="A28061" t="s">
        <v>28059</v>
      </c>
      <c r="B28061">
        <v>92</v>
      </c>
    </row>
    <row r="28062" spans="1:2" x14ac:dyDescent="0.25">
      <c r="A28062" t="s">
        <v>28060</v>
      </c>
      <c r="B28062">
        <v>92</v>
      </c>
    </row>
    <row r="28063" spans="1:2" x14ac:dyDescent="0.25">
      <c r="A28063" t="s">
        <v>28061</v>
      </c>
      <c r="B28063">
        <v>92</v>
      </c>
    </row>
    <row r="28064" spans="1:2" x14ac:dyDescent="0.25">
      <c r="A28064" t="s">
        <v>28062</v>
      </c>
      <c r="B28064">
        <v>92</v>
      </c>
    </row>
    <row r="28065" spans="1:2" x14ac:dyDescent="0.25">
      <c r="A28065" t="s">
        <v>28063</v>
      </c>
      <c r="B28065">
        <v>92</v>
      </c>
    </row>
    <row r="28066" spans="1:2" x14ac:dyDescent="0.25">
      <c r="A28066" t="s">
        <v>28064</v>
      </c>
      <c r="B28066">
        <v>92</v>
      </c>
    </row>
    <row r="28067" spans="1:2" x14ac:dyDescent="0.25">
      <c r="A28067" t="s">
        <v>28065</v>
      </c>
      <c r="B28067">
        <v>92</v>
      </c>
    </row>
    <row r="28068" spans="1:2" x14ac:dyDescent="0.25">
      <c r="A28068" t="s">
        <v>28066</v>
      </c>
      <c r="B28068">
        <v>92</v>
      </c>
    </row>
    <row r="28069" spans="1:2" x14ac:dyDescent="0.25">
      <c r="A28069" t="s">
        <v>28067</v>
      </c>
      <c r="B28069">
        <v>92</v>
      </c>
    </row>
    <row r="28070" spans="1:2" x14ac:dyDescent="0.25">
      <c r="A28070" t="s">
        <v>28068</v>
      </c>
      <c r="B28070">
        <v>92</v>
      </c>
    </row>
    <row r="28071" spans="1:2" x14ac:dyDescent="0.25">
      <c r="A28071" t="s">
        <v>28069</v>
      </c>
      <c r="B28071">
        <v>92</v>
      </c>
    </row>
    <row r="28072" spans="1:2" x14ac:dyDescent="0.25">
      <c r="A28072" t="s">
        <v>28070</v>
      </c>
      <c r="B28072">
        <v>92</v>
      </c>
    </row>
    <row r="28073" spans="1:2" x14ac:dyDescent="0.25">
      <c r="A28073" t="s">
        <v>28071</v>
      </c>
      <c r="B28073">
        <v>92</v>
      </c>
    </row>
    <row r="28074" spans="1:2" x14ac:dyDescent="0.25">
      <c r="A28074" t="s">
        <v>28072</v>
      </c>
      <c r="B28074">
        <v>92</v>
      </c>
    </row>
    <row r="28075" spans="1:2" x14ac:dyDescent="0.25">
      <c r="A28075" t="s">
        <v>28073</v>
      </c>
      <c r="B28075">
        <v>92</v>
      </c>
    </row>
    <row r="28076" spans="1:2" x14ac:dyDescent="0.25">
      <c r="A28076" t="s">
        <v>28074</v>
      </c>
      <c r="B28076">
        <v>92</v>
      </c>
    </row>
    <row r="28077" spans="1:2" x14ac:dyDescent="0.25">
      <c r="A28077" t="s">
        <v>28075</v>
      </c>
      <c r="B28077">
        <v>92</v>
      </c>
    </row>
    <row r="28078" spans="1:2" x14ac:dyDescent="0.25">
      <c r="A28078" t="s">
        <v>28076</v>
      </c>
      <c r="B28078">
        <v>92</v>
      </c>
    </row>
    <row r="28079" spans="1:2" x14ac:dyDescent="0.25">
      <c r="A28079" t="s">
        <v>28077</v>
      </c>
      <c r="B28079">
        <v>92</v>
      </c>
    </row>
    <row r="28080" spans="1:2" x14ac:dyDescent="0.25">
      <c r="A28080" t="s">
        <v>28078</v>
      </c>
      <c r="B28080">
        <v>92</v>
      </c>
    </row>
    <row r="28081" spans="1:2" x14ac:dyDescent="0.25">
      <c r="A28081" t="s">
        <v>28079</v>
      </c>
      <c r="B28081">
        <v>92</v>
      </c>
    </row>
    <row r="28082" spans="1:2" x14ac:dyDescent="0.25">
      <c r="A28082" t="s">
        <v>28080</v>
      </c>
      <c r="B28082">
        <v>92</v>
      </c>
    </row>
    <row r="28083" spans="1:2" x14ac:dyDescent="0.25">
      <c r="A28083" t="s">
        <v>28081</v>
      </c>
      <c r="B28083">
        <v>92</v>
      </c>
    </row>
    <row r="28084" spans="1:2" x14ac:dyDescent="0.25">
      <c r="A28084" t="s">
        <v>28082</v>
      </c>
      <c r="B28084">
        <v>92</v>
      </c>
    </row>
    <row r="28085" spans="1:2" x14ac:dyDescent="0.25">
      <c r="A28085" t="s">
        <v>28083</v>
      </c>
      <c r="B28085">
        <v>92</v>
      </c>
    </row>
    <row r="28086" spans="1:2" x14ac:dyDescent="0.25">
      <c r="A28086" t="s">
        <v>28084</v>
      </c>
      <c r="B28086">
        <v>92</v>
      </c>
    </row>
    <row r="28087" spans="1:2" x14ac:dyDescent="0.25">
      <c r="A28087" t="s">
        <v>28085</v>
      </c>
      <c r="B28087">
        <v>92</v>
      </c>
    </row>
    <row r="28088" spans="1:2" x14ac:dyDescent="0.25">
      <c r="A28088" t="s">
        <v>28086</v>
      </c>
      <c r="B28088">
        <v>92</v>
      </c>
    </row>
    <row r="28089" spans="1:2" x14ac:dyDescent="0.25">
      <c r="A28089" t="s">
        <v>28087</v>
      </c>
      <c r="B28089">
        <v>92</v>
      </c>
    </row>
    <row r="28090" spans="1:2" x14ac:dyDescent="0.25">
      <c r="A28090" t="s">
        <v>28088</v>
      </c>
      <c r="B28090">
        <v>92</v>
      </c>
    </row>
    <row r="28091" spans="1:2" x14ac:dyDescent="0.25">
      <c r="A28091" t="s">
        <v>28089</v>
      </c>
      <c r="B28091">
        <v>92</v>
      </c>
    </row>
    <row r="28092" spans="1:2" x14ac:dyDescent="0.25">
      <c r="A28092" t="s">
        <v>28090</v>
      </c>
      <c r="B28092">
        <v>92</v>
      </c>
    </row>
    <row r="28093" spans="1:2" x14ac:dyDescent="0.25">
      <c r="A28093" t="s">
        <v>28091</v>
      </c>
      <c r="B28093">
        <v>92</v>
      </c>
    </row>
    <row r="28094" spans="1:2" x14ac:dyDescent="0.25">
      <c r="A28094" t="s">
        <v>28092</v>
      </c>
      <c r="B28094">
        <v>92</v>
      </c>
    </row>
    <row r="28095" spans="1:2" x14ac:dyDescent="0.25">
      <c r="A28095" t="s">
        <v>28093</v>
      </c>
      <c r="B28095">
        <v>92</v>
      </c>
    </row>
    <row r="28096" spans="1:2" x14ac:dyDescent="0.25">
      <c r="A28096" t="s">
        <v>28094</v>
      </c>
      <c r="B28096">
        <v>92</v>
      </c>
    </row>
    <row r="28097" spans="1:2" x14ac:dyDescent="0.25">
      <c r="A28097" t="s">
        <v>28095</v>
      </c>
      <c r="B28097">
        <v>92</v>
      </c>
    </row>
    <row r="28098" spans="1:2" x14ac:dyDescent="0.25">
      <c r="A28098" t="s">
        <v>28096</v>
      </c>
      <c r="B28098">
        <v>92</v>
      </c>
    </row>
    <row r="28099" spans="1:2" x14ac:dyDescent="0.25">
      <c r="A28099" t="s">
        <v>28097</v>
      </c>
      <c r="B28099">
        <v>92</v>
      </c>
    </row>
    <row r="28100" spans="1:2" x14ac:dyDescent="0.25">
      <c r="A28100" t="s">
        <v>28098</v>
      </c>
      <c r="B28100">
        <v>92</v>
      </c>
    </row>
    <row r="28101" spans="1:2" x14ac:dyDescent="0.25">
      <c r="A28101" t="s">
        <v>28099</v>
      </c>
      <c r="B28101">
        <v>92</v>
      </c>
    </row>
    <row r="28102" spans="1:2" x14ac:dyDescent="0.25">
      <c r="A28102" t="s">
        <v>28100</v>
      </c>
      <c r="B28102">
        <v>92</v>
      </c>
    </row>
    <row r="28103" spans="1:2" x14ac:dyDescent="0.25">
      <c r="A28103" t="s">
        <v>28101</v>
      </c>
      <c r="B28103">
        <v>92</v>
      </c>
    </row>
    <row r="28104" spans="1:2" x14ac:dyDescent="0.25">
      <c r="A28104" t="s">
        <v>28102</v>
      </c>
      <c r="B28104">
        <v>92</v>
      </c>
    </row>
    <row r="28105" spans="1:2" x14ac:dyDescent="0.25">
      <c r="A28105" t="s">
        <v>28103</v>
      </c>
      <c r="B28105">
        <v>92</v>
      </c>
    </row>
    <row r="28106" spans="1:2" x14ac:dyDescent="0.25">
      <c r="A28106" t="s">
        <v>28104</v>
      </c>
      <c r="B28106">
        <v>92</v>
      </c>
    </row>
    <row r="28107" spans="1:2" x14ac:dyDescent="0.25">
      <c r="A28107" t="s">
        <v>28105</v>
      </c>
      <c r="B28107">
        <v>92</v>
      </c>
    </row>
    <row r="28108" spans="1:2" x14ac:dyDescent="0.25">
      <c r="A28108" t="s">
        <v>28106</v>
      </c>
      <c r="B28108">
        <v>92</v>
      </c>
    </row>
    <row r="28109" spans="1:2" x14ac:dyDescent="0.25">
      <c r="A28109" t="s">
        <v>28107</v>
      </c>
      <c r="B28109">
        <v>92</v>
      </c>
    </row>
    <row r="28110" spans="1:2" x14ac:dyDescent="0.25">
      <c r="A28110" t="s">
        <v>28108</v>
      </c>
      <c r="B28110">
        <v>92</v>
      </c>
    </row>
    <row r="28111" spans="1:2" x14ac:dyDescent="0.25">
      <c r="A28111" t="s">
        <v>28109</v>
      </c>
      <c r="B28111">
        <v>92</v>
      </c>
    </row>
    <row r="28112" spans="1:2" x14ac:dyDescent="0.25">
      <c r="A28112" t="s">
        <v>28110</v>
      </c>
      <c r="B28112">
        <v>92</v>
      </c>
    </row>
    <row r="28113" spans="1:2" x14ac:dyDescent="0.25">
      <c r="A28113" t="s">
        <v>28111</v>
      </c>
      <c r="B28113">
        <v>92</v>
      </c>
    </row>
    <row r="28114" spans="1:2" x14ac:dyDescent="0.25">
      <c r="A28114" t="s">
        <v>28112</v>
      </c>
      <c r="B28114">
        <v>92</v>
      </c>
    </row>
    <row r="28115" spans="1:2" x14ac:dyDescent="0.25">
      <c r="A28115" t="s">
        <v>28113</v>
      </c>
      <c r="B28115">
        <v>92</v>
      </c>
    </row>
    <row r="28116" spans="1:2" x14ac:dyDescent="0.25">
      <c r="A28116" t="s">
        <v>28114</v>
      </c>
      <c r="B28116">
        <v>92</v>
      </c>
    </row>
    <row r="28117" spans="1:2" x14ac:dyDescent="0.25">
      <c r="A28117" t="s">
        <v>28115</v>
      </c>
      <c r="B28117">
        <v>92</v>
      </c>
    </row>
    <row r="28118" spans="1:2" x14ac:dyDescent="0.25">
      <c r="A28118" t="s">
        <v>28116</v>
      </c>
      <c r="B28118">
        <v>92</v>
      </c>
    </row>
    <row r="28119" spans="1:2" x14ac:dyDescent="0.25">
      <c r="A28119" t="s">
        <v>28117</v>
      </c>
      <c r="B28119">
        <v>92</v>
      </c>
    </row>
    <row r="28120" spans="1:2" x14ac:dyDescent="0.25">
      <c r="A28120" t="s">
        <v>28118</v>
      </c>
      <c r="B28120">
        <v>92</v>
      </c>
    </row>
    <row r="28121" spans="1:2" x14ac:dyDescent="0.25">
      <c r="A28121" t="s">
        <v>28119</v>
      </c>
      <c r="B28121">
        <v>92</v>
      </c>
    </row>
    <row r="28122" spans="1:2" x14ac:dyDescent="0.25">
      <c r="A28122" t="s">
        <v>28120</v>
      </c>
      <c r="B28122">
        <v>92</v>
      </c>
    </row>
    <row r="28123" spans="1:2" x14ac:dyDescent="0.25">
      <c r="A28123" t="s">
        <v>28121</v>
      </c>
      <c r="B28123">
        <v>92</v>
      </c>
    </row>
    <row r="28124" spans="1:2" x14ac:dyDescent="0.25">
      <c r="A28124" t="s">
        <v>28122</v>
      </c>
      <c r="B28124">
        <v>92</v>
      </c>
    </row>
    <row r="28125" spans="1:2" x14ac:dyDescent="0.25">
      <c r="A28125" t="s">
        <v>28123</v>
      </c>
      <c r="B28125">
        <v>92</v>
      </c>
    </row>
    <row r="28126" spans="1:2" x14ac:dyDescent="0.25">
      <c r="A28126" t="s">
        <v>28124</v>
      </c>
      <c r="B28126">
        <v>92</v>
      </c>
    </row>
    <row r="28127" spans="1:2" x14ac:dyDescent="0.25">
      <c r="A28127" t="s">
        <v>28125</v>
      </c>
      <c r="B28127">
        <v>92</v>
      </c>
    </row>
    <row r="28128" spans="1:2" x14ac:dyDescent="0.25">
      <c r="A28128" t="s">
        <v>28126</v>
      </c>
      <c r="B28128">
        <v>92</v>
      </c>
    </row>
    <row r="28129" spans="1:2" x14ac:dyDescent="0.25">
      <c r="A28129" t="s">
        <v>28127</v>
      </c>
      <c r="B28129">
        <v>92</v>
      </c>
    </row>
    <row r="28130" spans="1:2" x14ac:dyDescent="0.25">
      <c r="A28130" t="s">
        <v>28128</v>
      </c>
      <c r="B28130">
        <v>92</v>
      </c>
    </row>
    <row r="28131" spans="1:2" x14ac:dyDescent="0.25">
      <c r="A28131" t="s">
        <v>28129</v>
      </c>
      <c r="B28131">
        <v>92</v>
      </c>
    </row>
    <row r="28132" spans="1:2" x14ac:dyDescent="0.25">
      <c r="A28132" t="s">
        <v>28130</v>
      </c>
      <c r="B28132">
        <v>92</v>
      </c>
    </row>
    <row r="28133" spans="1:2" x14ac:dyDescent="0.25">
      <c r="A28133" t="s">
        <v>28131</v>
      </c>
      <c r="B28133">
        <v>92</v>
      </c>
    </row>
    <row r="28134" spans="1:2" x14ac:dyDescent="0.25">
      <c r="A28134" t="s">
        <v>28132</v>
      </c>
      <c r="B28134">
        <v>92</v>
      </c>
    </row>
    <row r="28135" spans="1:2" x14ac:dyDescent="0.25">
      <c r="A28135" t="s">
        <v>28133</v>
      </c>
      <c r="B28135">
        <v>92</v>
      </c>
    </row>
    <row r="28136" spans="1:2" x14ac:dyDescent="0.25">
      <c r="A28136" t="s">
        <v>28134</v>
      </c>
      <c r="B28136">
        <v>92</v>
      </c>
    </row>
    <row r="28137" spans="1:2" x14ac:dyDescent="0.25">
      <c r="A28137" t="s">
        <v>28135</v>
      </c>
      <c r="B28137">
        <v>92</v>
      </c>
    </row>
    <row r="28138" spans="1:2" x14ac:dyDescent="0.25">
      <c r="A28138" t="s">
        <v>28136</v>
      </c>
      <c r="B28138">
        <v>92</v>
      </c>
    </row>
    <row r="28139" spans="1:2" x14ac:dyDescent="0.25">
      <c r="A28139" t="s">
        <v>28137</v>
      </c>
      <c r="B28139">
        <v>92</v>
      </c>
    </row>
    <row r="28140" spans="1:2" x14ac:dyDescent="0.25">
      <c r="A28140" t="s">
        <v>28138</v>
      </c>
      <c r="B28140">
        <v>92</v>
      </c>
    </row>
    <row r="28141" spans="1:2" x14ac:dyDescent="0.25">
      <c r="A28141" t="s">
        <v>28139</v>
      </c>
      <c r="B28141">
        <v>92</v>
      </c>
    </row>
    <row r="28142" spans="1:2" x14ac:dyDescent="0.25">
      <c r="A28142" t="s">
        <v>28140</v>
      </c>
      <c r="B28142">
        <v>92</v>
      </c>
    </row>
    <row r="28143" spans="1:2" x14ac:dyDescent="0.25">
      <c r="A28143" t="s">
        <v>28141</v>
      </c>
      <c r="B28143">
        <v>92</v>
      </c>
    </row>
    <row r="28144" spans="1:2" x14ac:dyDescent="0.25">
      <c r="A28144" t="s">
        <v>28142</v>
      </c>
      <c r="B28144">
        <v>92</v>
      </c>
    </row>
    <row r="28145" spans="1:2" x14ac:dyDescent="0.25">
      <c r="A28145" t="s">
        <v>28143</v>
      </c>
      <c r="B28145">
        <v>92</v>
      </c>
    </row>
    <row r="28146" spans="1:2" x14ac:dyDescent="0.25">
      <c r="A28146" t="s">
        <v>28144</v>
      </c>
      <c r="B28146">
        <v>92</v>
      </c>
    </row>
    <row r="28147" spans="1:2" x14ac:dyDescent="0.25">
      <c r="A28147" t="s">
        <v>28145</v>
      </c>
      <c r="B28147">
        <v>92</v>
      </c>
    </row>
    <row r="28148" spans="1:2" x14ac:dyDescent="0.25">
      <c r="A28148" t="s">
        <v>28146</v>
      </c>
      <c r="B28148">
        <v>92</v>
      </c>
    </row>
    <row r="28149" spans="1:2" x14ac:dyDescent="0.25">
      <c r="A28149" t="s">
        <v>28147</v>
      </c>
      <c r="B28149">
        <v>92</v>
      </c>
    </row>
    <row r="28150" spans="1:2" x14ac:dyDescent="0.25">
      <c r="A28150" t="s">
        <v>28148</v>
      </c>
      <c r="B28150">
        <v>92</v>
      </c>
    </row>
    <row r="28151" spans="1:2" x14ac:dyDescent="0.25">
      <c r="A28151" t="s">
        <v>28149</v>
      </c>
      <c r="B28151">
        <v>92</v>
      </c>
    </row>
    <row r="28152" spans="1:2" x14ac:dyDescent="0.25">
      <c r="A28152" t="s">
        <v>28150</v>
      </c>
      <c r="B28152">
        <v>92</v>
      </c>
    </row>
    <row r="28153" spans="1:2" x14ac:dyDescent="0.25">
      <c r="A28153" t="s">
        <v>28151</v>
      </c>
      <c r="B28153">
        <v>92</v>
      </c>
    </row>
    <row r="28154" spans="1:2" x14ac:dyDescent="0.25">
      <c r="A28154" t="s">
        <v>28152</v>
      </c>
      <c r="B28154">
        <v>92</v>
      </c>
    </row>
    <row r="28155" spans="1:2" x14ac:dyDescent="0.25">
      <c r="A28155" t="s">
        <v>28153</v>
      </c>
      <c r="B28155">
        <v>92</v>
      </c>
    </row>
    <row r="28156" spans="1:2" x14ac:dyDescent="0.25">
      <c r="A28156" t="s">
        <v>28154</v>
      </c>
      <c r="B28156">
        <v>92</v>
      </c>
    </row>
    <row r="28157" spans="1:2" x14ac:dyDescent="0.25">
      <c r="A28157" t="s">
        <v>28155</v>
      </c>
      <c r="B28157">
        <v>92</v>
      </c>
    </row>
    <row r="28158" spans="1:2" x14ac:dyDescent="0.25">
      <c r="A28158" t="s">
        <v>28156</v>
      </c>
      <c r="B28158">
        <v>92</v>
      </c>
    </row>
    <row r="28159" spans="1:2" x14ac:dyDescent="0.25">
      <c r="A28159" t="s">
        <v>28157</v>
      </c>
      <c r="B28159">
        <v>92</v>
      </c>
    </row>
    <row r="28160" spans="1:2" x14ac:dyDescent="0.25">
      <c r="A28160" t="s">
        <v>28158</v>
      </c>
      <c r="B28160">
        <v>92</v>
      </c>
    </row>
    <row r="28161" spans="1:2" x14ac:dyDescent="0.25">
      <c r="A28161" t="s">
        <v>28159</v>
      </c>
      <c r="B28161">
        <v>92</v>
      </c>
    </row>
    <row r="28162" spans="1:2" x14ac:dyDescent="0.25">
      <c r="A28162" t="s">
        <v>28160</v>
      </c>
      <c r="B28162">
        <v>92</v>
      </c>
    </row>
    <row r="28163" spans="1:2" x14ac:dyDescent="0.25">
      <c r="A28163" t="s">
        <v>28161</v>
      </c>
      <c r="B28163">
        <v>92</v>
      </c>
    </row>
    <row r="28164" spans="1:2" x14ac:dyDescent="0.25">
      <c r="A28164" t="s">
        <v>28162</v>
      </c>
      <c r="B28164">
        <v>92</v>
      </c>
    </row>
    <row r="28165" spans="1:2" x14ac:dyDescent="0.25">
      <c r="A28165" t="s">
        <v>28163</v>
      </c>
      <c r="B28165">
        <v>92</v>
      </c>
    </row>
    <row r="28166" spans="1:2" x14ac:dyDescent="0.25">
      <c r="A28166" t="s">
        <v>28164</v>
      </c>
      <c r="B28166">
        <v>92</v>
      </c>
    </row>
    <row r="28167" spans="1:2" x14ac:dyDescent="0.25">
      <c r="A28167" t="s">
        <v>28165</v>
      </c>
      <c r="B28167">
        <v>92</v>
      </c>
    </row>
    <row r="28168" spans="1:2" x14ac:dyDescent="0.25">
      <c r="A28168" t="s">
        <v>28166</v>
      </c>
      <c r="B28168">
        <v>92</v>
      </c>
    </row>
    <row r="28169" spans="1:2" x14ac:dyDescent="0.25">
      <c r="A28169" t="s">
        <v>28167</v>
      </c>
      <c r="B28169">
        <v>92</v>
      </c>
    </row>
    <row r="28170" spans="1:2" x14ac:dyDescent="0.25">
      <c r="A28170" t="s">
        <v>28168</v>
      </c>
      <c r="B28170">
        <v>92</v>
      </c>
    </row>
    <row r="28171" spans="1:2" x14ac:dyDescent="0.25">
      <c r="A28171" t="s">
        <v>28169</v>
      </c>
      <c r="B28171">
        <v>92</v>
      </c>
    </row>
    <row r="28172" spans="1:2" x14ac:dyDescent="0.25">
      <c r="A28172" t="s">
        <v>28170</v>
      </c>
      <c r="B28172">
        <v>92</v>
      </c>
    </row>
    <row r="28173" spans="1:2" x14ac:dyDescent="0.25">
      <c r="A28173" t="s">
        <v>28171</v>
      </c>
      <c r="B28173">
        <v>92</v>
      </c>
    </row>
    <row r="28174" spans="1:2" x14ac:dyDescent="0.25">
      <c r="A28174" t="s">
        <v>28172</v>
      </c>
      <c r="B28174">
        <v>92</v>
      </c>
    </row>
    <row r="28175" spans="1:2" x14ac:dyDescent="0.25">
      <c r="A28175" t="s">
        <v>28173</v>
      </c>
      <c r="B28175">
        <v>92</v>
      </c>
    </row>
    <row r="28176" spans="1:2" x14ac:dyDescent="0.25">
      <c r="A28176" t="s">
        <v>28174</v>
      </c>
      <c r="B28176">
        <v>92</v>
      </c>
    </row>
    <row r="28177" spans="1:2" x14ac:dyDescent="0.25">
      <c r="A28177" t="s">
        <v>28175</v>
      </c>
      <c r="B28177">
        <v>92</v>
      </c>
    </row>
    <row r="28178" spans="1:2" x14ac:dyDescent="0.25">
      <c r="A28178" t="s">
        <v>28176</v>
      </c>
      <c r="B28178">
        <v>92</v>
      </c>
    </row>
    <row r="28179" spans="1:2" x14ac:dyDescent="0.25">
      <c r="A28179" t="s">
        <v>28177</v>
      </c>
      <c r="B28179">
        <v>92</v>
      </c>
    </row>
    <row r="28180" spans="1:2" x14ac:dyDescent="0.25">
      <c r="A28180" t="s">
        <v>28178</v>
      </c>
      <c r="B28180">
        <v>92</v>
      </c>
    </row>
    <row r="28181" spans="1:2" x14ac:dyDescent="0.25">
      <c r="A28181" t="s">
        <v>28179</v>
      </c>
      <c r="B28181">
        <v>92</v>
      </c>
    </row>
    <row r="28182" spans="1:2" x14ac:dyDescent="0.25">
      <c r="A28182" t="s">
        <v>28180</v>
      </c>
      <c r="B28182">
        <v>92</v>
      </c>
    </row>
    <row r="28183" spans="1:2" x14ac:dyDescent="0.25">
      <c r="A28183" t="s">
        <v>28181</v>
      </c>
      <c r="B28183">
        <v>92</v>
      </c>
    </row>
    <row r="28184" spans="1:2" x14ac:dyDescent="0.25">
      <c r="A28184" t="s">
        <v>28182</v>
      </c>
      <c r="B28184">
        <v>92</v>
      </c>
    </row>
    <row r="28185" spans="1:2" x14ac:dyDescent="0.25">
      <c r="A28185" t="s">
        <v>28183</v>
      </c>
      <c r="B28185">
        <v>92</v>
      </c>
    </row>
    <row r="28186" spans="1:2" x14ac:dyDescent="0.25">
      <c r="A28186" t="s">
        <v>28184</v>
      </c>
      <c r="B28186">
        <v>92</v>
      </c>
    </row>
    <row r="28187" spans="1:2" x14ac:dyDescent="0.25">
      <c r="A28187" t="s">
        <v>28185</v>
      </c>
      <c r="B28187">
        <v>92</v>
      </c>
    </row>
    <row r="28188" spans="1:2" x14ac:dyDescent="0.25">
      <c r="A28188" t="s">
        <v>28186</v>
      </c>
      <c r="B28188">
        <v>92</v>
      </c>
    </row>
    <row r="28189" spans="1:2" x14ac:dyDescent="0.25">
      <c r="A28189" t="s">
        <v>28187</v>
      </c>
      <c r="B28189">
        <v>92</v>
      </c>
    </row>
    <row r="28190" spans="1:2" x14ac:dyDescent="0.25">
      <c r="A28190" t="s">
        <v>28188</v>
      </c>
      <c r="B28190">
        <v>92</v>
      </c>
    </row>
    <row r="28191" spans="1:2" x14ac:dyDescent="0.25">
      <c r="A28191" t="s">
        <v>28189</v>
      </c>
      <c r="B28191">
        <v>92</v>
      </c>
    </row>
    <row r="28192" spans="1:2" x14ac:dyDescent="0.25">
      <c r="A28192" t="s">
        <v>28190</v>
      </c>
      <c r="B28192">
        <v>92</v>
      </c>
    </row>
    <row r="28193" spans="1:2" x14ac:dyDescent="0.25">
      <c r="A28193" t="s">
        <v>28191</v>
      </c>
      <c r="B28193">
        <v>92</v>
      </c>
    </row>
    <row r="28194" spans="1:2" x14ac:dyDescent="0.25">
      <c r="A28194" t="s">
        <v>28192</v>
      </c>
      <c r="B28194">
        <v>92</v>
      </c>
    </row>
    <row r="28195" spans="1:2" x14ac:dyDescent="0.25">
      <c r="A28195" t="s">
        <v>28193</v>
      </c>
      <c r="B28195">
        <v>92</v>
      </c>
    </row>
    <row r="28196" spans="1:2" x14ac:dyDescent="0.25">
      <c r="A28196" t="s">
        <v>28194</v>
      </c>
      <c r="B28196">
        <v>92</v>
      </c>
    </row>
    <row r="28197" spans="1:2" x14ac:dyDescent="0.25">
      <c r="A28197" t="s">
        <v>28195</v>
      </c>
      <c r="B28197">
        <v>92</v>
      </c>
    </row>
    <row r="28198" spans="1:2" x14ac:dyDescent="0.25">
      <c r="A28198" t="s">
        <v>28196</v>
      </c>
      <c r="B28198">
        <v>92</v>
      </c>
    </row>
    <row r="28199" spans="1:2" x14ac:dyDescent="0.25">
      <c r="A28199" t="s">
        <v>28197</v>
      </c>
      <c r="B28199">
        <v>92</v>
      </c>
    </row>
    <row r="28200" spans="1:2" x14ac:dyDescent="0.25">
      <c r="A28200" t="s">
        <v>28198</v>
      </c>
      <c r="B28200">
        <v>92</v>
      </c>
    </row>
    <row r="28201" spans="1:2" x14ac:dyDescent="0.25">
      <c r="A28201" t="s">
        <v>28199</v>
      </c>
      <c r="B28201">
        <v>92</v>
      </c>
    </row>
    <row r="28202" spans="1:2" x14ac:dyDescent="0.25">
      <c r="A28202" t="s">
        <v>28200</v>
      </c>
      <c r="B28202">
        <v>92</v>
      </c>
    </row>
    <row r="28203" spans="1:2" x14ac:dyDescent="0.25">
      <c r="A28203" t="s">
        <v>28201</v>
      </c>
      <c r="B28203">
        <v>92</v>
      </c>
    </row>
    <row r="28204" spans="1:2" x14ac:dyDescent="0.25">
      <c r="A28204" t="s">
        <v>28202</v>
      </c>
      <c r="B28204">
        <v>92</v>
      </c>
    </row>
    <row r="28205" spans="1:2" x14ac:dyDescent="0.25">
      <c r="A28205" t="s">
        <v>28203</v>
      </c>
      <c r="B28205">
        <v>92</v>
      </c>
    </row>
    <row r="28206" spans="1:2" x14ac:dyDescent="0.25">
      <c r="A28206" t="s">
        <v>28204</v>
      </c>
      <c r="B28206">
        <v>92</v>
      </c>
    </row>
    <row r="28207" spans="1:2" x14ac:dyDescent="0.25">
      <c r="A28207" t="s">
        <v>28205</v>
      </c>
      <c r="B28207">
        <v>92</v>
      </c>
    </row>
    <row r="28208" spans="1:2" x14ac:dyDescent="0.25">
      <c r="A28208" t="s">
        <v>28206</v>
      </c>
      <c r="B28208">
        <v>92</v>
      </c>
    </row>
    <row r="28209" spans="1:2" x14ac:dyDescent="0.25">
      <c r="A28209" t="s">
        <v>28207</v>
      </c>
      <c r="B28209">
        <v>92</v>
      </c>
    </row>
    <row r="28210" spans="1:2" x14ac:dyDescent="0.25">
      <c r="A28210" t="s">
        <v>28208</v>
      </c>
      <c r="B28210">
        <v>92</v>
      </c>
    </row>
    <row r="28211" spans="1:2" x14ac:dyDescent="0.25">
      <c r="A28211" t="s">
        <v>28209</v>
      </c>
      <c r="B28211">
        <v>92</v>
      </c>
    </row>
    <row r="28212" spans="1:2" x14ac:dyDescent="0.25">
      <c r="A28212" t="s">
        <v>28210</v>
      </c>
      <c r="B28212">
        <v>92</v>
      </c>
    </row>
    <row r="28213" spans="1:2" x14ac:dyDescent="0.25">
      <c r="A28213" t="s">
        <v>28211</v>
      </c>
      <c r="B28213">
        <v>92</v>
      </c>
    </row>
    <row r="28214" spans="1:2" x14ac:dyDescent="0.25">
      <c r="A28214" t="s">
        <v>28212</v>
      </c>
      <c r="B28214">
        <v>92</v>
      </c>
    </row>
    <row r="28215" spans="1:2" x14ac:dyDescent="0.25">
      <c r="A28215" t="s">
        <v>28213</v>
      </c>
      <c r="B28215">
        <v>92</v>
      </c>
    </row>
    <row r="28216" spans="1:2" x14ac:dyDescent="0.25">
      <c r="A28216" t="s">
        <v>28214</v>
      </c>
      <c r="B28216">
        <v>92</v>
      </c>
    </row>
    <row r="28217" spans="1:2" x14ac:dyDescent="0.25">
      <c r="A28217" t="s">
        <v>28215</v>
      </c>
      <c r="B28217">
        <v>92</v>
      </c>
    </row>
    <row r="28218" spans="1:2" x14ac:dyDescent="0.25">
      <c r="A28218" t="s">
        <v>28216</v>
      </c>
      <c r="B28218">
        <v>92</v>
      </c>
    </row>
    <row r="28219" spans="1:2" x14ac:dyDescent="0.25">
      <c r="A28219" t="s">
        <v>28217</v>
      </c>
      <c r="B28219">
        <v>92</v>
      </c>
    </row>
    <row r="28220" spans="1:2" x14ac:dyDescent="0.25">
      <c r="A28220" t="s">
        <v>28218</v>
      </c>
      <c r="B28220">
        <v>92</v>
      </c>
    </row>
    <row r="28221" spans="1:2" x14ac:dyDescent="0.25">
      <c r="A28221" t="s">
        <v>28219</v>
      </c>
      <c r="B28221">
        <v>92</v>
      </c>
    </row>
    <row r="28222" spans="1:2" x14ac:dyDescent="0.25">
      <c r="A28222" t="s">
        <v>28220</v>
      </c>
      <c r="B28222">
        <v>92</v>
      </c>
    </row>
    <row r="28223" spans="1:2" x14ac:dyDescent="0.25">
      <c r="A28223" t="s">
        <v>28221</v>
      </c>
      <c r="B28223">
        <v>92</v>
      </c>
    </row>
    <row r="28224" spans="1:2" x14ac:dyDescent="0.25">
      <c r="A28224" t="s">
        <v>28222</v>
      </c>
      <c r="B28224">
        <v>92</v>
      </c>
    </row>
    <row r="28225" spans="1:2" x14ac:dyDescent="0.25">
      <c r="A28225" t="s">
        <v>28223</v>
      </c>
      <c r="B28225">
        <v>92</v>
      </c>
    </row>
    <row r="28226" spans="1:2" x14ac:dyDescent="0.25">
      <c r="A28226" t="s">
        <v>28224</v>
      </c>
      <c r="B28226">
        <v>92</v>
      </c>
    </row>
    <row r="28227" spans="1:2" x14ac:dyDescent="0.25">
      <c r="A28227" t="s">
        <v>28225</v>
      </c>
      <c r="B28227">
        <v>92</v>
      </c>
    </row>
    <row r="28228" spans="1:2" x14ac:dyDescent="0.25">
      <c r="A28228" t="s">
        <v>28226</v>
      </c>
      <c r="B28228">
        <v>92</v>
      </c>
    </row>
    <row r="28229" spans="1:2" x14ac:dyDescent="0.25">
      <c r="A28229" t="s">
        <v>28227</v>
      </c>
      <c r="B28229">
        <v>92</v>
      </c>
    </row>
    <row r="28230" spans="1:2" x14ac:dyDescent="0.25">
      <c r="A28230" t="s">
        <v>28228</v>
      </c>
      <c r="B28230">
        <v>92</v>
      </c>
    </row>
    <row r="28231" spans="1:2" x14ac:dyDescent="0.25">
      <c r="A28231" t="s">
        <v>28229</v>
      </c>
      <c r="B28231">
        <v>92</v>
      </c>
    </row>
    <row r="28232" spans="1:2" x14ac:dyDescent="0.25">
      <c r="A28232" t="s">
        <v>28230</v>
      </c>
      <c r="B28232">
        <v>92</v>
      </c>
    </row>
    <row r="28233" spans="1:2" x14ac:dyDescent="0.25">
      <c r="A28233" t="s">
        <v>28231</v>
      </c>
      <c r="B28233">
        <v>92</v>
      </c>
    </row>
    <row r="28234" spans="1:2" x14ac:dyDescent="0.25">
      <c r="A28234" t="s">
        <v>28232</v>
      </c>
      <c r="B28234">
        <v>92</v>
      </c>
    </row>
    <row r="28235" spans="1:2" x14ac:dyDescent="0.25">
      <c r="A28235" t="s">
        <v>28233</v>
      </c>
      <c r="B28235">
        <v>92</v>
      </c>
    </row>
    <row r="28236" spans="1:2" x14ac:dyDescent="0.25">
      <c r="A28236" t="s">
        <v>28234</v>
      </c>
      <c r="B28236">
        <v>92</v>
      </c>
    </row>
    <row r="28237" spans="1:2" x14ac:dyDescent="0.25">
      <c r="A28237" t="s">
        <v>28235</v>
      </c>
      <c r="B28237">
        <v>92</v>
      </c>
    </row>
    <row r="28238" spans="1:2" x14ac:dyDescent="0.25">
      <c r="A28238" t="s">
        <v>28236</v>
      </c>
      <c r="B28238">
        <v>92</v>
      </c>
    </row>
    <row r="28239" spans="1:2" x14ac:dyDescent="0.25">
      <c r="A28239" t="s">
        <v>28237</v>
      </c>
      <c r="B28239">
        <v>92</v>
      </c>
    </row>
    <row r="28240" spans="1:2" x14ac:dyDescent="0.25">
      <c r="A28240" t="s">
        <v>28238</v>
      </c>
      <c r="B28240">
        <v>92</v>
      </c>
    </row>
    <row r="28241" spans="1:2" x14ac:dyDescent="0.25">
      <c r="A28241" t="s">
        <v>28239</v>
      </c>
      <c r="B28241">
        <v>92</v>
      </c>
    </row>
    <row r="28242" spans="1:2" x14ac:dyDescent="0.25">
      <c r="A28242" t="s">
        <v>28240</v>
      </c>
      <c r="B28242">
        <v>92</v>
      </c>
    </row>
    <row r="28243" spans="1:2" x14ac:dyDescent="0.25">
      <c r="A28243" t="s">
        <v>28241</v>
      </c>
      <c r="B28243">
        <v>92</v>
      </c>
    </row>
    <row r="28244" spans="1:2" x14ac:dyDescent="0.25">
      <c r="A28244" t="s">
        <v>28242</v>
      </c>
      <c r="B28244">
        <v>92</v>
      </c>
    </row>
    <row r="28245" spans="1:2" x14ac:dyDescent="0.25">
      <c r="A28245" t="s">
        <v>28243</v>
      </c>
      <c r="B28245">
        <v>92</v>
      </c>
    </row>
    <row r="28246" spans="1:2" x14ac:dyDescent="0.25">
      <c r="A28246" t="s">
        <v>28244</v>
      </c>
      <c r="B28246">
        <v>92</v>
      </c>
    </row>
    <row r="28247" spans="1:2" x14ac:dyDescent="0.25">
      <c r="A28247" t="s">
        <v>28245</v>
      </c>
      <c r="B28247">
        <v>92</v>
      </c>
    </row>
    <row r="28248" spans="1:2" x14ac:dyDescent="0.25">
      <c r="A28248" t="s">
        <v>28246</v>
      </c>
      <c r="B28248">
        <v>92</v>
      </c>
    </row>
    <row r="28249" spans="1:2" x14ac:dyDescent="0.25">
      <c r="A28249" t="s">
        <v>28247</v>
      </c>
      <c r="B28249">
        <v>92</v>
      </c>
    </row>
    <row r="28250" spans="1:2" x14ac:dyDescent="0.25">
      <c r="A28250" t="s">
        <v>28248</v>
      </c>
      <c r="B28250">
        <v>92</v>
      </c>
    </row>
    <row r="28251" spans="1:2" x14ac:dyDescent="0.25">
      <c r="A28251" t="s">
        <v>28249</v>
      </c>
      <c r="B28251">
        <v>92</v>
      </c>
    </row>
    <row r="28252" spans="1:2" x14ac:dyDescent="0.25">
      <c r="A28252" t="s">
        <v>28250</v>
      </c>
      <c r="B28252">
        <v>92</v>
      </c>
    </row>
    <row r="28253" spans="1:2" x14ac:dyDescent="0.25">
      <c r="A28253" t="s">
        <v>28251</v>
      </c>
      <c r="B28253">
        <v>92</v>
      </c>
    </row>
    <row r="28254" spans="1:2" x14ac:dyDescent="0.25">
      <c r="A28254" t="s">
        <v>28252</v>
      </c>
      <c r="B28254">
        <v>92</v>
      </c>
    </row>
    <row r="28255" spans="1:2" x14ac:dyDescent="0.25">
      <c r="A28255" t="s">
        <v>28253</v>
      </c>
      <c r="B28255">
        <v>92</v>
      </c>
    </row>
    <row r="28256" spans="1:2" x14ac:dyDescent="0.25">
      <c r="A28256" t="s">
        <v>28254</v>
      </c>
      <c r="B28256">
        <v>92</v>
      </c>
    </row>
    <row r="28257" spans="1:2" x14ac:dyDescent="0.25">
      <c r="A28257" t="s">
        <v>28255</v>
      </c>
      <c r="B28257">
        <v>92</v>
      </c>
    </row>
    <row r="28258" spans="1:2" x14ac:dyDescent="0.25">
      <c r="A28258" t="s">
        <v>28256</v>
      </c>
      <c r="B28258">
        <v>92</v>
      </c>
    </row>
    <row r="28259" spans="1:2" x14ac:dyDescent="0.25">
      <c r="A28259" t="s">
        <v>28257</v>
      </c>
      <c r="B28259">
        <v>92</v>
      </c>
    </row>
    <row r="28260" spans="1:2" x14ac:dyDescent="0.25">
      <c r="A28260" t="s">
        <v>28258</v>
      </c>
      <c r="B28260">
        <v>92</v>
      </c>
    </row>
    <row r="28261" spans="1:2" x14ac:dyDescent="0.25">
      <c r="A28261" t="s">
        <v>28259</v>
      </c>
      <c r="B28261">
        <v>92</v>
      </c>
    </row>
    <row r="28262" spans="1:2" x14ac:dyDescent="0.25">
      <c r="A28262" t="s">
        <v>28260</v>
      </c>
      <c r="B28262">
        <v>92</v>
      </c>
    </row>
    <row r="28263" spans="1:2" x14ac:dyDescent="0.25">
      <c r="A28263" t="s">
        <v>28261</v>
      </c>
      <c r="B28263">
        <v>92</v>
      </c>
    </row>
    <row r="28264" spans="1:2" x14ac:dyDescent="0.25">
      <c r="A28264" t="s">
        <v>28262</v>
      </c>
      <c r="B28264">
        <v>92</v>
      </c>
    </row>
    <row r="28265" spans="1:2" x14ac:dyDescent="0.25">
      <c r="A28265" t="s">
        <v>28263</v>
      </c>
      <c r="B28265">
        <v>92</v>
      </c>
    </row>
    <row r="28266" spans="1:2" x14ac:dyDescent="0.25">
      <c r="A28266" t="s">
        <v>28264</v>
      </c>
      <c r="B28266">
        <v>92</v>
      </c>
    </row>
    <row r="28267" spans="1:2" x14ac:dyDescent="0.25">
      <c r="A28267" t="s">
        <v>28265</v>
      </c>
      <c r="B28267">
        <v>92</v>
      </c>
    </row>
    <row r="28268" spans="1:2" x14ac:dyDescent="0.25">
      <c r="A28268" t="s">
        <v>28266</v>
      </c>
      <c r="B28268">
        <v>92</v>
      </c>
    </row>
    <row r="28269" spans="1:2" x14ac:dyDescent="0.25">
      <c r="A28269" t="s">
        <v>28267</v>
      </c>
      <c r="B28269">
        <v>92</v>
      </c>
    </row>
    <row r="28270" spans="1:2" x14ac:dyDescent="0.25">
      <c r="A28270" t="s">
        <v>28268</v>
      </c>
      <c r="B28270">
        <v>92</v>
      </c>
    </row>
    <row r="28271" spans="1:2" x14ac:dyDescent="0.25">
      <c r="A28271" t="s">
        <v>28269</v>
      </c>
      <c r="B28271">
        <v>92</v>
      </c>
    </row>
    <row r="28272" spans="1:2" x14ac:dyDescent="0.25">
      <c r="A28272" t="s">
        <v>28270</v>
      </c>
      <c r="B28272">
        <v>92</v>
      </c>
    </row>
    <row r="28273" spans="1:2" x14ac:dyDescent="0.25">
      <c r="A28273" t="s">
        <v>28271</v>
      </c>
      <c r="B28273">
        <v>92</v>
      </c>
    </row>
    <row r="28274" spans="1:2" x14ac:dyDescent="0.25">
      <c r="A28274" t="s">
        <v>28272</v>
      </c>
      <c r="B28274">
        <v>92</v>
      </c>
    </row>
    <row r="28275" spans="1:2" x14ac:dyDescent="0.25">
      <c r="A28275" t="s">
        <v>28273</v>
      </c>
      <c r="B28275">
        <v>92</v>
      </c>
    </row>
    <row r="28276" spans="1:2" x14ac:dyDescent="0.25">
      <c r="A28276" t="s">
        <v>28274</v>
      </c>
      <c r="B28276">
        <v>92</v>
      </c>
    </row>
    <row r="28277" spans="1:2" x14ac:dyDescent="0.25">
      <c r="A28277" t="s">
        <v>28275</v>
      </c>
      <c r="B28277">
        <v>92</v>
      </c>
    </row>
    <row r="28278" spans="1:2" x14ac:dyDescent="0.25">
      <c r="A28278" t="s">
        <v>28276</v>
      </c>
      <c r="B28278">
        <v>92</v>
      </c>
    </row>
    <row r="28279" spans="1:2" x14ac:dyDescent="0.25">
      <c r="A28279" t="s">
        <v>28277</v>
      </c>
      <c r="B28279">
        <v>92</v>
      </c>
    </row>
    <row r="28280" spans="1:2" x14ac:dyDescent="0.25">
      <c r="A28280" t="s">
        <v>28278</v>
      </c>
      <c r="B28280">
        <v>92</v>
      </c>
    </row>
    <row r="28281" spans="1:2" x14ac:dyDescent="0.25">
      <c r="A28281" t="s">
        <v>28279</v>
      </c>
      <c r="B28281">
        <v>92</v>
      </c>
    </row>
    <row r="28282" spans="1:2" x14ac:dyDescent="0.25">
      <c r="A28282" t="s">
        <v>28280</v>
      </c>
      <c r="B28282">
        <v>92</v>
      </c>
    </row>
    <row r="28283" spans="1:2" x14ac:dyDescent="0.25">
      <c r="A28283" t="s">
        <v>28281</v>
      </c>
      <c r="B28283">
        <v>92</v>
      </c>
    </row>
    <row r="28284" spans="1:2" x14ac:dyDescent="0.25">
      <c r="A28284" t="s">
        <v>28282</v>
      </c>
      <c r="B28284">
        <v>92</v>
      </c>
    </row>
    <row r="28285" spans="1:2" x14ac:dyDescent="0.25">
      <c r="A28285" t="s">
        <v>28283</v>
      </c>
      <c r="B28285">
        <v>92</v>
      </c>
    </row>
    <row r="28286" spans="1:2" x14ac:dyDescent="0.25">
      <c r="A28286" t="s">
        <v>28284</v>
      </c>
      <c r="B28286">
        <v>92</v>
      </c>
    </row>
    <row r="28287" spans="1:2" x14ac:dyDescent="0.25">
      <c r="A28287" t="s">
        <v>28285</v>
      </c>
      <c r="B28287">
        <v>92</v>
      </c>
    </row>
    <row r="28288" spans="1:2" x14ac:dyDescent="0.25">
      <c r="A28288" t="s">
        <v>28286</v>
      </c>
      <c r="B28288">
        <v>92</v>
      </c>
    </row>
    <row r="28289" spans="1:2" x14ac:dyDescent="0.25">
      <c r="A28289" t="s">
        <v>28287</v>
      </c>
      <c r="B28289">
        <v>92</v>
      </c>
    </row>
    <row r="28290" spans="1:2" x14ac:dyDescent="0.25">
      <c r="A28290" t="s">
        <v>28288</v>
      </c>
      <c r="B28290">
        <v>92</v>
      </c>
    </row>
    <row r="28291" spans="1:2" x14ac:dyDescent="0.25">
      <c r="A28291" t="s">
        <v>28289</v>
      </c>
      <c r="B28291">
        <v>92</v>
      </c>
    </row>
    <row r="28292" spans="1:2" x14ac:dyDescent="0.25">
      <c r="A28292" t="s">
        <v>28290</v>
      </c>
      <c r="B28292">
        <v>92</v>
      </c>
    </row>
    <row r="28293" spans="1:2" x14ac:dyDescent="0.25">
      <c r="A28293" t="s">
        <v>28291</v>
      </c>
      <c r="B28293">
        <v>92</v>
      </c>
    </row>
    <row r="28294" spans="1:2" x14ac:dyDescent="0.25">
      <c r="A28294" t="s">
        <v>28292</v>
      </c>
      <c r="B28294">
        <v>92</v>
      </c>
    </row>
    <row r="28295" spans="1:2" x14ac:dyDescent="0.25">
      <c r="A28295" t="s">
        <v>28293</v>
      </c>
      <c r="B28295">
        <v>92</v>
      </c>
    </row>
    <row r="28296" spans="1:2" x14ac:dyDescent="0.25">
      <c r="A28296" t="s">
        <v>28294</v>
      </c>
      <c r="B28296">
        <v>92</v>
      </c>
    </row>
    <row r="28297" spans="1:2" x14ac:dyDescent="0.25">
      <c r="A28297" t="s">
        <v>28295</v>
      </c>
      <c r="B28297">
        <v>92</v>
      </c>
    </row>
    <row r="28298" spans="1:2" x14ac:dyDescent="0.25">
      <c r="A28298" t="s">
        <v>28296</v>
      </c>
      <c r="B28298">
        <v>92</v>
      </c>
    </row>
    <row r="28299" spans="1:2" x14ac:dyDescent="0.25">
      <c r="A28299" t="s">
        <v>28297</v>
      </c>
      <c r="B28299">
        <v>92</v>
      </c>
    </row>
    <row r="28300" spans="1:2" x14ac:dyDescent="0.25">
      <c r="A28300" t="s">
        <v>28298</v>
      </c>
      <c r="B28300">
        <v>92</v>
      </c>
    </row>
    <row r="28301" spans="1:2" x14ac:dyDescent="0.25">
      <c r="A28301" t="s">
        <v>28299</v>
      </c>
      <c r="B28301">
        <v>92</v>
      </c>
    </row>
    <row r="28302" spans="1:2" x14ac:dyDescent="0.25">
      <c r="A28302" t="s">
        <v>28300</v>
      </c>
      <c r="B28302">
        <v>92</v>
      </c>
    </row>
    <row r="28303" spans="1:2" x14ac:dyDescent="0.25">
      <c r="A28303" t="s">
        <v>28301</v>
      </c>
      <c r="B28303">
        <v>92</v>
      </c>
    </row>
    <row r="28304" spans="1:2" x14ac:dyDescent="0.25">
      <c r="A28304" t="s">
        <v>28302</v>
      </c>
      <c r="B28304">
        <v>92</v>
      </c>
    </row>
    <row r="28305" spans="1:2" x14ac:dyDescent="0.25">
      <c r="A28305" t="s">
        <v>28303</v>
      </c>
      <c r="B28305">
        <v>92</v>
      </c>
    </row>
    <row r="28306" spans="1:2" x14ac:dyDescent="0.25">
      <c r="A28306" t="s">
        <v>28304</v>
      </c>
      <c r="B28306">
        <v>92</v>
      </c>
    </row>
    <row r="28307" spans="1:2" x14ac:dyDescent="0.25">
      <c r="A28307" t="s">
        <v>28305</v>
      </c>
      <c r="B28307">
        <v>92</v>
      </c>
    </row>
    <row r="28308" spans="1:2" x14ac:dyDescent="0.25">
      <c r="A28308" t="s">
        <v>28306</v>
      </c>
      <c r="B28308">
        <v>92</v>
      </c>
    </row>
    <row r="28309" spans="1:2" x14ac:dyDescent="0.25">
      <c r="A28309" t="s">
        <v>28307</v>
      </c>
      <c r="B28309">
        <v>92</v>
      </c>
    </row>
    <row r="28310" spans="1:2" x14ac:dyDescent="0.25">
      <c r="A28310" t="s">
        <v>28308</v>
      </c>
      <c r="B28310">
        <v>92</v>
      </c>
    </row>
    <row r="28311" spans="1:2" x14ac:dyDescent="0.25">
      <c r="A28311" t="s">
        <v>28309</v>
      </c>
      <c r="B28311">
        <v>92</v>
      </c>
    </row>
    <row r="28312" spans="1:2" x14ac:dyDescent="0.25">
      <c r="A28312" t="s">
        <v>28310</v>
      </c>
      <c r="B28312">
        <v>92</v>
      </c>
    </row>
    <row r="28313" spans="1:2" x14ac:dyDescent="0.25">
      <c r="A28313" t="s">
        <v>28311</v>
      </c>
      <c r="B28313">
        <v>92</v>
      </c>
    </row>
    <row r="28314" spans="1:2" x14ac:dyDescent="0.25">
      <c r="A28314" t="s">
        <v>28312</v>
      </c>
      <c r="B28314">
        <v>92</v>
      </c>
    </row>
    <row r="28315" spans="1:2" x14ac:dyDescent="0.25">
      <c r="A28315" t="s">
        <v>28313</v>
      </c>
      <c r="B28315">
        <v>92</v>
      </c>
    </row>
    <row r="28316" spans="1:2" x14ac:dyDescent="0.25">
      <c r="A28316" t="s">
        <v>28314</v>
      </c>
      <c r="B28316">
        <v>92</v>
      </c>
    </row>
    <row r="28317" spans="1:2" x14ac:dyDescent="0.25">
      <c r="A28317" t="s">
        <v>28315</v>
      </c>
      <c r="B28317">
        <v>92</v>
      </c>
    </row>
    <row r="28318" spans="1:2" x14ac:dyDescent="0.25">
      <c r="A28318" t="s">
        <v>28316</v>
      </c>
      <c r="B28318">
        <v>92</v>
      </c>
    </row>
    <row r="28319" spans="1:2" x14ac:dyDescent="0.25">
      <c r="A28319" t="s">
        <v>28317</v>
      </c>
      <c r="B28319">
        <v>92</v>
      </c>
    </row>
    <row r="28320" spans="1:2" x14ac:dyDescent="0.25">
      <c r="A28320" t="s">
        <v>28318</v>
      </c>
      <c r="B28320">
        <v>92</v>
      </c>
    </row>
    <row r="28321" spans="1:2" x14ac:dyDescent="0.25">
      <c r="A28321" t="s">
        <v>28319</v>
      </c>
      <c r="B28321">
        <v>92</v>
      </c>
    </row>
    <row r="28322" spans="1:2" x14ac:dyDescent="0.25">
      <c r="A28322" t="s">
        <v>28320</v>
      </c>
      <c r="B28322">
        <v>92</v>
      </c>
    </row>
    <row r="28323" spans="1:2" x14ac:dyDescent="0.25">
      <c r="A28323" t="s">
        <v>28321</v>
      </c>
      <c r="B28323">
        <v>92</v>
      </c>
    </row>
    <row r="28324" spans="1:2" x14ac:dyDescent="0.25">
      <c r="A28324" t="s">
        <v>28322</v>
      </c>
      <c r="B28324">
        <v>92</v>
      </c>
    </row>
    <row r="28325" spans="1:2" x14ac:dyDescent="0.25">
      <c r="A28325" t="s">
        <v>28323</v>
      </c>
      <c r="B28325">
        <v>92</v>
      </c>
    </row>
    <row r="28326" spans="1:2" x14ac:dyDescent="0.25">
      <c r="A28326" t="s">
        <v>28324</v>
      </c>
      <c r="B28326">
        <v>92</v>
      </c>
    </row>
    <row r="28327" spans="1:2" x14ac:dyDescent="0.25">
      <c r="A28327" t="s">
        <v>28325</v>
      </c>
      <c r="B28327">
        <v>92</v>
      </c>
    </row>
    <row r="28328" spans="1:2" x14ac:dyDescent="0.25">
      <c r="A28328" t="s">
        <v>28326</v>
      </c>
      <c r="B28328">
        <v>92</v>
      </c>
    </row>
    <row r="28329" spans="1:2" x14ac:dyDescent="0.25">
      <c r="A28329" t="s">
        <v>28327</v>
      </c>
      <c r="B28329">
        <v>92</v>
      </c>
    </row>
    <row r="28330" spans="1:2" x14ac:dyDescent="0.25">
      <c r="A28330" t="s">
        <v>28328</v>
      </c>
      <c r="B28330">
        <v>92</v>
      </c>
    </row>
    <row r="28331" spans="1:2" x14ac:dyDescent="0.25">
      <c r="A28331" t="s">
        <v>28329</v>
      </c>
      <c r="B28331">
        <v>92</v>
      </c>
    </row>
    <row r="28332" spans="1:2" x14ac:dyDescent="0.25">
      <c r="A28332" t="s">
        <v>28330</v>
      </c>
      <c r="B28332">
        <v>92</v>
      </c>
    </row>
    <row r="28333" spans="1:2" x14ac:dyDescent="0.25">
      <c r="A28333" t="s">
        <v>28331</v>
      </c>
      <c r="B28333">
        <v>92</v>
      </c>
    </row>
    <row r="28334" spans="1:2" x14ac:dyDescent="0.25">
      <c r="A28334" t="s">
        <v>28332</v>
      </c>
      <c r="B28334">
        <v>92</v>
      </c>
    </row>
    <row r="28335" spans="1:2" x14ac:dyDescent="0.25">
      <c r="A28335" t="s">
        <v>28333</v>
      </c>
      <c r="B28335">
        <v>92</v>
      </c>
    </row>
    <row r="28336" spans="1:2" x14ac:dyDescent="0.25">
      <c r="A28336" t="s">
        <v>28334</v>
      </c>
      <c r="B28336">
        <v>92</v>
      </c>
    </row>
    <row r="28337" spans="1:2" x14ac:dyDescent="0.25">
      <c r="A28337" t="s">
        <v>28335</v>
      </c>
      <c r="B28337">
        <v>92</v>
      </c>
    </row>
    <row r="28338" spans="1:2" x14ac:dyDescent="0.25">
      <c r="A28338" t="s">
        <v>28336</v>
      </c>
      <c r="B28338">
        <v>92</v>
      </c>
    </row>
    <row r="28339" spans="1:2" x14ac:dyDescent="0.25">
      <c r="A28339" t="s">
        <v>28337</v>
      </c>
      <c r="B28339">
        <v>92</v>
      </c>
    </row>
    <row r="28340" spans="1:2" x14ac:dyDescent="0.25">
      <c r="A28340" t="s">
        <v>28338</v>
      </c>
      <c r="B28340">
        <v>92</v>
      </c>
    </row>
    <row r="28341" spans="1:2" x14ac:dyDescent="0.25">
      <c r="A28341" t="s">
        <v>28339</v>
      </c>
      <c r="B28341">
        <v>92</v>
      </c>
    </row>
    <row r="28342" spans="1:2" x14ac:dyDescent="0.25">
      <c r="A28342" t="s">
        <v>28340</v>
      </c>
      <c r="B28342">
        <v>92</v>
      </c>
    </row>
    <row r="28343" spans="1:2" x14ac:dyDescent="0.25">
      <c r="A28343" t="s">
        <v>28341</v>
      </c>
      <c r="B28343">
        <v>92</v>
      </c>
    </row>
    <row r="28344" spans="1:2" x14ac:dyDescent="0.25">
      <c r="A28344" t="s">
        <v>28342</v>
      </c>
      <c r="B28344">
        <v>92</v>
      </c>
    </row>
    <row r="28345" spans="1:2" x14ac:dyDescent="0.25">
      <c r="A28345" t="s">
        <v>28343</v>
      </c>
      <c r="B28345">
        <v>92</v>
      </c>
    </row>
    <row r="28346" spans="1:2" x14ac:dyDescent="0.25">
      <c r="A28346" t="s">
        <v>28344</v>
      </c>
      <c r="B28346">
        <v>92</v>
      </c>
    </row>
    <row r="28347" spans="1:2" x14ac:dyDescent="0.25">
      <c r="A28347" t="s">
        <v>28345</v>
      </c>
      <c r="B28347">
        <v>92</v>
      </c>
    </row>
    <row r="28348" spans="1:2" x14ac:dyDescent="0.25">
      <c r="A28348" t="s">
        <v>28346</v>
      </c>
      <c r="B28348">
        <v>92</v>
      </c>
    </row>
    <row r="28349" spans="1:2" x14ac:dyDescent="0.25">
      <c r="A28349" t="s">
        <v>28347</v>
      </c>
      <c r="B28349">
        <v>92</v>
      </c>
    </row>
    <row r="28350" spans="1:2" x14ac:dyDescent="0.25">
      <c r="A28350" t="s">
        <v>28348</v>
      </c>
      <c r="B28350">
        <v>92</v>
      </c>
    </row>
    <row r="28351" spans="1:2" x14ac:dyDescent="0.25">
      <c r="A28351" t="s">
        <v>28349</v>
      </c>
      <c r="B28351">
        <v>92</v>
      </c>
    </row>
    <row r="28352" spans="1:2" x14ac:dyDescent="0.25">
      <c r="A28352" t="s">
        <v>28350</v>
      </c>
      <c r="B28352">
        <v>92</v>
      </c>
    </row>
    <row r="28353" spans="1:2" x14ac:dyDescent="0.25">
      <c r="A28353" t="s">
        <v>28351</v>
      </c>
      <c r="B28353">
        <v>92</v>
      </c>
    </row>
    <row r="28354" spans="1:2" x14ac:dyDescent="0.25">
      <c r="A28354" t="s">
        <v>28352</v>
      </c>
      <c r="B28354">
        <v>92</v>
      </c>
    </row>
    <row r="28355" spans="1:2" x14ac:dyDescent="0.25">
      <c r="A28355" t="s">
        <v>28353</v>
      </c>
      <c r="B28355">
        <v>92</v>
      </c>
    </row>
    <row r="28356" spans="1:2" x14ac:dyDescent="0.25">
      <c r="A28356" t="s">
        <v>28354</v>
      </c>
      <c r="B28356">
        <v>92</v>
      </c>
    </row>
    <row r="28357" spans="1:2" x14ac:dyDescent="0.25">
      <c r="A28357" t="s">
        <v>28355</v>
      </c>
      <c r="B28357">
        <v>92</v>
      </c>
    </row>
    <row r="28358" spans="1:2" x14ac:dyDescent="0.25">
      <c r="A28358" t="s">
        <v>28356</v>
      </c>
      <c r="B28358">
        <v>92</v>
      </c>
    </row>
    <row r="28359" spans="1:2" x14ac:dyDescent="0.25">
      <c r="A28359" t="s">
        <v>28357</v>
      </c>
      <c r="B28359">
        <v>92</v>
      </c>
    </row>
    <row r="28360" spans="1:2" x14ac:dyDescent="0.25">
      <c r="A28360" t="s">
        <v>28358</v>
      </c>
      <c r="B28360">
        <v>92</v>
      </c>
    </row>
    <row r="28361" spans="1:2" x14ac:dyDescent="0.25">
      <c r="A28361" t="s">
        <v>28359</v>
      </c>
      <c r="B28361">
        <v>92</v>
      </c>
    </row>
    <row r="28362" spans="1:2" x14ac:dyDescent="0.25">
      <c r="A28362" t="s">
        <v>28360</v>
      </c>
      <c r="B28362">
        <v>92</v>
      </c>
    </row>
    <row r="28363" spans="1:2" x14ac:dyDescent="0.25">
      <c r="A28363" t="s">
        <v>28361</v>
      </c>
      <c r="B28363">
        <v>92</v>
      </c>
    </row>
    <row r="28364" spans="1:2" x14ac:dyDescent="0.25">
      <c r="A28364" t="s">
        <v>28362</v>
      </c>
      <c r="B28364">
        <v>92</v>
      </c>
    </row>
    <row r="28365" spans="1:2" x14ac:dyDescent="0.25">
      <c r="A28365" t="s">
        <v>28363</v>
      </c>
      <c r="B28365">
        <v>92</v>
      </c>
    </row>
    <row r="28366" spans="1:2" x14ac:dyDescent="0.25">
      <c r="A28366" t="s">
        <v>28364</v>
      </c>
      <c r="B28366">
        <v>92</v>
      </c>
    </row>
    <row r="28367" spans="1:2" x14ac:dyDescent="0.25">
      <c r="A28367" t="s">
        <v>28365</v>
      </c>
      <c r="B28367">
        <v>92</v>
      </c>
    </row>
    <row r="28368" spans="1:2" x14ac:dyDescent="0.25">
      <c r="A28368" t="s">
        <v>28366</v>
      </c>
      <c r="B28368">
        <v>92</v>
      </c>
    </row>
    <row r="28369" spans="1:2" x14ac:dyDescent="0.25">
      <c r="A28369" t="s">
        <v>28367</v>
      </c>
      <c r="B28369">
        <v>92</v>
      </c>
    </row>
    <row r="28370" spans="1:2" x14ac:dyDescent="0.25">
      <c r="A28370" t="s">
        <v>28368</v>
      </c>
      <c r="B28370">
        <v>92</v>
      </c>
    </row>
    <row r="28371" spans="1:2" x14ac:dyDescent="0.25">
      <c r="A28371" t="s">
        <v>28369</v>
      </c>
      <c r="B28371">
        <v>92</v>
      </c>
    </row>
    <row r="28372" spans="1:2" x14ac:dyDescent="0.25">
      <c r="A28372" t="s">
        <v>28370</v>
      </c>
      <c r="B28372">
        <v>92</v>
      </c>
    </row>
    <row r="28373" spans="1:2" x14ac:dyDescent="0.25">
      <c r="A28373" t="s">
        <v>28371</v>
      </c>
      <c r="B28373">
        <v>92</v>
      </c>
    </row>
    <row r="28374" spans="1:2" x14ac:dyDescent="0.25">
      <c r="A28374" t="s">
        <v>28372</v>
      </c>
      <c r="B28374">
        <v>92</v>
      </c>
    </row>
    <row r="28375" spans="1:2" x14ac:dyDescent="0.25">
      <c r="A28375" t="s">
        <v>28373</v>
      </c>
      <c r="B28375">
        <v>92</v>
      </c>
    </row>
    <row r="28376" spans="1:2" x14ac:dyDescent="0.25">
      <c r="A28376" t="s">
        <v>28374</v>
      </c>
      <c r="B28376">
        <v>92</v>
      </c>
    </row>
    <row r="28377" spans="1:2" x14ac:dyDescent="0.25">
      <c r="A28377" t="s">
        <v>28375</v>
      </c>
      <c r="B28377">
        <v>92</v>
      </c>
    </row>
    <row r="28378" spans="1:2" x14ac:dyDescent="0.25">
      <c r="A28378" t="s">
        <v>28376</v>
      </c>
      <c r="B28378">
        <v>92</v>
      </c>
    </row>
    <row r="28379" spans="1:2" x14ac:dyDescent="0.25">
      <c r="A28379" t="s">
        <v>28377</v>
      </c>
      <c r="B28379">
        <v>92</v>
      </c>
    </row>
    <row r="28380" spans="1:2" x14ac:dyDescent="0.25">
      <c r="A28380" t="s">
        <v>28378</v>
      </c>
      <c r="B28380">
        <v>92</v>
      </c>
    </row>
    <row r="28381" spans="1:2" x14ac:dyDescent="0.25">
      <c r="A28381" t="s">
        <v>28379</v>
      </c>
      <c r="B28381">
        <v>92</v>
      </c>
    </row>
    <row r="28382" spans="1:2" x14ac:dyDescent="0.25">
      <c r="A28382" t="s">
        <v>28380</v>
      </c>
      <c r="B28382">
        <v>92</v>
      </c>
    </row>
    <row r="28383" spans="1:2" x14ac:dyDescent="0.25">
      <c r="A28383" t="s">
        <v>28381</v>
      </c>
      <c r="B28383">
        <v>92</v>
      </c>
    </row>
    <row r="28384" spans="1:2" x14ac:dyDescent="0.25">
      <c r="A28384" t="s">
        <v>28382</v>
      </c>
      <c r="B28384">
        <v>92</v>
      </c>
    </row>
    <row r="28385" spans="1:2" x14ac:dyDescent="0.25">
      <c r="A28385" t="s">
        <v>28383</v>
      </c>
      <c r="B28385">
        <v>92</v>
      </c>
    </row>
    <row r="28386" spans="1:2" x14ac:dyDescent="0.25">
      <c r="A28386" t="s">
        <v>28384</v>
      </c>
      <c r="B28386">
        <v>92</v>
      </c>
    </row>
    <row r="28387" spans="1:2" x14ac:dyDescent="0.25">
      <c r="A28387" t="s">
        <v>28385</v>
      </c>
      <c r="B28387">
        <v>92</v>
      </c>
    </row>
    <row r="28388" spans="1:2" x14ac:dyDescent="0.25">
      <c r="A28388" t="s">
        <v>28386</v>
      </c>
      <c r="B28388">
        <v>92</v>
      </c>
    </row>
    <row r="28389" spans="1:2" x14ac:dyDescent="0.25">
      <c r="A28389" t="s">
        <v>28387</v>
      </c>
      <c r="B28389">
        <v>92</v>
      </c>
    </row>
    <row r="28390" spans="1:2" x14ac:dyDescent="0.25">
      <c r="A28390" t="s">
        <v>28388</v>
      </c>
      <c r="B28390">
        <v>92</v>
      </c>
    </row>
    <row r="28391" spans="1:2" x14ac:dyDescent="0.25">
      <c r="A28391" t="s">
        <v>28389</v>
      </c>
      <c r="B28391">
        <v>92</v>
      </c>
    </row>
    <row r="28392" spans="1:2" x14ac:dyDescent="0.25">
      <c r="A28392" t="s">
        <v>28390</v>
      </c>
      <c r="B28392">
        <v>92</v>
      </c>
    </row>
    <row r="28393" spans="1:2" x14ac:dyDescent="0.25">
      <c r="A28393" t="s">
        <v>28391</v>
      </c>
      <c r="B28393">
        <v>92</v>
      </c>
    </row>
    <row r="28394" spans="1:2" x14ac:dyDescent="0.25">
      <c r="A28394" t="s">
        <v>28392</v>
      </c>
      <c r="B28394">
        <v>92</v>
      </c>
    </row>
    <row r="28395" spans="1:2" x14ac:dyDescent="0.25">
      <c r="A28395" t="s">
        <v>28393</v>
      </c>
      <c r="B28395">
        <v>92</v>
      </c>
    </row>
    <row r="28396" spans="1:2" x14ac:dyDescent="0.25">
      <c r="A28396" t="s">
        <v>28394</v>
      </c>
      <c r="B28396">
        <v>92</v>
      </c>
    </row>
    <row r="28397" spans="1:2" x14ac:dyDescent="0.25">
      <c r="A28397" t="s">
        <v>28395</v>
      </c>
      <c r="B28397">
        <v>92</v>
      </c>
    </row>
    <row r="28398" spans="1:2" x14ac:dyDescent="0.25">
      <c r="A28398" t="s">
        <v>28396</v>
      </c>
      <c r="B28398">
        <v>92</v>
      </c>
    </row>
    <row r="28399" spans="1:2" x14ac:dyDescent="0.25">
      <c r="A28399" t="s">
        <v>28397</v>
      </c>
      <c r="B28399">
        <v>92</v>
      </c>
    </row>
    <row r="28400" spans="1:2" x14ac:dyDescent="0.25">
      <c r="A28400" t="s">
        <v>28398</v>
      </c>
      <c r="B28400">
        <v>92</v>
      </c>
    </row>
    <row r="28401" spans="1:2" x14ac:dyDescent="0.25">
      <c r="A28401" t="s">
        <v>28399</v>
      </c>
      <c r="B28401">
        <v>92</v>
      </c>
    </row>
    <row r="28402" spans="1:2" x14ac:dyDescent="0.25">
      <c r="A28402" t="s">
        <v>28400</v>
      </c>
      <c r="B28402">
        <v>92</v>
      </c>
    </row>
    <row r="28403" spans="1:2" x14ac:dyDescent="0.25">
      <c r="A28403" t="s">
        <v>28401</v>
      </c>
      <c r="B28403">
        <v>92</v>
      </c>
    </row>
    <row r="28404" spans="1:2" x14ac:dyDescent="0.25">
      <c r="A28404" t="s">
        <v>28402</v>
      </c>
      <c r="B28404">
        <v>92</v>
      </c>
    </row>
    <row r="28405" spans="1:2" x14ac:dyDescent="0.25">
      <c r="A28405" t="s">
        <v>28403</v>
      </c>
      <c r="B28405">
        <v>92</v>
      </c>
    </row>
    <row r="28406" spans="1:2" x14ac:dyDescent="0.25">
      <c r="A28406" t="s">
        <v>28404</v>
      </c>
      <c r="B28406">
        <v>92</v>
      </c>
    </row>
    <row r="28407" spans="1:2" x14ac:dyDescent="0.25">
      <c r="A28407" t="s">
        <v>28405</v>
      </c>
      <c r="B28407">
        <v>92</v>
      </c>
    </row>
    <row r="28408" spans="1:2" x14ac:dyDescent="0.25">
      <c r="A28408" t="s">
        <v>28406</v>
      </c>
      <c r="B28408">
        <v>92</v>
      </c>
    </row>
    <row r="28409" spans="1:2" x14ac:dyDescent="0.25">
      <c r="A28409" t="s">
        <v>28407</v>
      </c>
      <c r="B28409">
        <v>92</v>
      </c>
    </row>
    <row r="28410" spans="1:2" x14ac:dyDescent="0.25">
      <c r="A28410" t="s">
        <v>28408</v>
      </c>
      <c r="B28410">
        <v>92</v>
      </c>
    </row>
    <row r="28411" spans="1:2" x14ac:dyDescent="0.25">
      <c r="A28411" t="s">
        <v>28409</v>
      </c>
      <c r="B28411">
        <v>92</v>
      </c>
    </row>
    <row r="28412" spans="1:2" x14ac:dyDescent="0.25">
      <c r="A28412" t="s">
        <v>28410</v>
      </c>
      <c r="B28412">
        <v>92</v>
      </c>
    </row>
    <row r="28413" spans="1:2" x14ac:dyDescent="0.25">
      <c r="A28413" t="s">
        <v>28411</v>
      </c>
      <c r="B28413">
        <v>92</v>
      </c>
    </row>
    <row r="28414" spans="1:2" x14ac:dyDescent="0.25">
      <c r="A28414" t="s">
        <v>28412</v>
      </c>
      <c r="B28414">
        <v>92</v>
      </c>
    </row>
    <row r="28415" spans="1:2" x14ac:dyDescent="0.25">
      <c r="A28415" t="s">
        <v>28413</v>
      </c>
      <c r="B28415">
        <v>92</v>
      </c>
    </row>
    <row r="28416" spans="1:2" x14ac:dyDescent="0.25">
      <c r="A28416" t="s">
        <v>28414</v>
      </c>
      <c r="B28416">
        <v>92</v>
      </c>
    </row>
    <row r="28417" spans="1:2" x14ac:dyDescent="0.25">
      <c r="A28417" t="s">
        <v>28415</v>
      </c>
      <c r="B28417">
        <v>92</v>
      </c>
    </row>
    <row r="28418" spans="1:2" x14ac:dyDescent="0.25">
      <c r="A28418" t="s">
        <v>28416</v>
      </c>
      <c r="B28418">
        <v>92</v>
      </c>
    </row>
    <row r="28419" spans="1:2" x14ac:dyDescent="0.25">
      <c r="A28419" t="s">
        <v>28417</v>
      </c>
      <c r="B28419">
        <v>92</v>
      </c>
    </row>
    <row r="28420" spans="1:2" x14ac:dyDescent="0.25">
      <c r="A28420" t="s">
        <v>28418</v>
      </c>
      <c r="B28420">
        <v>92</v>
      </c>
    </row>
    <row r="28421" spans="1:2" x14ac:dyDescent="0.25">
      <c r="A28421" t="s">
        <v>28419</v>
      </c>
      <c r="B28421">
        <v>92</v>
      </c>
    </row>
    <row r="28422" spans="1:2" x14ac:dyDescent="0.25">
      <c r="A28422" t="s">
        <v>28420</v>
      </c>
      <c r="B28422">
        <v>92</v>
      </c>
    </row>
    <row r="28423" spans="1:2" x14ac:dyDescent="0.25">
      <c r="A28423" t="s">
        <v>28421</v>
      </c>
      <c r="B28423">
        <v>92</v>
      </c>
    </row>
    <row r="28424" spans="1:2" x14ac:dyDescent="0.25">
      <c r="A28424" t="s">
        <v>28422</v>
      </c>
      <c r="B28424">
        <v>92</v>
      </c>
    </row>
    <row r="28425" spans="1:2" x14ac:dyDescent="0.25">
      <c r="A28425" t="s">
        <v>28423</v>
      </c>
      <c r="B28425">
        <v>92</v>
      </c>
    </row>
    <row r="28426" spans="1:2" x14ac:dyDescent="0.25">
      <c r="A28426" t="s">
        <v>28424</v>
      </c>
      <c r="B28426">
        <v>92</v>
      </c>
    </row>
    <row r="28427" spans="1:2" x14ac:dyDescent="0.25">
      <c r="A28427" t="s">
        <v>28425</v>
      </c>
      <c r="B28427">
        <v>92</v>
      </c>
    </row>
    <row r="28428" spans="1:2" x14ac:dyDescent="0.25">
      <c r="A28428" t="s">
        <v>28426</v>
      </c>
      <c r="B28428">
        <v>92</v>
      </c>
    </row>
    <row r="28429" spans="1:2" x14ac:dyDescent="0.25">
      <c r="A28429" t="s">
        <v>28427</v>
      </c>
      <c r="B28429">
        <v>92</v>
      </c>
    </row>
    <row r="28430" spans="1:2" x14ac:dyDescent="0.25">
      <c r="A28430" t="s">
        <v>28428</v>
      </c>
      <c r="B28430">
        <v>92</v>
      </c>
    </row>
    <row r="28431" spans="1:2" x14ac:dyDescent="0.25">
      <c r="A28431" t="s">
        <v>28429</v>
      </c>
      <c r="B28431">
        <v>92</v>
      </c>
    </row>
    <row r="28432" spans="1:2" x14ac:dyDescent="0.25">
      <c r="A28432" t="s">
        <v>28430</v>
      </c>
      <c r="B28432">
        <v>92</v>
      </c>
    </row>
    <row r="28433" spans="1:2" x14ac:dyDescent="0.25">
      <c r="A28433" t="s">
        <v>28431</v>
      </c>
      <c r="B28433">
        <v>92</v>
      </c>
    </row>
    <row r="28434" spans="1:2" x14ac:dyDescent="0.25">
      <c r="A28434" t="s">
        <v>28432</v>
      </c>
      <c r="B28434">
        <v>92</v>
      </c>
    </row>
    <row r="28435" spans="1:2" x14ac:dyDescent="0.25">
      <c r="A28435" t="s">
        <v>28433</v>
      </c>
      <c r="B28435">
        <v>92</v>
      </c>
    </row>
    <row r="28436" spans="1:2" x14ac:dyDescent="0.25">
      <c r="A28436" t="s">
        <v>28434</v>
      </c>
      <c r="B28436">
        <v>92</v>
      </c>
    </row>
    <row r="28437" spans="1:2" x14ac:dyDescent="0.25">
      <c r="A28437" t="s">
        <v>28435</v>
      </c>
      <c r="B28437">
        <v>92</v>
      </c>
    </row>
    <row r="28438" spans="1:2" x14ac:dyDescent="0.25">
      <c r="A28438" t="s">
        <v>28436</v>
      </c>
      <c r="B28438">
        <v>92</v>
      </c>
    </row>
    <row r="28439" spans="1:2" x14ac:dyDescent="0.25">
      <c r="A28439" t="s">
        <v>28437</v>
      </c>
      <c r="B28439">
        <v>92</v>
      </c>
    </row>
    <row r="28440" spans="1:2" x14ac:dyDescent="0.25">
      <c r="A28440" t="s">
        <v>28438</v>
      </c>
      <c r="B28440">
        <v>92</v>
      </c>
    </row>
    <row r="28441" spans="1:2" x14ac:dyDescent="0.25">
      <c r="A28441" t="s">
        <v>28439</v>
      </c>
      <c r="B28441">
        <v>92</v>
      </c>
    </row>
    <row r="28442" spans="1:2" x14ac:dyDescent="0.25">
      <c r="A28442" t="s">
        <v>28440</v>
      </c>
      <c r="B28442">
        <v>92</v>
      </c>
    </row>
    <row r="28443" spans="1:2" x14ac:dyDescent="0.25">
      <c r="A28443" t="s">
        <v>28441</v>
      </c>
      <c r="B28443">
        <v>92</v>
      </c>
    </row>
    <row r="28444" spans="1:2" x14ac:dyDescent="0.25">
      <c r="A28444" t="s">
        <v>28442</v>
      </c>
      <c r="B28444">
        <v>92</v>
      </c>
    </row>
    <row r="28445" spans="1:2" x14ac:dyDescent="0.25">
      <c r="A28445" t="s">
        <v>28443</v>
      </c>
      <c r="B28445">
        <v>92</v>
      </c>
    </row>
    <row r="28446" spans="1:2" x14ac:dyDescent="0.25">
      <c r="A28446" t="s">
        <v>28444</v>
      </c>
      <c r="B28446">
        <v>92</v>
      </c>
    </row>
    <row r="28447" spans="1:2" x14ac:dyDescent="0.25">
      <c r="A28447" t="s">
        <v>28445</v>
      </c>
      <c r="B28447">
        <v>92</v>
      </c>
    </row>
    <row r="28448" spans="1:2" x14ac:dyDescent="0.25">
      <c r="A28448" t="s">
        <v>28446</v>
      </c>
      <c r="B28448">
        <v>92</v>
      </c>
    </row>
    <row r="28449" spans="1:2" x14ac:dyDescent="0.25">
      <c r="A28449" t="s">
        <v>28447</v>
      </c>
      <c r="B28449">
        <v>92</v>
      </c>
    </row>
    <row r="28450" spans="1:2" x14ac:dyDescent="0.25">
      <c r="A28450" t="s">
        <v>28448</v>
      </c>
      <c r="B28450">
        <v>92</v>
      </c>
    </row>
    <row r="28451" spans="1:2" x14ac:dyDescent="0.25">
      <c r="A28451" t="s">
        <v>28449</v>
      </c>
      <c r="B28451">
        <v>92</v>
      </c>
    </row>
    <row r="28452" spans="1:2" x14ac:dyDescent="0.25">
      <c r="A28452" t="s">
        <v>28450</v>
      </c>
      <c r="B28452">
        <v>92</v>
      </c>
    </row>
    <row r="28453" spans="1:2" x14ac:dyDescent="0.25">
      <c r="A28453" t="s">
        <v>28451</v>
      </c>
      <c r="B28453">
        <v>92</v>
      </c>
    </row>
    <row r="28454" spans="1:2" x14ac:dyDescent="0.25">
      <c r="A28454" t="s">
        <v>28452</v>
      </c>
      <c r="B28454">
        <v>92</v>
      </c>
    </row>
    <row r="28455" spans="1:2" x14ac:dyDescent="0.25">
      <c r="A28455" t="s">
        <v>28453</v>
      </c>
      <c r="B28455">
        <v>92</v>
      </c>
    </row>
    <row r="28456" spans="1:2" x14ac:dyDescent="0.25">
      <c r="A28456" t="s">
        <v>28454</v>
      </c>
      <c r="B28456">
        <v>92</v>
      </c>
    </row>
    <row r="28457" spans="1:2" x14ac:dyDescent="0.25">
      <c r="A28457" t="s">
        <v>28455</v>
      </c>
      <c r="B28457">
        <v>92</v>
      </c>
    </row>
    <row r="28458" spans="1:2" x14ac:dyDescent="0.25">
      <c r="A28458" t="s">
        <v>28456</v>
      </c>
      <c r="B28458">
        <v>92</v>
      </c>
    </row>
    <row r="28459" spans="1:2" x14ac:dyDescent="0.25">
      <c r="A28459" t="s">
        <v>28457</v>
      </c>
      <c r="B28459">
        <v>92</v>
      </c>
    </row>
    <row r="28460" spans="1:2" x14ac:dyDescent="0.25">
      <c r="A28460" t="s">
        <v>28458</v>
      </c>
      <c r="B28460">
        <v>92</v>
      </c>
    </row>
    <row r="28461" spans="1:2" x14ac:dyDescent="0.25">
      <c r="A28461" t="s">
        <v>28459</v>
      </c>
      <c r="B28461">
        <v>92</v>
      </c>
    </row>
    <row r="28462" spans="1:2" x14ac:dyDescent="0.25">
      <c r="A28462" t="s">
        <v>28460</v>
      </c>
      <c r="B28462">
        <v>92</v>
      </c>
    </row>
    <row r="28463" spans="1:2" x14ac:dyDescent="0.25">
      <c r="A28463" t="s">
        <v>28461</v>
      </c>
      <c r="B28463">
        <v>92</v>
      </c>
    </row>
    <row r="28464" spans="1:2" x14ac:dyDescent="0.25">
      <c r="A28464" t="s">
        <v>28462</v>
      </c>
      <c r="B28464">
        <v>92</v>
      </c>
    </row>
    <row r="28465" spans="1:2" x14ac:dyDescent="0.25">
      <c r="A28465" t="s">
        <v>28463</v>
      </c>
      <c r="B28465">
        <v>92</v>
      </c>
    </row>
    <row r="28466" spans="1:2" x14ac:dyDescent="0.25">
      <c r="A28466" t="s">
        <v>28464</v>
      </c>
      <c r="B28466">
        <v>92</v>
      </c>
    </row>
    <row r="28467" spans="1:2" x14ac:dyDescent="0.25">
      <c r="A28467" t="s">
        <v>28465</v>
      </c>
      <c r="B28467">
        <v>92</v>
      </c>
    </row>
    <row r="28468" spans="1:2" x14ac:dyDescent="0.25">
      <c r="A28468" t="s">
        <v>28466</v>
      </c>
      <c r="B28468">
        <v>92</v>
      </c>
    </row>
    <row r="28469" spans="1:2" x14ac:dyDescent="0.25">
      <c r="A28469" t="s">
        <v>28467</v>
      </c>
      <c r="B28469">
        <v>92</v>
      </c>
    </row>
    <row r="28470" spans="1:2" x14ac:dyDescent="0.25">
      <c r="A28470" t="s">
        <v>28468</v>
      </c>
      <c r="B28470">
        <v>92</v>
      </c>
    </row>
    <row r="28471" spans="1:2" x14ac:dyDescent="0.25">
      <c r="A28471" t="s">
        <v>28469</v>
      </c>
      <c r="B28471">
        <v>92</v>
      </c>
    </row>
    <row r="28472" spans="1:2" x14ac:dyDescent="0.25">
      <c r="A28472" t="s">
        <v>28470</v>
      </c>
      <c r="B28472">
        <v>92</v>
      </c>
    </row>
    <row r="28473" spans="1:2" x14ac:dyDescent="0.25">
      <c r="A28473" t="s">
        <v>28471</v>
      </c>
      <c r="B28473">
        <v>92</v>
      </c>
    </row>
    <row r="28474" spans="1:2" x14ac:dyDescent="0.25">
      <c r="A28474" t="s">
        <v>28472</v>
      </c>
      <c r="B28474">
        <v>92</v>
      </c>
    </row>
    <row r="28475" spans="1:2" x14ac:dyDescent="0.25">
      <c r="A28475" t="s">
        <v>28473</v>
      </c>
      <c r="B28475">
        <v>92</v>
      </c>
    </row>
    <row r="28476" spans="1:2" x14ac:dyDescent="0.25">
      <c r="A28476" t="s">
        <v>28474</v>
      </c>
      <c r="B28476">
        <v>92</v>
      </c>
    </row>
    <row r="28477" spans="1:2" x14ac:dyDescent="0.25">
      <c r="A28477" t="s">
        <v>28475</v>
      </c>
      <c r="B28477">
        <v>92</v>
      </c>
    </row>
    <row r="28478" spans="1:2" x14ac:dyDescent="0.25">
      <c r="A28478" t="s">
        <v>28476</v>
      </c>
      <c r="B28478">
        <v>92</v>
      </c>
    </row>
    <row r="28479" spans="1:2" x14ac:dyDescent="0.25">
      <c r="A28479" t="s">
        <v>28477</v>
      </c>
      <c r="B28479">
        <v>92</v>
      </c>
    </row>
    <row r="28480" spans="1:2" x14ac:dyDescent="0.25">
      <c r="A28480" t="s">
        <v>28478</v>
      </c>
      <c r="B28480">
        <v>92</v>
      </c>
    </row>
    <row r="28481" spans="1:2" x14ac:dyDescent="0.25">
      <c r="A28481" t="s">
        <v>28479</v>
      </c>
      <c r="B28481">
        <v>92</v>
      </c>
    </row>
    <row r="28482" spans="1:2" x14ac:dyDescent="0.25">
      <c r="A28482" t="s">
        <v>28480</v>
      </c>
      <c r="B28482">
        <v>92</v>
      </c>
    </row>
    <row r="28483" spans="1:2" x14ac:dyDescent="0.25">
      <c r="A28483" t="s">
        <v>28481</v>
      </c>
      <c r="B28483">
        <v>92</v>
      </c>
    </row>
    <row r="28484" spans="1:2" x14ac:dyDescent="0.25">
      <c r="A28484" t="s">
        <v>28482</v>
      </c>
      <c r="B28484">
        <v>92</v>
      </c>
    </row>
    <row r="28485" spans="1:2" x14ac:dyDescent="0.25">
      <c r="A28485" t="s">
        <v>28483</v>
      </c>
      <c r="B28485">
        <v>92</v>
      </c>
    </row>
    <row r="28486" spans="1:2" x14ac:dyDescent="0.25">
      <c r="A28486" t="s">
        <v>28484</v>
      </c>
      <c r="B28486">
        <v>92</v>
      </c>
    </row>
    <row r="28487" spans="1:2" x14ac:dyDescent="0.25">
      <c r="A28487" t="s">
        <v>28485</v>
      </c>
      <c r="B28487">
        <v>92</v>
      </c>
    </row>
    <row r="28488" spans="1:2" x14ac:dyDescent="0.25">
      <c r="A28488" t="s">
        <v>28486</v>
      </c>
      <c r="B28488">
        <v>92</v>
      </c>
    </row>
    <row r="28489" spans="1:2" x14ac:dyDescent="0.25">
      <c r="A28489" t="s">
        <v>28487</v>
      </c>
      <c r="B28489">
        <v>92</v>
      </c>
    </row>
    <row r="28490" spans="1:2" x14ac:dyDescent="0.25">
      <c r="A28490" t="s">
        <v>28488</v>
      </c>
      <c r="B28490">
        <v>92</v>
      </c>
    </row>
    <row r="28491" spans="1:2" x14ac:dyDescent="0.25">
      <c r="A28491" t="s">
        <v>28489</v>
      </c>
      <c r="B28491">
        <v>92</v>
      </c>
    </row>
    <row r="28492" spans="1:2" x14ac:dyDescent="0.25">
      <c r="A28492" t="s">
        <v>28490</v>
      </c>
      <c r="B28492">
        <v>92</v>
      </c>
    </row>
    <row r="28493" spans="1:2" x14ac:dyDescent="0.25">
      <c r="A28493" t="s">
        <v>28491</v>
      </c>
      <c r="B28493">
        <v>92</v>
      </c>
    </row>
    <row r="28494" spans="1:2" x14ac:dyDescent="0.25">
      <c r="A28494" t="s">
        <v>28492</v>
      </c>
      <c r="B28494">
        <v>92</v>
      </c>
    </row>
    <row r="28495" spans="1:2" x14ac:dyDescent="0.25">
      <c r="A28495" t="s">
        <v>28493</v>
      </c>
      <c r="B28495">
        <v>92</v>
      </c>
    </row>
    <row r="28496" spans="1:2" x14ac:dyDescent="0.25">
      <c r="A28496" t="s">
        <v>28494</v>
      </c>
      <c r="B28496">
        <v>92</v>
      </c>
    </row>
    <row r="28497" spans="1:2" x14ac:dyDescent="0.25">
      <c r="A28497" t="s">
        <v>28495</v>
      </c>
      <c r="B28497">
        <v>92</v>
      </c>
    </row>
    <row r="28498" spans="1:2" x14ac:dyDescent="0.25">
      <c r="A28498" t="s">
        <v>28496</v>
      </c>
      <c r="B28498">
        <v>92</v>
      </c>
    </row>
    <row r="28499" spans="1:2" x14ac:dyDescent="0.25">
      <c r="A28499" t="s">
        <v>28497</v>
      </c>
      <c r="B28499">
        <v>92</v>
      </c>
    </row>
    <row r="28500" spans="1:2" x14ac:dyDescent="0.25">
      <c r="A28500" t="s">
        <v>28498</v>
      </c>
      <c r="B28500">
        <v>92</v>
      </c>
    </row>
    <row r="28501" spans="1:2" x14ac:dyDescent="0.25">
      <c r="A28501" t="s">
        <v>28499</v>
      </c>
      <c r="B28501">
        <v>92</v>
      </c>
    </row>
    <row r="28502" spans="1:2" x14ac:dyDescent="0.25">
      <c r="A28502" t="s">
        <v>28500</v>
      </c>
      <c r="B28502">
        <v>92</v>
      </c>
    </row>
    <row r="28503" spans="1:2" x14ac:dyDescent="0.25">
      <c r="A28503" t="s">
        <v>28501</v>
      </c>
      <c r="B28503">
        <v>92</v>
      </c>
    </row>
    <row r="28504" spans="1:2" x14ac:dyDescent="0.25">
      <c r="A28504" t="s">
        <v>28502</v>
      </c>
      <c r="B28504">
        <v>92</v>
      </c>
    </row>
    <row r="28505" spans="1:2" x14ac:dyDescent="0.25">
      <c r="A28505" t="s">
        <v>28503</v>
      </c>
      <c r="B28505">
        <v>92</v>
      </c>
    </row>
    <row r="28506" spans="1:2" x14ac:dyDescent="0.25">
      <c r="A28506" t="s">
        <v>28504</v>
      </c>
      <c r="B28506">
        <v>92</v>
      </c>
    </row>
    <row r="28507" spans="1:2" x14ac:dyDescent="0.25">
      <c r="A28507" t="s">
        <v>28505</v>
      </c>
      <c r="B28507">
        <v>92</v>
      </c>
    </row>
    <row r="28508" spans="1:2" x14ac:dyDescent="0.25">
      <c r="A28508" t="s">
        <v>28506</v>
      </c>
      <c r="B28508">
        <v>92</v>
      </c>
    </row>
    <row r="28509" spans="1:2" x14ac:dyDescent="0.25">
      <c r="A28509" t="s">
        <v>28507</v>
      </c>
      <c r="B28509">
        <v>92</v>
      </c>
    </row>
    <row r="28510" spans="1:2" x14ac:dyDescent="0.25">
      <c r="A28510" t="s">
        <v>28508</v>
      </c>
      <c r="B28510">
        <v>92</v>
      </c>
    </row>
    <row r="28511" spans="1:2" x14ac:dyDescent="0.25">
      <c r="A28511" t="s">
        <v>28509</v>
      </c>
      <c r="B28511">
        <v>92</v>
      </c>
    </row>
    <row r="28512" spans="1:2" x14ac:dyDescent="0.25">
      <c r="A28512" t="s">
        <v>28510</v>
      </c>
      <c r="B28512">
        <v>92</v>
      </c>
    </row>
    <row r="28513" spans="1:2" x14ac:dyDescent="0.25">
      <c r="A28513" t="s">
        <v>28511</v>
      </c>
      <c r="B28513">
        <v>92</v>
      </c>
    </row>
    <row r="28514" spans="1:2" x14ac:dyDescent="0.25">
      <c r="A28514" t="s">
        <v>28512</v>
      </c>
      <c r="B28514">
        <v>92</v>
      </c>
    </row>
    <row r="28515" spans="1:2" x14ac:dyDescent="0.25">
      <c r="A28515" t="s">
        <v>28513</v>
      </c>
      <c r="B28515">
        <v>92</v>
      </c>
    </row>
    <row r="28516" spans="1:2" x14ac:dyDescent="0.25">
      <c r="A28516" t="s">
        <v>28514</v>
      </c>
      <c r="B28516">
        <v>92</v>
      </c>
    </row>
    <row r="28517" spans="1:2" x14ac:dyDescent="0.25">
      <c r="A28517" t="s">
        <v>28515</v>
      </c>
      <c r="B28517">
        <v>92</v>
      </c>
    </row>
    <row r="28518" spans="1:2" x14ac:dyDescent="0.25">
      <c r="A28518" t="s">
        <v>28516</v>
      </c>
      <c r="B28518">
        <v>92</v>
      </c>
    </row>
    <row r="28519" spans="1:2" x14ac:dyDescent="0.25">
      <c r="A28519" t="s">
        <v>28517</v>
      </c>
      <c r="B28519">
        <v>92</v>
      </c>
    </row>
    <row r="28520" spans="1:2" x14ac:dyDescent="0.25">
      <c r="A28520" t="s">
        <v>28518</v>
      </c>
      <c r="B28520">
        <v>92</v>
      </c>
    </row>
    <row r="28521" spans="1:2" x14ac:dyDescent="0.25">
      <c r="A28521" t="s">
        <v>28519</v>
      </c>
      <c r="B28521">
        <v>92</v>
      </c>
    </row>
    <row r="28522" spans="1:2" x14ac:dyDescent="0.25">
      <c r="A28522" t="s">
        <v>28520</v>
      </c>
      <c r="B28522">
        <v>92</v>
      </c>
    </row>
    <row r="28523" spans="1:2" x14ac:dyDescent="0.25">
      <c r="A28523" t="s">
        <v>28521</v>
      </c>
      <c r="B28523">
        <v>92</v>
      </c>
    </row>
    <row r="28524" spans="1:2" x14ac:dyDescent="0.25">
      <c r="A28524" t="s">
        <v>28522</v>
      </c>
      <c r="B28524">
        <v>92</v>
      </c>
    </row>
    <row r="28525" spans="1:2" x14ac:dyDescent="0.25">
      <c r="A28525" t="s">
        <v>28523</v>
      </c>
      <c r="B28525">
        <v>92</v>
      </c>
    </row>
    <row r="28526" spans="1:2" x14ac:dyDescent="0.25">
      <c r="A28526" t="s">
        <v>28524</v>
      </c>
      <c r="B28526">
        <v>92</v>
      </c>
    </row>
    <row r="28527" spans="1:2" x14ac:dyDescent="0.25">
      <c r="A28527" t="s">
        <v>28525</v>
      </c>
      <c r="B28527">
        <v>92</v>
      </c>
    </row>
    <row r="28528" spans="1:2" x14ac:dyDescent="0.25">
      <c r="A28528" t="s">
        <v>28526</v>
      </c>
      <c r="B28528">
        <v>92</v>
      </c>
    </row>
    <row r="28529" spans="1:2" x14ac:dyDescent="0.25">
      <c r="A28529" t="s">
        <v>28527</v>
      </c>
      <c r="B28529">
        <v>92</v>
      </c>
    </row>
    <row r="28530" spans="1:2" x14ac:dyDescent="0.25">
      <c r="A28530" t="s">
        <v>28528</v>
      </c>
      <c r="B28530">
        <v>92</v>
      </c>
    </row>
    <row r="28531" spans="1:2" x14ac:dyDescent="0.25">
      <c r="A28531" t="s">
        <v>28529</v>
      </c>
      <c r="B28531">
        <v>92</v>
      </c>
    </row>
    <row r="28532" spans="1:2" x14ac:dyDescent="0.25">
      <c r="A28532" t="s">
        <v>28530</v>
      </c>
      <c r="B28532">
        <v>92</v>
      </c>
    </row>
    <row r="28533" spans="1:2" x14ac:dyDescent="0.25">
      <c r="A28533" t="s">
        <v>28531</v>
      </c>
      <c r="B28533">
        <v>92</v>
      </c>
    </row>
    <row r="28534" spans="1:2" x14ac:dyDescent="0.25">
      <c r="A28534" t="s">
        <v>28532</v>
      </c>
      <c r="B28534">
        <v>92</v>
      </c>
    </row>
    <row r="28535" spans="1:2" x14ac:dyDescent="0.25">
      <c r="A28535" t="s">
        <v>28533</v>
      </c>
      <c r="B28535">
        <v>92</v>
      </c>
    </row>
    <row r="28536" spans="1:2" x14ac:dyDescent="0.25">
      <c r="A28536" t="s">
        <v>28534</v>
      </c>
      <c r="B28536">
        <v>92</v>
      </c>
    </row>
    <row r="28537" spans="1:2" x14ac:dyDescent="0.25">
      <c r="A28537" t="s">
        <v>28535</v>
      </c>
      <c r="B28537">
        <v>92</v>
      </c>
    </row>
    <row r="28538" spans="1:2" x14ac:dyDescent="0.25">
      <c r="A28538" t="s">
        <v>28536</v>
      </c>
      <c r="B28538">
        <v>92</v>
      </c>
    </row>
    <row r="28539" spans="1:2" x14ac:dyDescent="0.25">
      <c r="A28539" t="s">
        <v>28537</v>
      </c>
      <c r="B28539">
        <v>92</v>
      </c>
    </row>
    <row r="28540" spans="1:2" x14ac:dyDescent="0.25">
      <c r="A28540" t="s">
        <v>28538</v>
      </c>
      <c r="B28540">
        <v>92</v>
      </c>
    </row>
    <row r="28541" spans="1:2" x14ac:dyDescent="0.25">
      <c r="A28541" t="s">
        <v>28539</v>
      </c>
      <c r="B28541">
        <v>92</v>
      </c>
    </row>
    <row r="28542" spans="1:2" x14ac:dyDescent="0.25">
      <c r="A28542" t="s">
        <v>28540</v>
      </c>
      <c r="B28542">
        <v>92</v>
      </c>
    </row>
    <row r="28543" spans="1:2" x14ac:dyDescent="0.25">
      <c r="A28543" t="s">
        <v>28541</v>
      </c>
      <c r="B28543">
        <v>92</v>
      </c>
    </row>
    <row r="28544" spans="1:2" x14ac:dyDescent="0.25">
      <c r="A28544" t="s">
        <v>28542</v>
      </c>
      <c r="B28544">
        <v>92</v>
      </c>
    </row>
    <row r="28545" spans="1:2" x14ac:dyDescent="0.25">
      <c r="A28545" t="s">
        <v>28543</v>
      </c>
      <c r="B28545">
        <v>92</v>
      </c>
    </row>
    <row r="28546" spans="1:2" x14ac:dyDescent="0.25">
      <c r="A28546" t="s">
        <v>28544</v>
      </c>
      <c r="B28546">
        <v>92</v>
      </c>
    </row>
    <row r="28547" spans="1:2" x14ac:dyDescent="0.25">
      <c r="A28547" t="s">
        <v>28545</v>
      </c>
      <c r="B28547">
        <v>92</v>
      </c>
    </row>
    <row r="28548" spans="1:2" x14ac:dyDescent="0.25">
      <c r="A28548" t="s">
        <v>28546</v>
      </c>
      <c r="B28548">
        <v>92</v>
      </c>
    </row>
    <row r="28549" spans="1:2" x14ac:dyDescent="0.25">
      <c r="A28549" t="s">
        <v>28547</v>
      </c>
      <c r="B28549">
        <v>92</v>
      </c>
    </row>
    <row r="28550" spans="1:2" x14ac:dyDescent="0.25">
      <c r="A28550" t="s">
        <v>28548</v>
      </c>
      <c r="B28550">
        <v>92</v>
      </c>
    </row>
    <row r="28551" spans="1:2" x14ac:dyDescent="0.25">
      <c r="A28551" t="s">
        <v>28549</v>
      </c>
      <c r="B28551">
        <v>92</v>
      </c>
    </row>
    <row r="28552" spans="1:2" x14ac:dyDescent="0.25">
      <c r="A28552" t="s">
        <v>28550</v>
      </c>
      <c r="B28552">
        <v>92</v>
      </c>
    </row>
    <row r="28553" spans="1:2" x14ac:dyDescent="0.25">
      <c r="A28553" t="s">
        <v>28551</v>
      </c>
      <c r="B28553">
        <v>92</v>
      </c>
    </row>
    <row r="28554" spans="1:2" x14ac:dyDescent="0.25">
      <c r="A28554" t="s">
        <v>28552</v>
      </c>
      <c r="B28554">
        <v>92</v>
      </c>
    </row>
    <row r="28555" spans="1:2" x14ac:dyDescent="0.25">
      <c r="A28555" t="s">
        <v>28553</v>
      </c>
      <c r="B28555">
        <v>92</v>
      </c>
    </row>
    <row r="28556" spans="1:2" x14ac:dyDescent="0.25">
      <c r="A28556" t="s">
        <v>28554</v>
      </c>
      <c r="B28556">
        <v>92</v>
      </c>
    </row>
    <row r="28557" spans="1:2" x14ac:dyDescent="0.25">
      <c r="A28557" t="s">
        <v>28555</v>
      </c>
      <c r="B28557">
        <v>92</v>
      </c>
    </row>
    <row r="28558" spans="1:2" x14ac:dyDescent="0.25">
      <c r="A28558" t="s">
        <v>28556</v>
      </c>
      <c r="B28558">
        <v>92</v>
      </c>
    </row>
    <row r="28559" spans="1:2" x14ac:dyDescent="0.25">
      <c r="A28559" t="s">
        <v>28557</v>
      </c>
      <c r="B28559">
        <v>92</v>
      </c>
    </row>
    <row r="28560" spans="1:2" x14ac:dyDescent="0.25">
      <c r="A28560" t="s">
        <v>28558</v>
      </c>
      <c r="B28560">
        <v>92</v>
      </c>
    </row>
    <row r="28561" spans="1:2" x14ac:dyDescent="0.25">
      <c r="A28561" t="s">
        <v>28559</v>
      </c>
      <c r="B28561">
        <v>92</v>
      </c>
    </row>
    <row r="28562" spans="1:2" x14ac:dyDescent="0.25">
      <c r="A28562" t="s">
        <v>28560</v>
      </c>
      <c r="B28562">
        <v>92</v>
      </c>
    </row>
    <row r="28563" spans="1:2" x14ac:dyDescent="0.25">
      <c r="A28563" t="s">
        <v>28561</v>
      </c>
      <c r="B28563">
        <v>92</v>
      </c>
    </row>
    <row r="28564" spans="1:2" x14ac:dyDescent="0.25">
      <c r="A28564" t="s">
        <v>28562</v>
      </c>
      <c r="B28564">
        <v>92</v>
      </c>
    </row>
    <row r="28565" spans="1:2" x14ac:dyDescent="0.25">
      <c r="A28565" t="s">
        <v>28563</v>
      </c>
      <c r="B28565">
        <v>92</v>
      </c>
    </row>
    <row r="28566" spans="1:2" x14ac:dyDescent="0.25">
      <c r="A28566" t="s">
        <v>28564</v>
      </c>
      <c r="B28566">
        <v>92</v>
      </c>
    </row>
    <row r="28567" spans="1:2" x14ac:dyDescent="0.25">
      <c r="A28567" t="s">
        <v>28565</v>
      </c>
      <c r="B28567">
        <v>92</v>
      </c>
    </row>
    <row r="28568" spans="1:2" x14ac:dyDescent="0.25">
      <c r="A28568" t="s">
        <v>28566</v>
      </c>
      <c r="B28568">
        <v>92</v>
      </c>
    </row>
    <row r="28569" spans="1:2" x14ac:dyDescent="0.25">
      <c r="A28569" t="s">
        <v>28567</v>
      </c>
      <c r="B28569">
        <v>92</v>
      </c>
    </row>
    <row r="28570" spans="1:2" x14ac:dyDescent="0.25">
      <c r="A28570" t="s">
        <v>28568</v>
      </c>
      <c r="B28570">
        <v>92</v>
      </c>
    </row>
    <row r="28571" spans="1:2" x14ac:dyDescent="0.25">
      <c r="A28571" t="s">
        <v>28569</v>
      </c>
      <c r="B28571">
        <v>92</v>
      </c>
    </row>
    <row r="28572" spans="1:2" x14ac:dyDescent="0.25">
      <c r="A28572" t="s">
        <v>28570</v>
      </c>
      <c r="B28572">
        <v>92</v>
      </c>
    </row>
    <row r="28573" spans="1:2" x14ac:dyDescent="0.25">
      <c r="A28573" t="s">
        <v>28571</v>
      </c>
      <c r="B28573">
        <v>92</v>
      </c>
    </row>
    <row r="28574" spans="1:2" x14ac:dyDescent="0.25">
      <c r="A28574" t="s">
        <v>28572</v>
      </c>
      <c r="B28574">
        <v>92</v>
      </c>
    </row>
    <row r="28575" spans="1:2" x14ac:dyDescent="0.25">
      <c r="A28575" t="s">
        <v>28573</v>
      </c>
      <c r="B28575">
        <v>92</v>
      </c>
    </row>
    <row r="28576" spans="1:2" x14ac:dyDescent="0.25">
      <c r="A28576" t="s">
        <v>28574</v>
      </c>
      <c r="B28576">
        <v>92</v>
      </c>
    </row>
    <row r="28577" spans="1:2" x14ac:dyDescent="0.25">
      <c r="A28577" t="s">
        <v>28575</v>
      </c>
      <c r="B28577">
        <v>92</v>
      </c>
    </row>
    <row r="28578" spans="1:2" x14ac:dyDescent="0.25">
      <c r="A28578" t="s">
        <v>28576</v>
      </c>
      <c r="B28578">
        <v>92</v>
      </c>
    </row>
    <row r="28579" spans="1:2" x14ac:dyDescent="0.25">
      <c r="A28579" t="s">
        <v>28577</v>
      </c>
      <c r="B28579">
        <v>92</v>
      </c>
    </row>
    <row r="28580" spans="1:2" x14ac:dyDescent="0.25">
      <c r="A28580" t="s">
        <v>28578</v>
      </c>
      <c r="B28580">
        <v>92</v>
      </c>
    </row>
    <row r="28581" spans="1:2" x14ac:dyDescent="0.25">
      <c r="A28581" t="s">
        <v>28579</v>
      </c>
      <c r="B28581">
        <v>92</v>
      </c>
    </row>
    <row r="28582" spans="1:2" x14ac:dyDescent="0.25">
      <c r="A28582" t="s">
        <v>28580</v>
      </c>
      <c r="B28582">
        <v>92</v>
      </c>
    </row>
    <row r="28583" spans="1:2" x14ac:dyDescent="0.25">
      <c r="A28583" t="s">
        <v>28581</v>
      </c>
      <c r="B28583">
        <v>92</v>
      </c>
    </row>
    <row r="28584" spans="1:2" x14ac:dyDescent="0.25">
      <c r="A28584" t="s">
        <v>28582</v>
      </c>
      <c r="B28584">
        <v>92</v>
      </c>
    </row>
    <row r="28585" spans="1:2" x14ac:dyDescent="0.25">
      <c r="A28585" t="s">
        <v>28583</v>
      </c>
      <c r="B28585">
        <v>92</v>
      </c>
    </row>
    <row r="28586" spans="1:2" x14ac:dyDescent="0.25">
      <c r="A28586" t="s">
        <v>28584</v>
      </c>
      <c r="B28586">
        <v>92</v>
      </c>
    </row>
    <row r="28587" spans="1:2" x14ac:dyDescent="0.25">
      <c r="A28587" t="s">
        <v>28585</v>
      </c>
      <c r="B28587">
        <v>92</v>
      </c>
    </row>
    <row r="28588" spans="1:2" x14ac:dyDescent="0.25">
      <c r="A28588" t="s">
        <v>28586</v>
      </c>
      <c r="B28588">
        <v>92</v>
      </c>
    </row>
    <row r="28589" spans="1:2" x14ac:dyDescent="0.25">
      <c r="A28589" t="s">
        <v>28587</v>
      </c>
      <c r="B28589">
        <v>92</v>
      </c>
    </row>
    <row r="28590" spans="1:2" x14ac:dyDescent="0.25">
      <c r="A28590" t="s">
        <v>28588</v>
      </c>
      <c r="B28590">
        <v>92</v>
      </c>
    </row>
    <row r="28591" spans="1:2" x14ac:dyDescent="0.25">
      <c r="A28591" t="s">
        <v>28589</v>
      </c>
      <c r="B28591">
        <v>92</v>
      </c>
    </row>
    <row r="28592" spans="1:2" x14ac:dyDescent="0.25">
      <c r="A28592" t="s">
        <v>28590</v>
      </c>
      <c r="B28592">
        <v>92</v>
      </c>
    </row>
    <row r="28593" spans="1:2" x14ac:dyDescent="0.25">
      <c r="A28593" t="s">
        <v>28591</v>
      </c>
      <c r="B28593">
        <v>92</v>
      </c>
    </row>
    <row r="28594" spans="1:2" x14ac:dyDescent="0.25">
      <c r="A28594" t="s">
        <v>28592</v>
      </c>
      <c r="B28594">
        <v>92</v>
      </c>
    </row>
    <row r="28595" spans="1:2" x14ac:dyDescent="0.25">
      <c r="A28595" t="s">
        <v>28593</v>
      </c>
      <c r="B28595">
        <v>92</v>
      </c>
    </row>
    <row r="28596" spans="1:2" x14ac:dyDescent="0.25">
      <c r="A28596" t="s">
        <v>28594</v>
      </c>
      <c r="B28596">
        <v>92</v>
      </c>
    </row>
    <row r="28597" spans="1:2" x14ac:dyDescent="0.25">
      <c r="A28597" t="s">
        <v>28595</v>
      </c>
      <c r="B28597">
        <v>92</v>
      </c>
    </row>
    <row r="28598" spans="1:2" x14ac:dyDescent="0.25">
      <c r="A28598" t="s">
        <v>28596</v>
      </c>
      <c r="B28598">
        <v>92</v>
      </c>
    </row>
    <row r="28599" spans="1:2" x14ac:dyDescent="0.25">
      <c r="A28599" t="s">
        <v>28597</v>
      </c>
      <c r="B28599">
        <v>92</v>
      </c>
    </row>
    <row r="28600" spans="1:2" x14ac:dyDescent="0.25">
      <c r="A28600" t="s">
        <v>28598</v>
      </c>
      <c r="B28600">
        <v>92</v>
      </c>
    </row>
    <row r="28601" spans="1:2" x14ac:dyDescent="0.25">
      <c r="A28601" t="s">
        <v>28599</v>
      </c>
      <c r="B28601">
        <v>92</v>
      </c>
    </row>
    <row r="28602" spans="1:2" x14ac:dyDescent="0.25">
      <c r="A28602" t="s">
        <v>28600</v>
      </c>
      <c r="B28602">
        <v>92</v>
      </c>
    </row>
    <row r="28603" spans="1:2" x14ac:dyDescent="0.25">
      <c r="A28603" t="s">
        <v>28601</v>
      </c>
      <c r="B28603">
        <v>92</v>
      </c>
    </row>
    <row r="28604" spans="1:2" x14ac:dyDescent="0.25">
      <c r="A28604" t="s">
        <v>28602</v>
      </c>
      <c r="B28604">
        <v>92</v>
      </c>
    </row>
    <row r="28605" spans="1:2" x14ac:dyDescent="0.25">
      <c r="A28605" t="s">
        <v>28603</v>
      </c>
      <c r="B28605">
        <v>92</v>
      </c>
    </row>
    <row r="28606" spans="1:2" x14ac:dyDescent="0.25">
      <c r="A28606" t="s">
        <v>28604</v>
      </c>
      <c r="B28606">
        <v>92</v>
      </c>
    </row>
    <row r="28607" spans="1:2" x14ac:dyDescent="0.25">
      <c r="A28607" t="s">
        <v>28605</v>
      </c>
      <c r="B28607">
        <v>92</v>
      </c>
    </row>
    <row r="28608" spans="1:2" x14ac:dyDescent="0.25">
      <c r="A28608" t="s">
        <v>28606</v>
      </c>
      <c r="B28608">
        <v>92</v>
      </c>
    </row>
    <row r="28609" spans="1:2" x14ac:dyDescent="0.25">
      <c r="A28609" t="s">
        <v>28607</v>
      </c>
      <c r="B28609">
        <v>92</v>
      </c>
    </row>
    <row r="28610" spans="1:2" x14ac:dyDescent="0.25">
      <c r="A28610" t="s">
        <v>28608</v>
      </c>
      <c r="B28610">
        <v>92</v>
      </c>
    </row>
    <row r="28611" spans="1:2" x14ac:dyDescent="0.25">
      <c r="A28611" t="s">
        <v>28609</v>
      </c>
      <c r="B28611">
        <v>92</v>
      </c>
    </row>
    <row r="28612" spans="1:2" x14ac:dyDescent="0.25">
      <c r="A28612" t="s">
        <v>28610</v>
      </c>
      <c r="B28612">
        <v>92</v>
      </c>
    </row>
    <row r="28613" spans="1:2" x14ac:dyDescent="0.25">
      <c r="A28613" t="s">
        <v>28611</v>
      </c>
      <c r="B28613">
        <v>92</v>
      </c>
    </row>
    <row r="28614" spans="1:2" x14ac:dyDescent="0.25">
      <c r="A28614" t="s">
        <v>28612</v>
      </c>
      <c r="B28614">
        <v>92</v>
      </c>
    </row>
    <row r="28615" spans="1:2" x14ac:dyDescent="0.25">
      <c r="A28615" t="s">
        <v>28613</v>
      </c>
      <c r="B28615">
        <v>92</v>
      </c>
    </row>
    <row r="28616" spans="1:2" x14ac:dyDescent="0.25">
      <c r="A28616" t="s">
        <v>28614</v>
      </c>
      <c r="B28616">
        <v>92</v>
      </c>
    </row>
    <row r="28617" spans="1:2" x14ac:dyDescent="0.25">
      <c r="A28617" t="s">
        <v>28615</v>
      </c>
      <c r="B28617">
        <v>92</v>
      </c>
    </row>
    <row r="28618" spans="1:2" x14ac:dyDescent="0.25">
      <c r="A28618" t="s">
        <v>28616</v>
      </c>
      <c r="B28618">
        <v>92</v>
      </c>
    </row>
    <row r="28619" spans="1:2" x14ac:dyDescent="0.25">
      <c r="A28619" t="s">
        <v>28617</v>
      </c>
      <c r="B28619">
        <v>92</v>
      </c>
    </row>
    <row r="28620" spans="1:2" x14ac:dyDescent="0.25">
      <c r="A28620" t="s">
        <v>28618</v>
      </c>
      <c r="B28620">
        <v>92</v>
      </c>
    </row>
    <row r="28621" spans="1:2" x14ac:dyDescent="0.25">
      <c r="A28621" t="s">
        <v>28619</v>
      </c>
      <c r="B28621">
        <v>92</v>
      </c>
    </row>
    <row r="28622" spans="1:2" x14ac:dyDescent="0.25">
      <c r="A28622" t="s">
        <v>28620</v>
      </c>
      <c r="B28622">
        <v>92</v>
      </c>
    </row>
    <row r="28623" spans="1:2" x14ac:dyDescent="0.25">
      <c r="A28623" t="s">
        <v>28621</v>
      </c>
      <c r="B28623">
        <v>92</v>
      </c>
    </row>
    <row r="28624" spans="1:2" x14ac:dyDescent="0.25">
      <c r="A28624" t="s">
        <v>28622</v>
      </c>
      <c r="B28624">
        <v>92</v>
      </c>
    </row>
    <row r="28625" spans="1:2" x14ac:dyDescent="0.25">
      <c r="A28625" t="s">
        <v>28623</v>
      </c>
      <c r="B28625">
        <v>92</v>
      </c>
    </row>
    <row r="28626" spans="1:2" x14ac:dyDescent="0.25">
      <c r="A28626" t="s">
        <v>28624</v>
      </c>
      <c r="B28626">
        <v>92</v>
      </c>
    </row>
    <row r="28627" spans="1:2" x14ac:dyDescent="0.25">
      <c r="A28627" t="s">
        <v>28625</v>
      </c>
      <c r="B28627">
        <v>92</v>
      </c>
    </row>
    <row r="28628" spans="1:2" x14ac:dyDescent="0.25">
      <c r="A28628" t="s">
        <v>28626</v>
      </c>
      <c r="B28628">
        <v>92</v>
      </c>
    </row>
    <row r="28629" spans="1:2" x14ac:dyDescent="0.25">
      <c r="A28629" t="s">
        <v>28627</v>
      </c>
      <c r="B28629">
        <v>92</v>
      </c>
    </row>
    <row r="28630" spans="1:2" x14ac:dyDescent="0.25">
      <c r="A28630" t="s">
        <v>28628</v>
      </c>
      <c r="B28630">
        <v>92</v>
      </c>
    </row>
    <row r="28631" spans="1:2" x14ac:dyDescent="0.25">
      <c r="A28631" t="s">
        <v>28629</v>
      </c>
      <c r="B28631">
        <v>92</v>
      </c>
    </row>
    <row r="28632" spans="1:2" x14ac:dyDescent="0.25">
      <c r="A28632" t="s">
        <v>28630</v>
      </c>
      <c r="B28632">
        <v>92</v>
      </c>
    </row>
    <row r="28633" spans="1:2" x14ac:dyDescent="0.25">
      <c r="A28633" t="s">
        <v>28631</v>
      </c>
      <c r="B28633">
        <v>92</v>
      </c>
    </row>
    <row r="28634" spans="1:2" x14ac:dyDescent="0.25">
      <c r="A28634" t="s">
        <v>28632</v>
      </c>
      <c r="B28634">
        <v>92</v>
      </c>
    </row>
    <row r="28635" spans="1:2" x14ac:dyDescent="0.25">
      <c r="A28635" t="s">
        <v>28633</v>
      </c>
      <c r="B28635">
        <v>92</v>
      </c>
    </row>
    <row r="28636" spans="1:2" x14ac:dyDescent="0.25">
      <c r="A28636" t="s">
        <v>28634</v>
      </c>
      <c r="B28636">
        <v>92</v>
      </c>
    </row>
    <row r="28637" spans="1:2" x14ac:dyDescent="0.25">
      <c r="A28637" t="s">
        <v>28635</v>
      </c>
      <c r="B28637">
        <v>92</v>
      </c>
    </row>
    <row r="28638" spans="1:2" x14ac:dyDescent="0.25">
      <c r="A28638" t="s">
        <v>28636</v>
      </c>
      <c r="B28638">
        <v>92</v>
      </c>
    </row>
    <row r="28639" spans="1:2" x14ac:dyDescent="0.25">
      <c r="A28639" t="s">
        <v>28637</v>
      </c>
      <c r="B28639">
        <v>92</v>
      </c>
    </row>
    <row r="28640" spans="1:2" x14ac:dyDescent="0.25">
      <c r="A28640" t="s">
        <v>28638</v>
      </c>
      <c r="B28640">
        <v>92</v>
      </c>
    </row>
    <row r="28641" spans="1:2" x14ac:dyDescent="0.25">
      <c r="A28641" t="s">
        <v>28639</v>
      </c>
      <c r="B28641">
        <v>92</v>
      </c>
    </row>
    <row r="28642" spans="1:2" x14ac:dyDescent="0.25">
      <c r="A28642" t="s">
        <v>28640</v>
      </c>
      <c r="B28642">
        <v>92</v>
      </c>
    </row>
    <row r="28643" spans="1:2" x14ac:dyDescent="0.25">
      <c r="A28643" t="s">
        <v>28641</v>
      </c>
      <c r="B28643">
        <v>92</v>
      </c>
    </row>
    <row r="28644" spans="1:2" x14ac:dyDescent="0.25">
      <c r="A28644" t="s">
        <v>28642</v>
      </c>
      <c r="B28644">
        <v>92</v>
      </c>
    </row>
    <row r="28645" spans="1:2" x14ac:dyDescent="0.25">
      <c r="A28645" t="s">
        <v>28643</v>
      </c>
      <c r="B28645">
        <v>92</v>
      </c>
    </row>
    <row r="28646" spans="1:2" x14ac:dyDescent="0.25">
      <c r="A28646" t="s">
        <v>28644</v>
      </c>
      <c r="B28646">
        <v>92</v>
      </c>
    </row>
    <row r="28647" spans="1:2" x14ac:dyDescent="0.25">
      <c r="A28647" t="s">
        <v>28645</v>
      </c>
      <c r="B28647">
        <v>92</v>
      </c>
    </row>
    <row r="28648" spans="1:2" x14ac:dyDescent="0.25">
      <c r="A28648" t="s">
        <v>28646</v>
      </c>
      <c r="B28648">
        <v>92</v>
      </c>
    </row>
    <row r="28649" spans="1:2" x14ac:dyDescent="0.25">
      <c r="A28649" t="s">
        <v>28647</v>
      </c>
      <c r="B28649">
        <v>92</v>
      </c>
    </row>
    <row r="28650" spans="1:2" x14ac:dyDescent="0.25">
      <c r="A28650" t="s">
        <v>28648</v>
      </c>
      <c r="B28650">
        <v>92</v>
      </c>
    </row>
    <row r="28651" spans="1:2" x14ac:dyDescent="0.25">
      <c r="A28651" t="s">
        <v>28649</v>
      </c>
      <c r="B28651">
        <v>92</v>
      </c>
    </row>
    <row r="28652" spans="1:2" x14ac:dyDescent="0.25">
      <c r="A28652" t="s">
        <v>28650</v>
      </c>
      <c r="B28652">
        <v>92</v>
      </c>
    </row>
    <row r="28653" spans="1:2" x14ac:dyDescent="0.25">
      <c r="A28653" t="s">
        <v>28651</v>
      </c>
      <c r="B28653">
        <v>92</v>
      </c>
    </row>
    <row r="28654" spans="1:2" x14ac:dyDescent="0.25">
      <c r="A28654" t="s">
        <v>28652</v>
      </c>
      <c r="B28654">
        <v>92</v>
      </c>
    </row>
    <row r="28655" spans="1:2" x14ac:dyDescent="0.25">
      <c r="A28655" t="s">
        <v>28653</v>
      </c>
      <c r="B28655">
        <v>92</v>
      </c>
    </row>
    <row r="28656" spans="1:2" x14ac:dyDescent="0.25">
      <c r="A28656" t="s">
        <v>28654</v>
      </c>
      <c r="B28656">
        <v>92</v>
      </c>
    </row>
    <row r="28657" spans="1:2" x14ac:dyDescent="0.25">
      <c r="A28657" t="s">
        <v>28655</v>
      </c>
      <c r="B28657">
        <v>92</v>
      </c>
    </row>
    <row r="28658" spans="1:2" x14ac:dyDescent="0.25">
      <c r="A28658" t="s">
        <v>28656</v>
      </c>
      <c r="B28658">
        <v>92</v>
      </c>
    </row>
    <row r="28659" spans="1:2" x14ac:dyDescent="0.25">
      <c r="A28659" t="s">
        <v>28657</v>
      </c>
      <c r="B28659">
        <v>92</v>
      </c>
    </row>
    <row r="28660" spans="1:2" x14ac:dyDescent="0.25">
      <c r="A28660" t="s">
        <v>28658</v>
      </c>
      <c r="B28660">
        <v>92</v>
      </c>
    </row>
    <row r="28661" spans="1:2" x14ac:dyDescent="0.25">
      <c r="A28661" t="s">
        <v>28659</v>
      </c>
      <c r="B28661">
        <v>92</v>
      </c>
    </row>
    <row r="28662" spans="1:2" x14ac:dyDescent="0.25">
      <c r="A28662" t="s">
        <v>28660</v>
      </c>
      <c r="B28662">
        <v>92</v>
      </c>
    </row>
    <row r="28663" spans="1:2" x14ac:dyDescent="0.25">
      <c r="A28663" t="s">
        <v>28661</v>
      </c>
      <c r="B28663">
        <v>92</v>
      </c>
    </row>
    <row r="28664" spans="1:2" x14ac:dyDescent="0.25">
      <c r="A28664" t="s">
        <v>28662</v>
      </c>
      <c r="B28664">
        <v>92</v>
      </c>
    </row>
    <row r="28665" spans="1:2" x14ac:dyDescent="0.25">
      <c r="A28665" t="s">
        <v>28663</v>
      </c>
      <c r="B28665">
        <v>92</v>
      </c>
    </row>
    <row r="28666" spans="1:2" x14ac:dyDescent="0.25">
      <c r="A28666" t="s">
        <v>28664</v>
      </c>
      <c r="B28666">
        <v>92</v>
      </c>
    </row>
    <row r="28667" spans="1:2" x14ac:dyDescent="0.25">
      <c r="A28667" t="s">
        <v>28665</v>
      </c>
      <c r="B28667">
        <v>92</v>
      </c>
    </row>
    <row r="28668" spans="1:2" x14ac:dyDescent="0.25">
      <c r="A28668" t="s">
        <v>28666</v>
      </c>
      <c r="B28668">
        <v>92</v>
      </c>
    </row>
    <row r="28669" spans="1:2" x14ac:dyDescent="0.25">
      <c r="A28669" t="s">
        <v>28667</v>
      </c>
      <c r="B28669">
        <v>92</v>
      </c>
    </row>
    <row r="28670" spans="1:2" x14ac:dyDescent="0.25">
      <c r="A28670" t="s">
        <v>28668</v>
      </c>
      <c r="B28670">
        <v>92</v>
      </c>
    </row>
    <row r="28671" spans="1:2" x14ac:dyDescent="0.25">
      <c r="A28671" t="s">
        <v>28669</v>
      </c>
      <c r="B28671">
        <v>92</v>
      </c>
    </row>
    <row r="28672" spans="1:2" x14ac:dyDescent="0.25">
      <c r="A28672" t="s">
        <v>28670</v>
      </c>
      <c r="B28672">
        <v>92</v>
      </c>
    </row>
    <row r="28673" spans="1:2" x14ac:dyDescent="0.25">
      <c r="A28673" t="s">
        <v>28671</v>
      </c>
      <c r="B28673">
        <v>92</v>
      </c>
    </row>
    <row r="28674" spans="1:2" x14ac:dyDescent="0.25">
      <c r="A28674" t="s">
        <v>28672</v>
      </c>
      <c r="B28674">
        <v>92</v>
      </c>
    </row>
    <row r="28675" spans="1:2" x14ac:dyDescent="0.25">
      <c r="A28675" t="s">
        <v>28673</v>
      </c>
      <c r="B28675">
        <v>92</v>
      </c>
    </row>
    <row r="28676" spans="1:2" x14ac:dyDescent="0.25">
      <c r="A28676" t="s">
        <v>28674</v>
      </c>
      <c r="B28676">
        <v>92</v>
      </c>
    </row>
    <row r="28677" spans="1:2" x14ac:dyDescent="0.25">
      <c r="A28677" t="s">
        <v>28675</v>
      </c>
      <c r="B28677">
        <v>92</v>
      </c>
    </row>
    <row r="28678" spans="1:2" x14ac:dyDescent="0.25">
      <c r="A28678" t="s">
        <v>28676</v>
      </c>
      <c r="B28678">
        <v>92</v>
      </c>
    </row>
    <row r="28679" spans="1:2" x14ac:dyDescent="0.25">
      <c r="A28679" t="s">
        <v>28677</v>
      </c>
      <c r="B28679">
        <v>92</v>
      </c>
    </row>
    <row r="28680" spans="1:2" x14ac:dyDescent="0.25">
      <c r="A28680" t="s">
        <v>28678</v>
      </c>
      <c r="B28680">
        <v>92</v>
      </c>
    </row>
    <row r="28681" spans="1:2" x14ac:dyDescent="0.25">
      <c r="A28681" t="s">
        <v>28679</v>
      </c>
      <c r="B28681">
        <v>92</v>
      </c>
    </row>
    <row r="28682" spans="1:2" x14ac:dyDescent="0.25">
      <c r="A28682" t="s">
        <v>28680</v>
      </c>
      <c r="B28682">
        <v>92</v>
      </c>
    </row>
    <row r="28683" spans="1:2" x14ac:dyDescent="0.25">
      <c r="A28683" t="s">
        <v>28681</v>
      </c>
      <c r="B28683">
        <v>92</v>
      </c>
    </row>
    <row r="28684" spans="1:2" x14ac:dyDescent="0.25">
      <c r="A28684" t="s">
        <v>28682</v>
      </c>
      <c r="B28684">
        <v>92</v>
      </c>
    </row>
    <row r="28685" spans="1:2" x14ac:dyDescent="0.25">
      <c r="A28685" t="s">
        <v>28683</v>
      </c>
      <c r="B28685">
        <v>92</v>
      </c>
    </row>
    <row r="28686" spans="1:2" x14ac:dyDescent="0.25">
      <c r="A28686" t="s">
        <v>28684</v>
      </c>
      <c r="B28686">
        <v>92</v>
      </c>
    </row>
    <row r="28687" spans="1:2" x14ac:dyDescent="0.25">
      <c r="A28687" t="s">
        <v>28685</v>
      </c>
      <c r="B28687">
        <v>92</v>
      </c>
    </row>
    <row r="28688" spans="1:2" x14ac:dyDescent="0.25">
      <c r="A28688" t="s">
        <v>28686</v>
      </c>
      <c r="B28688">
        <v>92</v>
      </c>
    </row>
    <row r="28689" spans="1:2" x14ac:dyDescent="0.25">
      <c r="A28689" t="s">
        <v>28687</v>
      </c>
      <c r="B28689">
        <v>92</v>
      </c>
    </row>
    <row r="28690" spans="1:2" x14ac:dyDescent="0.25">
      <c r="A28690" t="s">
        <v>28688</v>
      </c>
      <c r="B28690">
        <v>92</v>
      </c>
    </row>
    <row r="28691" spans="1:2" x14ac:dyDescent="0.25">
      <c r="A28691" t="s">
        <v>28689</v>
      </c>
      <c r="B28691">
        <v>92</v>
      </c>
    </row>
    <row r="28692" spans="1:2" x14ac:dyDescent="0.25">
      <c r="A28692" t="s">
        <v>28690</v>
      </c>
      <c r="B28692">
        <v>92</v>
      </c>
    </row>
    <row r="28693" spans="1:2" x14ac:dyDescent="0.25">
      <c r="A28693" t="s">
        <v>28691</v>
      </c>
      <c r="B28693">
        <v>92</v>
      </c>
    </row>
    <row r="28694" spans="1:2" x14ac:dyDescent="0.25">
      <c r="A28694" t="s">
        <v>28692</v>
      </c>
      <c r="B28694">
        <v>92</v>
      </c>
    </row>
    <row r="28695" spans="1:2" x14ac:dyDescent="0.25">
      <c r="A28695" t="s">
        <v>28693</v>
      </c>
      <c r="B28695">
        <v>92</v>
      </c>
    </row>
    <row r="28696" spans="1:2" x14ac:dyDescent="0.25">
      <c r="A28696" t="s">
        <v>28694</v>
      </c>
      <c r="B28696">
        <v>92</v>
      </c>
    </row>
    <row r="28697" spans="1:2" x14ac:dyDescent="0.25">
      <c r="A28697" t="s">
        <v>28695</v>
      </c>
      <c r="B28697">
        <v>92</v>
      </c>
    </row>
    <row r="28698" spans="1:2" x14ac:dyDescent="0.25">
      <c r="A28698" t="s">
        <v>28696</v>
      </c>
      <c r="B28698">
        <v>92</v>
      </c>
    </row>
    <row r="28699" spans="1:2" x14ac:dyDescent="0.25">
      <c r="A28699" t="s">
        <v>28697</v>
      </c>
      <c r="B28699">
        <v>92</v>
      </c>
    </row>
    <row r="28700" spans="1:2" x14ac:dyDescent="0.25">
      <c r="A28700" t="s">
        <v>28698</v>
      </c>
      <c r="B28700">
        <v>92</v>
      </c>
    </row>
    <row r="28701" spans="1:2" x14ac:dyDescent="0.25">
      <c r="A28701" t="s">
        <v>28699</v>
      </c>
      <c r="B28701">
        <v>92</v>
      </c>
    </row>
    <row r="28702" spans="1:2" x14ac:dyDescent="0.25">
      <c r="A28702" t="s">
        <v>28700</v>
      </c>
      <c r="B28702">
        <v>92</v>
      </c>
    </row>
    <row r="28703" spans="1:2" x14ac:dyDescent="0.25">
      <c r="A28703" t="s">
        <v>28701</v>
      </c>
      <c r="B28703">
        <v>92</v>
      </c>
    </row>
    <row r="28704" spans="1:2" x14ac:dyDescent="0.25">
      <c r="A28704" t="s">
        <v>28702</v>
      </c>
      <c r="B28704">
        <v>92</v>
      </c>
    </row>
    <row r="28705" spans="1:2" x14ac:dyDescent="0.25">
      <c r="A28705" t="s">
        <v>28703</v>
      </c>
      <c r="B28705">
        <v>92</v>
      </c>
    </row>
    <row r="28706" spans="1:2" x14ac:dyDescent="0.25">
      <c r="A28706" t="s">
        <v>28704</v>
      </c>
      <c r="B28706">
        <v>92</v>
      </c>
    </row>
    <row r="28707" spans="1:2" x14ac:dyDescent="0.25">
      <c r="A28707" t="s">
        <v>28705</v>
      </c>
      <c r="B28707">
        <v>92</v>
      </c>
    </row>
    <row r="28708" spans="1:2" x14ac:dyDescent="0.25">
      <c r="A28708" t="s">
        <v>28706</v>
      </c>
      <c r="B28708">
        <v>92</v>
      </c>
    </row>
    <row r="28709" spans="1:2" x14ac:dyDescent="0.25">
      <c r="A28709" t="s">
        <v>28707</v>
      </c>
      <c r="B28709">
        <v>92</v>
      </c>
    </row>
    <row r="28710" spans="1:2" x14ac:dyDescent="0.25">
      <c r="A28710" t="s">
        <v>28708</v>
      </c>
      <c r="B28710">
        <v>92</v>
      </c>
    </row>
    <row r="28711" spans="1:2" x14ac:dyDescent="0.25">
      <c r="A28711" t="s">
        <v>28709</v>
      </c>
      <c r="B28711">
        <v>92</v>
      </c>
    </row>
    <row r="28712" spans="1:2" x14ac:dyDescent="0.25">
      <c r="A28712" t="s">
        <v>28710</v>
      </c>
      <c r="B28712">
        <v>92</v>
      </c>
    </row>
    <row r="28713" spans="1:2" x14ac:dyDescent="0.25">
      <c r="A28713" t="s">
        <v>28711</v>
      </c>
      <c r="B28713">
        <v>92</v>
      </c>
    </row>
    <row r="28714" spans="1:2" x14ac:dyDescent="0.25">
      <c r="A28714" t="s">
        <v>28712</v>
      </c>
      <c r="B28714">
        <v>92</v>
      </c>
    </row>
    <row r="28715" spans="1:2" x14ac:dyDescent="0.25">
      <c r="A28715" t="s">
        <v>28713</v>
      </c>
      <c r="B28715">
        <v>92</v>
      </c>
    </row>
    <row r="28716" spans="1:2" x14ac:dyDescent="0.25">
      <c r="A28716" t="s">
        <v>28714</v>
      </c>
      <c r="B28716">
        <v>92</v>
      </c>
    </row>
    <row r="28717" spans="1:2" x14ac:dyDescent="0.25">
      <c r="A28717" t="s">
        <v>28715</v>
      </c>
      <c r="B28717">
        <v>92</v>
      </c>
    </row>
    <row r="28718" spans="1:2" x14ac:dyDescent="0.25">
      <c r="A28718" t="s">
        <v>28716</v>
      </c>
      <c r="B28718">
        <v>92</v>
      </c>
    </row>
    <row r="28719" spans="1:2" x14ac:dyDescent="0.25">
      <c r="A28719" t="s">
        <v>28717</v>
      </c>
      <c r="B28719">
        <v>92</v>
      </c>
    </row>
    <row r="28720" spans="1:2" x14ac:dyDescent="0.25">
      <c r="A28720" t="s">
        <v>28718</v>
      </c>
      <c r="B28720">
        <v>92</v>
      </c>
    </row>
    <row r="28721" spans="1:2" x14ac:dyDescent="0.25">
      <c r="A28721" t="s">
        <v>28719</v>
      </c>
      <c r="B28721">
        <v>92</v>
      </c>
    </row>
    <row r="28722" spans="1:2" x14ac:dyDescent="0.25">
      <c r="A28722" t="s">
        <v>28720</v>
      </c>
      <c r="B28722">
        <v>92</v>
      </c>
    </row>
    <row r="28723" spans="1:2" x14ac:dyDescent="0.25">
      <c r="A28723" t="s">
        <v>28721</v>
      </c>
      <c r="B28723">
        <v>92</v>
      </c>
    </row>
    <row r="28724" spans="1:2" x14ac:dyDescent="0.25">
      <c r="A28724" t="s">
        <v>28722</v>
      </c>
      <c r="B28724">
        <v>92</v>
      </c>
    </row>
    <row r="28725" spans="1:2" x14ac:dyDescent="0.25">
      <c r="A28725" t="s">
        <v>28723</v>
      </c>
      <c r="B28725">
        <v>92</v>
      </c>
    </row>
    <row r="28726" spans="1:2" x14ac:dyDescent="0.25">
      <c r="A28726" t="s">
        <v>28724</v>
      </c>
      <c r="B28726">
        <v>92</v>
      </c>
    </row>
    <row r="28727" spans="1:2" x14ac:dyDescent="0.25">
      <c r="A28727" t="s">
        <v>28725</v>
      </c>
      <c r="B28727">
        <v>92</v>
      </c>
    </row>
    <row r="28728" spans="1:2" x14ac:dyDescent="0.25">
      <c r="A28728" t="s">
        <v>28726</v>
      </c>
      <c r="B28728">
        <v>92</v>
      </c>
    </row>
    <row r="28729" spans="1:2" x14ac:dyDescent="0.25">
      <c r="A28729" t="s">
        <v>28727</v>
      </c>
      <c r="B28729">
        <v>92</v>
      </c>
    </row>
    <row r="28730" spans="1:2" x14ac:dyDescent="0.25">
      <c r="A28730" t="s">
        <v>28728</v>
      </c>
      <c r="B28730">
        <v>92</v>
      </c>
    </row>
    <row r="28731" spans="1:2" x14ac:dyDescent="0.25">
      <c r="A28731" t="s">
        <v>28729</v>
      </c>
      <c r="B28731">
        <v>92</v>
      </c>
    </row>
    <row r="28732" spans="1:2" x14ac:dyDescent="0.25">
      <c r="A28732" t="s">
        <v>28730</v>
      </c>
      <c r="B28732">
        <v>92</v>
      </c>
    </row>
    <row r="28733" spans="1:2" x14ac:dyDescent="0.25">
      <c r="A28733" t="s">
        <v>28731</v>
      </c>
      <c r="B28733">
        <v>92</v>
      </c>
    </row>
    <row r="28734" spans="1:2" x14ac:dyDescent="0.25">
      <c r="A28734" t="s">
        <v>28732</v>
      </c>
      <c r="B28734">
        <v>92</v>
      </c>
    </row>
    <row r="28735" spans="1:2" x14ac:dyDescent="0.25">
      <c r="A28735" t="s">
        <v>28733</v>
      </c>
      <c r="B28735">
        <v>92</v>
      </c>
    </row>
    <row r="28736" spans="1:2" x14ac:dyDescent="0.25">
      <c r="A28736" t="s">
        <v>28734</v>
      </c>
      <c r="B28736">
        <v>92</v>
      </c>
    </row>
    <row r="28737" spans="1:2" x14ac:dyDescent="0.25">
      <c r="A28737" t="s">
        <v>28735</v>
      </c>
      <c r="B28737">
        <v>92</v>
      </c>
    </row>
    <row r="28738" spans="1:2" x14ac:dyDescent="0.25">
      <c r="A28738" t="s">
        <v>28736</v>
      </c>
      <c r="B28738">
        <v>92</v>
      </c>
    </row>
    <row r="28739" spans="1:2" x14ac:dyDescent="0.25">
      <c r="A28739" t="s">
        <v>28737</v>
      </c>
      <c r="B28739">
        <v>92</v>
      </c>
    </row>
    <row r="28740" spans="1:2" x14ac:dyDescent="0.25">
      <c r="A28740" t="s">
        <v>28738</v>
      </c>
      <c r="B28740">
        <v>92</v>
      </c>
    </row>
    <row r="28741" spans="1:2" x14ac:dyDescent="0.25">
      <c r="A28741" t="s">
        <v>28739</v>
      </c>
      <c r="B28741">
        <v>92</v>
      </c>
    </row>
    <row r="28742" spans="1:2" x14ac:dyDescent="0.25">
      <c r="A28742" t="s">
        <v>28740</v>
      </c>
      <c r="B28742">
        <v>92</v>
      </c>
    </row>
    <row r="28743" spans="1:2" x14ac:dyDescent="0.25">
      <c r="A28743" t="s">
        <v>28741</v>
      </c>
      <c r="B28743">
        <v>92</v>
      </c>
    </row>
    <row r="28744" spans="1:2" x14ac:dyDescent="0.25">
      <c r="A28744" t="s">
        <v>28742</v>
      </c>
      <c r="B28744">
        <v>92</v>
      </c>
    </row>
    <row r="28745" spans="1:2" x14ac:dyDescent="0.25">
      <c r="A28745" t="s">
        <v>28743</v>
      </c>
      <c r="B28745">
        <v>92</v>
      </c>
    </row>
    <row r="28746" spans="1:2" x14ac:dyDescent="0.25">
      <c r="A28746" t="s">
        <v>28744</v>
      </c>
      <c r="B28746">
        <v>92</v>
      </c>
    </row>
    <row r="28747" spans="1:2" x14ac:dyDescent="0.25">
      <c r="A28747" t="s">
        <v>28745</v>
      </c>
      <c r="B28747">
        <v>92</v>
      </c>
    </row>
    <row r="28748" spans="1:2" x14ac:dyDescent="0.25">
      <c r="A28748" t="s">
        <v>28746</v>
      </c>
      <c r="B28748">
        <v>92</v>
      </c>
    </row>
    <row r="28749" spans="1:2" x14ac:dyDescent="0.25">
      <c r="A28749" t="s">
        <v>28747</v>
      </c>
      <c r="B28749">
        <v>92</v>
      </c>
    </row>
    <row r="28750" spans="1:2" x14ac:dyDescent="0.25">
      <c r="A28750" t="s">
        <v>28748</v>
      </c>
      <c r="B28750">
        <v>92</v>
      </c>
    </row>
    <row r="28751" spans="1:2" x14ac:dyDescent="0.25">
      <c r="A28751" t="s">
        <v>28749</v>
      </c>
      <c r="B28751">
        <v>92</v>
      </c>
    </row>
    <row r="28752" spans="1:2" x14ac:dyDescent="0.25">
      <c r="A28752" t="s">
        <v>28750</v>
      </c>
      <c r="B28752">
        <v>92</v>
      </c>
    </row>
    <row r="28753" spans="1:2" x14ac:dyDescent="0.25">
      <c r="A28753" t="s">
        <v>28751</v>
      </c>
      <c r="B28753">
        <v>92</v>
      </c>
    </row>
    <row r="28754" spans="1:2" x14ac:dyDescent="0.25">
      <c r="A28754" t="s">
        <v>28752</v>
      </c>
      <c r="B28754">
        <v>92</v>
      </c>
    </row>
    <row r="28755" spans="1:2" x14ac:dyDescent="0.25">
      <c r="A28755" t="s">
        <v>28753</v>
      </c>
      <c r="B28755">
        <v>92</v>
      </c>
    </row>
    <row r="28756" spans="1:2" x14ac:dyDescent="0.25">
      <c r="A28756" t="s">
        <v>28754</v>
      </c>
      <c r="B28756">
        <v>92</v>
      </c>
    </row>
    <row r="28757" spans="1:2" x14ac:dyDescent="0.25">
      <c r="A28757" t="s">
        <v>28755</v>
      </c>
      <c r="B28757">
        <v>92</v>
      </c>
    </row>
    <row r="28758" spans="1:2" x14ac:dyDescent="0.25">
      <c r="A28758" t="s">
        <v>28756</v>
      </c>
      <c r="B28758">
        <v>92</v>
      </c>
    </row>
    <row r="28759" spans="1:2" x14ac:dyDescent="0.25">
      <c r="A28759" t="s">
        <v>28757</v>
      </c>
      <c r="B28759">
        <v>92</v>
      </c>
    </row>
    <row r="28760" spans="1:2" x14ac:dyDescent="0.25">
      <c r="A28760" t="s">
        <v>28758</v>
      </c>
      <c r="B28760">
        <v>92</v>
      </c>
    </row>
    <row r="28761" spans="1:2" x14ac:dyDescent="0.25">
      <c r="A28761" t="s">
        <v>28759</v>
      </c>
      <c r="B28761">
        <v>92</v>
      </c>
    </row>
    <row r="28762" spans="1:2" x14ac:dyDescent="0.25">
      <c r="A28762" t="s">
        <v>28760</v>
      </c>
      <c r="B28762">
        <v>92</v>
      </c>
    </row>
    <row r="28763" spans="1:2" x14ac:dyDescent="0.25">
      <c r="A28763" t="s">
        <v>28761</v>
      </c>
      <c r="B28763">
        <v>92</v>
      </c>
    </row>
    <row r="28764" spans="1:2" x14ac:dyDescent="0.25">
      <c r="A28764" t="s">
        <v>28762</v>
      </c>
      <c r="B28764">
        <v>92</v>
      </c>
    </row>
    <row r="28765" spans="1:2" x14ac:dyDescent="0.25">
      <c r="A28765" t="s">
        <v>28763</v>
      </c>
      <c r="B28765">
        <v>92</v>
      </c>
    </row>
    <row r="28766" spans="1:2" x14ac:dyDescent="0.25">
      <c r="A28766" t="s">
        <v>28764</v>
      </c>
      <c r="B28766">
        <v>92</v>
      </c>
    </row>
    <row r="28767" spans="1:2" x14ac:dyDescent="0.25">
      <c r="A28767" t="s">
        <v>28765</v>
      </c>
      <c r="B28767">
        <v>92</v>
      </c>
    </row>
    <row r="28768" spans="1:2" x14ac:dyDescent="0.25">
      <c r="A28768" t="s">
        <v>28766</v>
      </c>
      <c r="B28768">
        <v>92</v>
      </c>
    </row>
    <row r="28769" spans="1:2" x14ac:dyDescent="0.25">
      <c r="A28769" t="s">
        <v>28767</v>
      </c>
      <c r="B28769">
        <v>92</v>
      </c>
    </row>
    <row r="28770" spans="1:2" x14ac:dyDescent="0.25">
      <c r="A28770" t="s">
        <v>28768</v>
      </c>
      <c r="B28770">
        <v>92</v>
      </c>
    </row>
    <row r="28771" spans="1:2" x14ac:dyDescent="0.25">
      <c r="A28771" t="s">
        <v>28769</v>
      </c>
      <c r="B28771">
        <v>92</v>
      </c>
    </row>
    <row r="28772" spans="1:2" x14ac:dyDescent="0.25">
      <c r="A28772" t="s">
        <v>28770</v>
      </c>
      <c r="B28772">
        <v>92</v>
      </c>
    </row>
    <row r="28773" spans="1:2" x14ac:dyDescent="0.25">
      <c r="A28773" t="s">
        <v>28771</v>
      </c>
      <c r="B28773">
        <v>92</v>
      </c>
    </row>
    <row r="28774" spans="1:2" x14ac:dyDescent="0.25">
      <c r="A28774" t="s">
        <v>28772</v>
      </c>
      <c r="B28774">
        <v>92</v>
      </c>
    </row>
    <row r="28775" spans="1:2" x14ac:dyDescent="0.25">
      <c r="A28775" t="s">
        <v>28773</v>
      </c>
      <c r="B28775">
        <v>92</v>
      </c>
    </row>
    <row r="28776" spans="1:2" x14ac:dyDescent="0.25">
      <c r="A28776" t="s">
        <v>28774</v>
      </c>
      <c r="B28776">
        <v>92</v>
      </c>
    </row>
    <row r="28777" spans="1:2" x14ac:dyDescent="0.25">
      <c r="A28777" t="s">
        <v>28775</v>
      </c>
      <c r="B28777">
        <v>92</v>
      </c>
    </row>
    <row r="28778" spans="1:2" x14ac:dyDescent="0.25">
      <c r="A28778" t="s">
        <v>28776</v>
      </c>
      <c r="B28778">
        <v>92</v>
      </c>
    </row>
    <row r="28779" spans="1:2" x14ac:dyDescent="0.25">
      <c r="A28779" t="s">
        <v>28777</v>
      </c>
      <c r="B28779">
        <v>92</v>
      </c>
    </row>
    <row r="28780" spans="1:2" x14ac:dyDescent="0.25">
      <c r="A28780" t="s">
        <v>28778</v>
      </c>
      <c r="B28780">
        <v>92</v>
      </c>
    </row>
    <row r="28781" spans="1:2" x14ac:dyDescent="0.25">
      <c r="A28781" t="s">
        <v>28779</v>
      </c>
      <c r="B28781">
        <v>92</v>
      </c>
    </row>
    <row r="28782" spans="1:2" x14ac:dyDescent="0.25">
      <c r="A28782" t="s">
        <v>28780</v>
      </c>
      <c r="B28782">
        <v>92</v>
      </c>
    </row>
    <row r="28783" spans="1:2" x14ac:dyDescent="0.25">
      <c r="A28783" t="s">
        <v>28781</v>
      </c>
      <c r="B28783">
        <v>92</v>
      </c>
    </row>
    <row r="28784" spans="1:2" x14ac:dyDescent="0.25">
      <c r="A28784" t="s">
        <v>28782</v>
      </c>
      <c r="B28784">
        <v>92</v>
      </c>
    </row>
    <row r="28785" spans="1:2" x14ac:dyDescent="0.25">
      <c r="A28785" t="s">
        <v>28783</v>
      </c>
      <c r="B28785">
        <v>92</v>
      </c>
    </row>
    <row r="28786" spans="1:2" x14ac:dyDescent="0.25">
      <c r="A28786" t="s">
        <v>28784</v>
      </c>
      <c r="B28786">
        <v>92</v>
      </c>
    </row>
    <row r="28787" spans="1:2" x14ac:dyDescent="0.25">
      <c r="A28787" t="s">
        <v>28785</v>
      </c>
      <c r="B28787">
        <v>92</v>
      </c>
    </row>
    <row r="28788" spans="1:2" x14ac:dyDescent="0.25">
      <c r="A28788" t="s">
        <v>28786</v>
      </c>
      <c r="B28788">
        <v>92</v>
      </c>
    </row>
    <row r="28789" spans="1:2" x14ac:dyDescent="0.25">
      <c r="A28789" t="s">
        <v>28787</v>
      </c>
      <c r="B28789">
        <v>92</v>
      </c>
    </row>
    <row r="28790" spans="1:2" x14ac:dyDescent="0.25">
      <c r="A28790" t="s">
        <v>28788</v>
      </c>
      <c r="B28790">
        <v>92</v>
      </c>
    </row>
    <row r="28791" spans="1:2" x14ac:dyDescent="0.25">
      <c r="A28791" t="s">
        <v>28789</v>
      </c>
      <c r="B28791">
        <v>92</v>
      </c>
    </row>
    <row r="28792" spans="1:2" x14ac:dyDescent="0.25">
      <c r="A28792" t="s">
        <v>28790</v>
      </c>
      <c r="B28792">
        <v>92</v>
      </c>
    </row>
    <row r="28793" spans="1:2" x14ac:dyDescent="0.25">
      <c r="A28793" t="s">
        <v>28791</v>
      </c>
      <c r="B28793">
        <v>92</v>
      </c>
    </row>
    <row r="28794" spans="1:2" x14ac:dyDescent="0.25">
      <c r="A28794" t="s">
        <v>28792</v>
      </c>
      <c r="B28794">
        <v>92</v>
      </c>
    </row>
    <row r="28795" spans="1:2" x14ac:dyDescent="0.25">
      <c r="A28795" t="s">
        <v>28793</v>
      </c>
      <c r="B28795">
        <v>92</v>
      </c>
    </row>
    <row r="28796" spans="1:2" x14ac:dyDescent="0.25">
      <c r="A28796" t="s">
        <v>28794</v>
      </c>
      <c r="B28796">
        <v>92</v>
      </c>
    </row>
    <row r="28797" spans="1:2" x14ac:dyDescent="0.25">
      <c r="A28797" t="s">
        <v>28795</v>
      </c>
      <c r="B28797">
        <v>92</v>
      </c>
    </row>
    <row r="28798" spans="1:2" x14ac:dyDescent="0.25">
      <c r="A28798" t="s">
        <v>28796</v>
      </c>
      <c r="B28798">
        <v>92</v>
      </c>
    </row>
    <row r="28799" spans="1:2" x14ac:dyDescent="0.25">
      <c r="A28799" t="s">
        <v>28797</v>
      </c>
      <c r="B28799">
        <v>92</v>
      </c>
    </row>
    <row r="28800" spans="1:2" x14ac:dyDescent="0.25">
      <c r="A28800" t="s">
        <v>28798</v>
      </c>
      <c r="B28800">
        <v>92</v>
      </c>
    </row>
    <row r="28801" spans="1:2" x14ac:dyDescent="0.25">
      <c r="A28801" t="s">
        <v>28799</v>
      </c>
      <c r="B28801">
        <v>92</v>
      </c>
    </row>
    <row r="28802" spans="1:2" x14ac:dyDescent="0.25">
      <c r="A28802" t="s">
        <v>28800</v>
      </c>
      <c r="B28802">
        <v>92</v>
      </c>
    </row>
    <row r="28803" spans="1:2" x14ac:dyDescent="0.25">
      <c r="A28803" t="s">
        <v>28801</v>
      </c>
      <c r="B28803">
        <v>92</v>
      </c>
    </row>
    <row r="28804" spans="1:2" x14ac:dyDescent="0.25">
      <c r="A28804" t="s">
        <v>28802</v>
      </c>
      <c r="B28804">
        <v>92</v>
      </c>
    </row>
    <row r="28805" spans="1:2" x14ac:dyDescent="0.25">
      <c r="A28805" t="s">
        <v>28803</v>
      </c>
      <c r="B28805">
        <v>92</v>
      </c>
    </row>
    <row r="28806" spans="1:2" x14ac:dyDescent="0.25">
      <c r="A28806" t="s">
        <v>28804</v>
      </c>
      <c r="B28806">
        <v>92</v>
      </c>
    </row>
    <row r="28807" spans="1:2" x14ac:dyDescent="0.25">
      <c r="A28807" t="s">
        <v>28805</v>
      </c>
      <c r="B28807">
        <v>92</v>
      </c>
    </row>
    <row r="28808" spans="1:2" x14ac:dyDescent="0.25">
      <c r="A28808" t="s">
        <v>28806</v>
      </c>
      <c r="B28808">
        <v>92</v>
      </c>
    </row>
    <row r="28809" spans="1:2" x14ac:dyDescent="0.25">
      <c r="A28809" t="s">
        <v>28807</v>
      </c>
      <c r="B28809">
        <v>92</v>
      </c>
    </row>
    <row r="28810" spans="1:2" x14ac:dyDescent="0.25">
      <c r="A28810" t="s">
        <v>28808</v>
      </c>
      <c r="B28810">
        <v>92</v>
      </c>
    </row>
    <row r="28811" spans="1:2" x14ac:dyDescent="0.25">
      <c r="A28811" t="s">
        <v>28809</v>
      </c>
      <c r="B28811">
        <v>92</v>
      </c>
    </row>
    <row r="28812" spans="1:2" x14ac:dyDescent="0.25">
      <c r="A28812" t="s">
        <v>28810</v>
      </c>
      <c r="B28812">
        <v>92</v>
      </c>
    </row>
    <row r="28813" spans="1:2" x14ac:dyDescent="0.25">
      <c r="A28813" t="s">
        <v>28811</v>
      </c>
      <c r="B28813">
        <v>92</v>
      </c>
    </row>
    <row r="28814" spans="1:2" x14ac:dyDescent="0.25">
      <c r="A28814" t="s">
        <v>28812</v>
      </c>
      <c r="B28814">
        <v>92</v>
      </c>
    </row>
    <row r="28815" spans="1:2" x14ac:dyDescent="0.25">
      <c r="A28815" t="s">
        <v>28813</v>
      </c>
      <c r="B28815">
        <v>92</v>
      </c>
    </row>
    <row r="28816" spans="1:2" x14ac:dyDescent="0.25">
      <c r="A28816" t="s">
        <v>28814</v>
      </c>
      <c r="B28816">
        <v>92</v>
      </c>
    </row>
    <row r="28817" spans="1:2" x14ac:dyDescent="0.25">
      <c r="A28817" t="s">
        <v>28815</v>
      </c>
      <c r="B28817">
        <v>92</v>
      </c>
    </row>
    <row r="28818" spans="1:2" x14ac:dyDescent="0.25">
      <c r="A28818" t="s">
        <v>28816</v>
      </c>
      <c r="B28818">
        <v>92</v>
      </c>
    </row>
    <row r="28819" spans="1:2" x14ac:dyDescent="0.25">
      <c r="A28819" t="s">
        <v>28817</v>
      </c>
      <c r="B28819">
        <v>92</v>
      </c>
    </row>
    <row r="28820" spans="1:2" x14ac:dyDescent="0.25">
      <c r="A28820" t="s">
        <v>28818</v>
      </c>
      <c r="B28820">
        <v>92</v>
      </c>
    </row>
    <row r="28821" spans="1:2" x14ac:dyDescent="0.25">
      <c r="A28821" t="s">
        <v>28819</v>
      </c>
      <c r="B28821">
        <v>92</v>
      </c>
    </row>
    <row r="28822" spans="1:2" x14ac:dyDescent="0.25">
      <c r="A28822" t="s">
        <v>28820</v>
      </c>
      <c r="B28822">
        <v>92</v>
      </c>
    </row>
    <row r="28823" spans="1:2" x14ac:dyDescent="0.25">
      <c r="A28823" t="s">
        <v>28821</v>
      </c>
      <c r="B28823">
        <v>92</v>
      </c>
    </row>
    <row r="28824" spans="1:2" x14ac:dyDescent="0.25">
      <c r="A28824" t="s">
        <v>28822</v>
      </c>
      <c r="B28824">
        <v>92</v>
      </c>
    </row>
    <row r="28825" spans="1:2" x14ac:dyDescent="0.25">
      <c r="A28825" t="s">
        <v>28823</v>
      </c>
      <c r="B28825">
        <v>92</v>
      </c>
    </row>
    <row r="28826" spans="1:2" x14ac:dyDescent="0.25">
      <c r="A28826" t="s">
        <v>28824</v>
      </c>
      <c r="B28826">
        <v>92</v>
      </c>
    </row>
    <row r="28827" spans="1:2" x14ac:dyDescent="0.25">
      <c r="A28827" t="s">
        <v>28825</v>
      </c>
      <c r="B28827">
        <v>92</v>
      </c>
    </row>
    <row r="28828" spans="1:2" x14ac:dyDescent="0.25">
      <c r="A28828" t="s">
        <v>28826</v>
      </c>
      <c r="B28828">
        <v>92</v>
      </c>
    </row>
    <row r="28829" spans="1:2" x14ac:dyDescent="0.25">
      <c r="A28829" t="s">
        <v>28827</v>
      </c>
      <c r="B28829">
        <v>92</v>
      </c>
    </row>
    <row r="28830" spans="1:2" x14ac:dyDescent="0.25">
      <c r="A28830" t="s">
        <v>28828</v>
      </c>
      <c r="B28830">
        <v>92</v>
      </c>
    </row>
    <row r="28831" spans="1:2" x14ac:dyDescent="0.25">
      <c r="A28831" t="s">
        <v>28829</v>
      </c>
      <c r="B28831">
        <v>92</v>
      </c>
    </row>
    <row r="28832" spans="1:2" x14ac:dyDescent="0.25">
      <c r="A28832" t="s">
        <v>28830</v>
      </c>
      <c r="B28832">
        <v>92</v>
      </c>
    </row>
    <row r="28833" spans="1:2" x14ac:dyDescent="0.25">
      <c r="A28833" t="s">
        <v>28831</v>
      </c>
      <c r="B28833">
        <v>92</v>
      </c>
    </row>
    <row r="28834" spans="1:2" x14ac:dyDescent="0.25">
      <c r="A28834" t="s">
        <v>28832</v>
      </c>
      <c r="B28834">
        <v>92</v>
      </c>
    </row>
    <row r="28835" spans="1:2" x14ac:dyDescent="0.25">
      <c r="A28835" t="s">
        <v>28833</v>
      </c>
      <c r="B28835">
        <v>92</v>
      </c>
    </row>
    <row r="28836" spans="1:2" x14ac:dyDescent="0.25">
      <c r="A28836" t="s">
        <v>28834</v>
      </c>
      <c r="B28836">
        <v>92</v>
      </c>
    </row>
    <row r="28837" spans="1:2" x14ac:dyDescent="0.25">
      <c r="A28837" t="s">
        <v>28835</v>
      </c>
      <c r="B28837">
        <v>92</v>
      </c>
    </row>
    <row r="28838" spans="1:2" x14ac:dyDescent="0.25">
      <c r="A28838" t="s">
        <v>28836</v>
      </c>
      <c r="B28838">
        <v>92</v>
      </c>
    </row>
    <row r="28839" spans="1:2" x14ac:dyDescent="0.25">
      <c r="A28839" t="s">
        <v>28837</v>
      </c>
      <c r="B28839">
        <v>92</v>
      </c>
    </row>
    <row r="28840" spans="1:2" x14ac:dyDescent="0.25">
      <c r="A28840" t="s">
        <v>28838</v>
      </c>
      <c r="B28840">
        <v>92</v>
      </c>
    </row>
    <row r="28841" spans="1:2" x14ac:dyDescent="0.25">
      <c r="A28841" t="s">
        <v>28839</v>
      </c>
      <c r="B28841">
        <v>92</v>
      </c>
    </row>
    <row r="28842" spans="1:2" x14ac:dyDescent="0.25">
      <c r="A28842" t="s">
        <v>28840</v>
      </c>
      <c r="B28842">
        <v>92</v>
      </c>
    </row>
    <row r="28843" spans="1:2" x14ac:dyDescent="0.25">
      <c r="A28843" t="s">
        <v>28841</v>
      </c>
      <c r="B28843">
        <v>92</v>
      </c>
    </row>
    <row r="28844" spans="1:2" x14ac:dyDescent="0.25">
      <c r="A28844" t="s">
        <v>28842</v>
      </c>
      <c r="B28844">
        <v>92</v>
      </c>
    </row>
    <row r="28845" spans="1:2" x14ac:dyDescent="0.25">
      <c r="A28845" t="s">
        <v>28843</v>
      </c>
      <c r="B28845">
        <v>92</v>
      </c>
    </row>
    <row r="28846" spans="1:2" x14ac:dyDescent="0.25">
      <c r="A28846" t="s">
        <v>28844</v>
      </c>
      <c r="B28846">
        <v>92</v>
      </c>
    </row>
    <row r="28847" spans="1:2" x14ac:dyDescent="0.25">
      <c r="A28847" t="s">
        <v>28845</v>
      </c>
      <c r="B28847">
        <v>92</v>
      </c>
    </row>
    <row r="28848" spans="1:2" x14ac:dyDescent="0.25">
      <c r="A28848" t="s">
        <v>28846</v>
      </c>
      <c r="B28848">
        <v>92</v>
      </c>
    </row>
    <row r="28849" spans="1:2" x14ac:dyDescent="0.25">
      <c r="A28849" t="s">
        <v>28847</v>
      </c>
      <c r="B28849">
        <v>92</v>
      </c>
    </row>
    <row r="28850" spans="1:2" x14ac:dyDescent="0.25">
      <c r="A28850" t="s">
        <v>28848</v>
      </c>
      <c r="B28850">
        <v>92</v>
      </c>
    </row>
    <row r="28851" spans="1:2" x14ac:dyDescent="0.25">
      <c r="A28851" t="s">
        <v>28849</v>
      </c>
      <c r="B28851">
        <v>92</v>
      </c>
    </row>
    <row r="28852" spans="1:2" x14ac:dyDescent="0.25">
      <c r="A28852" t="s">
        <v>28850</v>
      </c>
      <c r="B28852">
        <v>92</v>
      </c>
    </row>
    <row r="28853" spans="1:2" x14ac:dyDescent="0.25">
      <c r="A28853" t="s">
        <v>28851</v>
      </c>
      <c r="B28853">
        <v>92</v>
      </c>
    </row>
    <row r="28854" spans="1:2" x14ac:dyDescent="0.25">
      <c r="A28854" t="s">
        <v>28852</v>
      </c>
      <c r="B28854">
        <v>92</v>
      </c>
    </row>
    <row r="28855" spans="1:2" x14ac:dyDescent="0.25">
      <c r="A28855" t="s">
        <v>28853</v>
      </c>
      <c r="B28855">
        <v>92</v>
      </c>
    </row>
    <row r="28856" spans="1:2" x14ac:dyDescent="0.25">
      <c r="A28856" t="s">
        <v>28854</v>
      </c>
      <c r="B28856">
        <v>92</v>
      </c>
    </row>
    <row r="28857" spans="1:2" x14ac:dyDescent="0.25">
      <c r="A28857" t="s">
        <v>28855</v>
      </c>
      <c r="B28857">
        <v>92</v>
      </c>
    </row>
    <row r="28858" spans="1:2" x14ac:dyDescent="0.25">
      <c r="A28858" t="s">
        <v>28856</v>
      </c>
      <c r="B28858">
        <v>92</v>
      </c>
    </row>
    <row r="28859" spans="1:2" x14ac:dyDescent="0.25">
      <c r="A28859" t="s">
        <v>28857</v>
      </c>
      <c r="B28859">
        <v>92</v>
      </c>
    </row>
    <row r="28860" spans="1:2" x14ac:dyDescent="0.25">
      <c r="A28860" t="s">
        <v>28858</v>
      </c>
      <c r="B28860">
        <v>92</v>
      </c>
    </row>
    <row r="28861" spans="1:2" x14ac:dyDescent="0.25">
      <c r="A28861" t="s">
        <v>28859</v>
      </c>
      <c r="B28861">
        <v>92</v>
      </c>
    </row>
    <row r="28862" spans="1:2" x14ac:dyDescent="0.25">
      <c r="A28862" t="s">
        <v>28860</v>
      </c>
      <c r="B28862">
        <v>92</v>
      </c>
    </row>
    <row r="28863" spans="1:2" x14ac:dyDescent="0.25">
      <c r="A28863" t="s">
        <v>28861</v>
      </c>
      <c r="B28863">
        <v>92</v>
      </c>
    </row>
    <row r="28864" spans="1:2" x14ac:dyDescent="0.25">
      <c r="A28864" t="s">
        <v>28862</v>
      </c>
      <c r="B28864">
        <v>92</v>
      </c>
    </row>
    <row r="28865" spans="1:2" x14ac:dyDescent="0.25">
      <c r="A28865" t="s">
        <v>28863</v>
      </c>
      <c r="B28865">
        <v>92</v>
      </c>
    </row>
    <row r="28866" spans="1:2" x14ac:dyDescent="0.25">
      <c r="A28866" t="s">
        <v>28864</v>
      </c>
      <c r="B28866">
        <v>92</v>
      </c>
    </row>
    <row r="28867" spans="1:2" x14ac:dyDescent="0.25">
      <c r="A28867" t="s">
        <v>28865</v>
      </c>
      <c r="B28867">
        <v>92</v>
      </c>
    </row>
    <row r="28868" spans="1:2" x14ac:dyDescent="0.25">
      <c r="A28868" t="s">
        <v>28866</v>
      </c>
      <c r="B28868">
        <v>92</v>
      </c>
    </row>
    <row r="28869" spans="1:2" x14ac:dyDescent="0.25">
      <c r="A28869" t="s">
        <v>28867</v>
      </c>
      <c r="B28869">
        <v>92</v>
      </c>
    </row>
    <row r="28870" spans="1:2" x14ac:dyDescent="0.25">
      <c r="A28870" t="s">
        <v>28868</v>
      </c>
      <c r="B28870">
        <v>92</v>
      </c>
    </row>
    <row r="28871" spans="1:2" x14ac:dyDescent="0.25">
      <c r="A28871" t="s">
        <v>28869</v>
      </c>
      <c r="B28871">
        <v>92</v>
      </c>
    </row>
    <row r="28872" spans="1:2" x14ac:dyDescent="0.25">
      <c r="A28872" t="s">
        <v>28870</v>
      </c>
      <c r="B28872">
        <v>92</v>
      </c>
    </row>
    <row r="28873" spans="1:2" x14ac:dyDescent="0.25">
      <c r="A28873" t="s">
        <v>28871</v>
      </c>
      <c r="B28873">
        <v>92</v>
      </c>
    </row>
    <row r="28874" spans="1:2" x14ac:dyDescent="0.25">
      <c r="A28874" t="s">
        <v>28872</v>
      </c>
      <c r="B28874">
        <v>92</v>
      </c>
    </row>
    <row r="28875" spans="1:2" x14ac:dyDescent="0.25">
      <c r="A28875" t="s">
        <v>28873</v>
      </c>
      <c r="B28875">
        <v>92</v>
      </c>
    </row>
    <row r="28876" spans="1:2" x14ac:dyDescent="0.25">
      <c r="A28876" t="s">
        <v>28874</v>
      </c>
      <c r="B28876">
        <v>92</v>
      </c>
    </row>
    <row r="28877" spans="1:2" x14ac:dyDescent="0.25">
      <c r="A28877" t="s">
        <v>28875</v>
      </c>
      <c r="B28877">
        <v>92</v>
      </c>
    </row>
    <row r="28878" spans="1:2" x14ac:dyDescent="0.25">
      <c r="A28878" t="s">
        <v>28876</v>
      </c>
      <c r="B28878">
        <v>92</v>
      </c>
    </row>
    <row r="28879" spans="1:2" x14ac:dyDescent="0.25">
      <c r="A28879" t="s">
        <v>28877</v>
      </c>
      <c r="B28879">
        <v>92</v>
      </c>
    </row>
    <row r="28880" spans="1:2" x14ac:dyDescent="0.25">
      <c r="A28880" t="s">
        <v>28878</v>
      </c>
      <c r="B28880">
        <v>92</v>
      </c>
    </row>
    <row r="28881" spans="1:2" x14ac:dyDescent="0.25">
      <c r="A28881" t="s">
        <v>28879</v>
      </c>
      <c r="B28881">
        <v>92</v>
      </c>
    </row>
    <row r="28882" spans="1:2" x14ac:dyDescent="0.25">
      <c r="A28882" t="s">
        <v>28880</v>
      </c>
      <c r="B28882">
        <v>92</v>
      </c>
    </row>
    <row r="28883" spans="1:2" x14ac:dyDescent="0.25">
      <c r="A28883" t="s">
        <v>28881</v>
      </c>
      <c r="B28883">
        <v>92</v>
      </c>
    </row>
    <row r="28884" spans="1:2" x14ac:dyDescent="0.25">
      <c r="A28884" t="s">
        <v>28882</v>
      </c>
      <c r="B28884">
        <v>92</v>
      </c>
    </row>
    <row r="28885" spans="1:2" x14ac:dyDescent="0.25">
      <c r="A28885" t="s">
        <v>28883</v>
      </c>
      <c r="B28885">
        <v>92</v>
      </c>
    </row>
    <row r="28886" spans="1:2" x14ac:dyDescent="0.25">
      <c r="A28886" t="s">
        <v>28884</v>
      </c>
      <c r="B28886">
        <v>92</v>
      </c>
    </row>
    <row r="28887" spans="1:2" x14ac:dyDescent="0.25">
      <c r="A28887" t="s">
        <v>28885</v>
      </c>
      <c r="B28887">
        <v>92</v>
      </c>
    </row>
    <row r="28888" spans="1:2" x14ac:dyDescent="0.25">
      <c r="A28888" t="s">
        <v>28886</v>
      </c>
      <c r="B28888">
        <v>92</v>
      </c>
    </row>
    <row r="28889" spans="1:2" x14ac:dyDescent="0.25">
      <c r="A28889" t="s">
        <v>28887</v>
      </c>
      <c r="B28889">
        <v>92</v>
      </c>
    </row>
    <row r="28890" spans="1:2" x14ac:dyDescent="0.25">
      <c r="A28890" t="s">
        <v>28888</v>
      </c>
      <c r="B28890">
        <v>92</v>
      </c>
    </row>
    <row r="28891" spans="1:2" x14ac:dyDescent="0.25">
      <c r="A28891" t="s">
        <v>28889</v>
      </c>
      <c r="B28891">
        <v>92</v>
      </c>
    </row>
    <row r="28892" spans="1:2" x14ac:dyDescent="0.25">
      <c r="A28892" t="s">
        <v>28890</v>
      </c>
      <c r="B28892">
        <v>92</v>
      </c>
    </row>
    <row r="28893" spans="1:2" x14ac:dyDescent="0.25">
      <c r="A28893" t="s">
        <v>28891</v>
      </c>
      <c r="B28893">
        <v>92</v>
      </c>
    </row>
    <row r="28894" spans="1:2" x14ac:dyDescent="0.25">
      <c r="A28894" t="s">
        <v>28892</v>
      </c>
      <c r="B28894">
        <v>92</v>
      </c>
    </row>
    <row r="28895" spans="1:2" x14ac:dyDescent="0.25">
      <c r="A28895" t="s">
        <v>28893</v>
      </c>
      <c r="B28895">
        <v>92</v>
      </c>
    </row>
    <row r="28896" spans="1:2" x14ac:dyDescent="0.25">
      <c r="A28896" t="s">
        <v>28894</v>
      </c>
      <c r="B28896">
        <v>92</v>
      </c>
    </row>
    <row r="28897" spans="1:2" x14ac:dyDescent="0.25">
      <c r="A28897" t="s">
        <v>28895</v>
      </c>
      <c r="B28897">
        <v>92</v>
      </c>
    </row>
    <row r="28898" spans="1:2" x14ac:dyDescent="0.25">
      <c r="A28898" t="s">
        <v>28896</v>
      </c>
      <c r="B28898">
        <v>92</v>
      </c>
    </row>
    <row r="28899" spans="1:2" x14ac:dyDescent="0.25">
      <c r="A28899" t="s">
        <v>28897</v>
      </c>
      <c r="B28899">
        <v>92</v>
      </c>
    </row>
    <row r="28900" spans="1:2" x14ac:dyDescent="0.25">
      <c r="A28900" t="s">
        <v>28898</v>
      </c>
      <c r="B28900">
        <v>92</v>
      </c>
    </row>
    <row r="28901" spans="1:2" x14ac:dyDescent="0.25">
      <c r="A28901" t="s">
        <v>28899</v>
      </c>
      <c r="B28901">
        <v>92</v>
      </c>
    </row>
    <row r="28902" spans="1:2" x14ac:dyDescent="0.25">
      <c r="A28902" t="s">
        <v>28900</v>
      </c>
      <c r="B28902">
        <v>92</v>
      </c>
    </row>
    <row r="28903" spans="1:2" x14ac:dyDescent="0.25">
      <c r="A28903" t="s">
        <v>28901</v>
      </c>
      <c r="B28903">
        <v>92</v>
      </c>
    </row>
    <row r="28904" spans="1:2" x14ac:dyDescent="0.25">
      <c r="A28904" t="s">
        <v>28902</v>
      </c>
      <c r="B28904">
        <v>92</v>
      </c>
    </row>
    <row r="28905" spans="1:2" x14ac:dyDescent="0.25">
      <c r="A28905" t="s">
        <v>28903</v>
      </c>
      <c r="B28905">
        <v>92</v>
      </c>
    </row>
    <row r="28906" spans="1:2" x14ac:dyDescent="0.25">
      <c r="A28906" t="s">
        <v>28904</v>
      </c>
      <c r="B28906">
        <v>92</v>
      </c>
    </row>
    <row r="28907" spans="1:2" x14ac:dyDescent="0.25">
      <c r="A28907" t="s">
        <v>28905</v>
      </c>
      <c r="B28907">
        <v>92</v>
      </c>
    </row>
    <row r="28908" spans="1:2" x14ac:dyDescent="0.25">
      <c r="A28908" t="s">
        <v>28906</v>
      </c>
      <c r="B28908">
        <v>92</v>
      </c>
    </row>
    <row r="28909" spans="1:2" x14ac:dyDescent="0.25">
      <c r="A28909" t="s">
        <v>28907</v>
      </c>
      <c r="B28909">
        <v>92</v>
      </c>
    </row>
    <row r="28910" spans="1:2" x14ac:dyDescent="0.25">
      <c r="A28910" t="s">
        <v>28908</v>
      </c>
      <c r="B28910">
        <v>92</v>
      </c>
    </row>
    <row r="28911" spans="1:2" x14ac:dyDescent="0.25">
      <c r="A28911" t="s">
        <v>28909</v>
      </c>
      <c r="B28911">
        <v>92</v>
      </c>
    </row>
    <row r="28912" spans="1:2" x14ac:dyDescent="0.25">
      <c r="A28912" t="s">
        <v>28910</v>
      </c>
      <c r="B28912">
        <v>92</v>
      </c>
    </row>
    <row r="28913" spans="1:2" x14ac:dyDescent="0.25">
      <c r="A28913" t="s">
        <v>28911</v>
      </c>
      <c r="B28913">
        <v>92</v>
      </c>
    </row>
    <row r="28914" spans="1:2" x14ac:dyDescent="0.25">
      <c r="A28914" t="s">
        <v>28912</v>
      </c>
      <c r="B28914">
        <v>92</v>
      </c>
    </row>
    <row r="28915" spans="1:2" x14ac:dyDescent="0.25">
      <c r="A28915" t="s">
        <v>28913</v>
      </c>
      <c r="B28915">
        <v>92</v>
      </c>
    </row>
    <row r="28916" spans="1:2" x14ac:dyDescent="0.25">
      <c r="A28916" t="s">
        <v>28914</v>
      </c>
      <c r="B28916">
        <v>92</v>
      </c>
    </row>
    <row r="28917" spans="1:2" x14ac:dyDescent="0.25">
      <c r="A28917" t="s">
        <v>28915</v>
      </c>
      <c r="B28917">
        <v>92</v>
      </c>
    </row>
    <row r="28918" spans="1:2" x14ac:dyDescent="0.25">
      <c r="A28918" t="s">
        <v>28916</v>
      </c>
      <c r="B28918">
        <v>92</v>
      </c>
    </row>
    <row r="28919" spans="1:2" x14ac:dyDescent="0.25">
      <c r="A28919" t="s">
        <v>28917</v>
      </c>
      <c r="B28919">
        <v>92</v>
      </c>
    </row>
    <row r="28920" spans="1:2" x14ac:dyDescent="0.25">
      <c r="A28920" t="s">
        <v>28918</v>
      </c>
      <c r="B28920">
        <v>92</v>
      </c>
    </row>
    <row r="28921" spans="1:2" x14ac:dyDescent="0.25">
      <c r="A28921" t="s">
        <v>28919</v>
      </c>
      <c r="B28921">
        <v>92</v>
      </c>
    </row>
    <row r="28922" spans="1:2" x14ac:dyDescent="0.25">
      <c r="A28922" t="s">
        <v>28920</v>
      </c>
      <c r="B28922">
        <v>92</v>
      </c>
    </row>
    <row r="28923" spans="1:2" x14ac:dyDescent="0.25">
      <c r="A28923" t="s">
        <v>28921</v>
      </c>
      <c r="B28923">
        <v>92</v>
      </c>
    </row>
    <row r="28924" spans="1:2" x14ac:dyDescent="0.25">
      <c r="A28924" t="s">
        <v>28922</v>
      </c>
      <c r="B28924">
        <v>92</v>
      </c>
    </row>
    <row r="28925" spans="1:2" x14ac:dyDescent="0.25">
      <c r="A28925" t="s">
        <v>28923</v>
      </c>
      <c r="B28925">
        <v>92</v>
      </c>
    </row>
    <row r="28926" spans="1:2" x14ac:dyDescent="0.25">
      <c r="A28926" t="s">
        <v>28924</v>
      </c>
      <c r="B28926">
        <v>92</v>
      </c>
    </row>
    <row r="28927" spans="1:2" x14ac:dyDescent="0.25">
      <c r="A28927" t="s">
        <v>28925</v>
      </c>
      <c r="B28927">
        <v>92</v>
      </c>
    </row>
    <row r="28928" spans="1:2" x14ac:dyDescent="0.25">
      <c r="A28928" t="s">
        <v>28926</v>
      </c>
      <c r="B28928">
        <v>92</v>
      </c>
    </row>
    <row r="28929" spans="1:2" x14ac:dyDescent="0.25">
      <c r="A28929" t="s">
        <v>28927</v>
      </c>
      <c r="B28929">
        <v>92</v>
      </c>
    </row>
    <row r="28930" spans="1:2" x14ac:dyDescent="0.25">
      <c r="A28930" t="s">
        <v>28928</v>
      </c>
      <c r="B28930">
        <v>92</v>
      </c>
    </row>
    <row r="28931" spans="1:2" x14ac:dyDescent="0.25">
      <c r="A28931" t="s">
        <v>28929</v>
      </c>
      <c r="B28931">
        <v>92</v>
      </c>
    </row>
    <row r="28932" spans="1:2" x14ac:dyDescent="0.25">
      <c r="A28932" t="s">
        <v>28930</v>
      </c>
      <c r="B28932">
        <v>92</v>
      </c>
    </row>
    <row r="28933" spans="1:2" x14ac:dyDescent="0.25">
      <c r="A28933" t="s">
        <v>28931</v>
      </c>
      <c r="B28933">
        <v>92</v>
      </c>
    </row>
    <row r="28934" spans="1:2" x14ac:dyDescent="0.25">
      <c r="A28934" t="s">
        <v>28932</v>
      </c>
      <c r="B28934">
        <v>92</v>
      </c>
    </row>
    <row r="28935" spans="1:2" x14ac:dyDescent="0.25">
      <c r="A28935" t="s">
        <v>28933</v>
      </c>
      <c r="B28935">
        <v>92</v>
      </c>
    </row>
    <row r="28936" spans="1:2" x14ac:dyDescent="0.25">
      <c r="A28936" t="s">
        <v>28934</v>
      </c>
      <c r="B28936">
        <v>92</v>
      </c>
    </row>
    <row r="28937" spans="1:2" x14ac:dyDescent="0.25">
      <c r="A28937" t="s">
        <v>28935</v>
      </c>
      <c r="B28937">
        <v>92</v>
      </c>
    </row>
    <row r="28938" spans="1:2" x14ac:dyDescent="0.25">
      <c r="A28938" t="s">
        <v>28936</v>
      </c>
      <c r="B28938">
        <v>92</v>
      </c>
    </row>
    <row r="28939" spans="1:2" x14ac:dyDescent="0.25">
      <c r="A28939" t="s">
        <v>28937</v>
      </c>
      <c r="B28939">
        <v>92</v>
      </c>
    </row>
    <row r="28940" spans="1:2" x14ac:dyDescent="0.25">
      <c r="A28940" t="s">
        <v>28938</v>
      </c>
      <c r="B28940">
        <v>92</v>
      </c>
    </row>
    <row r="28941" spans="1:2" x14ac:dyDescent="0.25">
      <c r="A28941" t="s">
        <v>28939</v>
      </c>
      <c r="B28941">
        <v>92</v>
      </c>
    </row>
    <row r="28942" spans="1:2" x14ac:dyDescent="0.25">
      <c r="A28942" t="s">
        <v>28940</v>
      </c>
      <c r="B28942">
        <v>92</v>
      </c>
    </row>
    <row r="28943" spans="1:2" x14ac:dyDescent="0.25">
      <c r="A28943" t="s">
        <v>28941</v>
      </c>
      <c r="B28943">
        <v>92</v>
      </c>
    </row>
    <row r="28944" spans="1:2" x14ac:dyDescent="0.25">
      <c r="A28944" t="s">
        <v>28942</v>
      </c>
      <c r="B28944">
        <v>92</v>
      </c>
    </row>
    <row r="28945" spans="1:2" x14ac:dyDescent="0.25">
      <c r="A28945" t="s">
        <v>28943</v>
      </c>
      <c r="B28945">
        <v>92</v>
      </c>
    </row>
    <row r="28946" spans="1:2" x14ac:dyDescent="0.25">
      <c r="A28946" t="s">
        <v>28944</v>
      </c>
      <c r="B28946">
        <v>92</v>
      </c>
    </row>
    <row r="28947" spans="1:2" x14ac:dyDescent="0.25">
      <c r="A28947" t="s">
        <v>28945</v>
      </c>
      <c r="B28947">
        <v>92</v>
      </c>
    </row>
    <row r="28948" spans="1:2" x14ac:dyDescent="0.25">
      <c r="A28948" t="s">
        <v>28946</v>
      </c>
      <c r="B28948">
        <v>92</v>
      </c>
    </row>
    <row r="28949" spans="1:2" x14ac:dyDescent="0.25">
      <c r="A28949" t="s">
        <v>28947</v>
      </c>
      <c r="B28949">
        <v>92</v>
      </c>
    </row>
    <row r="28950" spans="1:2" x14ac:dyDescent="0.25">
      <c r="A28950" t="s">
        <v>28948</v>
      </c>
      <c r="B28950">
        <v>92</v>
      </c>
    </row>
    <row r="28951" spans="1:2" x14ac:dyDescent="0.25">
      <c r="A28951" t="s">
        <v>28949</v>
      </c>
      <c r="B28951">
        <v>92</v>
      </c>
    </row>
    <row r="28952" spans="1:2" x14ac:dyDescent="0.25">
      <c r="A28952" t="s">
        <v>28950</v>
      </c>
      <c r="B28952">
        <v>92</v>
      </c>
    </row>
    <row r="28953" spans="1:2" x14ac:dyDescent="0.25">
      <c r="A28953" t="s">
        <v>28951</v>
      </c>
      <c r="B28953">
        <v>92</v>
      </c>
    </row>
    <row r="28954" spans="1:2" x14ac:dyDescent="0.25">
      <c r="A28954" t="s">
        <v>28952</v>
      </c>
      <c r="B28954">
        <v>92</v>
      </c>
    </row>
    <row r="28955" spans="1:2" x14ac:dyDescent="0.25">
      <c r="A28955" t="s">
        <v>28953</v>
      </c>
      <c r="B28955">
        <v>92</v>
      </c>
    </row>
    <row r="28956" spans="1:2" x14ac:dyDescent="0.25">
      <c r="A28956" t="s">
        <v>28954</v>
      </c>
      <c r="B28956">
        <v>92</v>
      </c>
    </row>
    <row r="28957" spans="1:2" x14ac:dyDescent="0.25">
      <c r="A28957" t="s">
        <v>28955</v>
      </c>
      <c r="B28957">
        <v>92</v>
      </c>
    </row>
    <row r="28958" spans="1:2" x14ac:dyDescent="0.25">
      <c r="A28958" t="s">
        <v>28956</v>
      </c>
      <c r="B28958">
        <v>92</v>
      </c>
    </row>
    <row r="28959" spans="1:2" x14ac:dyDescent="0.25">
      <c r="A28959" t="s">
        <v>28957</v>
      </c>
      <c r="B28959">
        <v>92</v>
      </c>
    </row>
    <row r="28960" spans="1:2" x14ac:dyDescent="0.25">
      <c r="A28960" t="s">
        <v>28958</v>
      </c>
      <c r="B28960">
        <v>92</v>
      </c>
    </row>
    <row r="28961" spans="1:2" x14ac:dyDescent="0.25">
      <c r="A28961" t="s">
        <v>28959</v>
      </c>
      <c r="B28961">
        <v>92</v>
      </c>
    </row>
    <row r="28962" spans="1:2" x14ac:dyDescent="0.25">
      <c r="A28962" t="s">
        <v>28960</v>
      </c>
      <c r="B28962">
        <v>92</v>
      </c>
    </row>
    <row r="28963" spans="1:2" x14ac:dyDescent="0.25">
      <c r="A28963" t="s">
        <v>28961</v>
      </c>
      <c r="B28963">
        <v>92</v>
      </c>
    </row>
    <row r="28964" spans="1:2" x14ac:dyDescent="0.25">
      <c r="A28964" t="s">
        <v>28962</v>
      </c>
      <c r="B28964">
        <v>92</v>
      </c>
    </row>
    <row r="28965" spans="1:2" x14ac:dyDescent="0.25">
      <c r="A28965" t="s">
        <v>28963</v>
      </c>
      <c r="B28965">
        <v>92</v>
      </c>
    </row>
    <row r="28966" spans="1:2" x14ac:dyDescent="0.25">
      <c r="A28966" t="s">
        <v>28964</v>
      </c>
      <c r="B28966">
        <v>92</v>
      </c>
    </row>
    <row r="28967" spans="1:2" x14ac:dyDescent="0.25">
      <c r="A28967" t="s">
        <v>28965</v>
      </c>
      <c r="B28967">
        <v>92</v>
      </c>
    </row>
    <row r="28968" spans="1:2" x14ac:dyDescent="0.25">
      <c r="A28968" t="s">
        <v>28966</v>
      </c>
      <c r="B28968">
        <v>92</v>
      </c>
    </row>
    <row r="28969" spans="1:2" x14ac:dyDescent="0.25">
      <c r="A28969" t="s">
        <v>28967</v>
      </c>
      <c r="B28969">
        <v>92</v>
      </c>
    </row>
    <row r="28970" spans="1:2" x14ac:dyDescent="0.25">
      <c r="A28970" t="s">
        <v>28968</v>
      </c>
      <c r="B28970">
        <v>92</v>
      </c>
    </row>
    <row r="28971" spans="1:2" x14ac:dyDescent="0.25">
      <c r="A28971" t="s">
        <v>28969</v>
      </c>
      <c r="B28971">
        <v>92</v>
      </c>
    </row>
    <row r="28972" spans="1:2" x14ac:dyDescent="0.25">
      <c r="A28972" t="s">
        <v>28970</v>
      </c>
      <c r="B28972">
        <v>92</v>
      </c>
    </row>
    <row r="28973" spans="1:2" x14ac:dyDescent="0.25">
      <c r="A28973" t="s">
        <v>28971</v>
      </c>
      <c r="B28973">
        <v>92</v>
      </c>
    </row>
    <row r="28974" spans="1:2" x14ac:dyDescent="0.25">
      <c r="A28974" t="s">
        <v>28972</v>
      </c>
      <c r="B28974">
        <v>92</v>
      </c>
    </row>
    <row r="28975" spans="1:2" x14ac:dyDescent="0.25">
      <c r="A28975" t="s">
        <v>28973</v>
      </c>
      <c r="B28975">
        <v>92</v>
      </c>
    </row>
    <row r="28976" spans="1:2" x14ac:dyDescent="0.25">
      <c r="A28976" t="s">
        <v>28974</v>
      </c>
      <c r="B28976">
        <v>92</v>
      </c>
    </row>
    <row r="28977" spans="1:2" x14ac:dyDescent="0.25">
      <c r="A28977" t="s">
        <v>28975</v>
      </c>
      <c r="B28977">
        <v>92</v>
      </c>
    </row>
    <row r="28978" spans="1:2" x14ac:dyDescent="0.25">
      <c r="A28978" t="s">
        <v>28976</v>
      </c>
      <c r="B28978">
        <v>92</v>
      </c>
    </row>
    <row r="28979" spans="1:2" x14ac:dyDescent="0.25">
      <c r="A28979" t="s">
        <v>28977</v>
      </c>
      <c r="B28979">
        <v>92</v>
      </c>
    </row>
    <row r="28980" spans="1:2" x14ac:dyDescent="0.25">
      <c r="A28980" t="s">
        <v>28978</v>
      </c>
      <c r="B28980">
        <v>92</v>
      </c>
    </row>
    <row r="28981" spans="1:2" x14ac:dyDescent="0.25">
      <c r="A28981" t="s">
        <v>28979</v>
      </c>
      <c r="B28981">
        <v>92</v>
      </c>
    </row>
    <row r="28982" spans="1:2" x14ac:dyDescent="0.25">
      <c r="A28982" t="s">
        <v>28980</v>
      </c>
      <c r="B28982">
        <v>92</v>
      </c>
    </row>
    <row r="28983" spans="1:2" x14ac:dyDescent="0.25">
      <c r="A28983" t="s">
        <v>28981</v>
      </c>
      <c r="B28983">
        <v>92</v>
      </c>
    </row>
    <row r="28984" spans="1:2" x14ac:dyDescent="0.25">
      <c r="A28984" t="s">
        <v>28982</v>
      </c>
      <c r="B28984">
        <v>92</v>
      </c>
    </row>
    <row r="28985" spans="1:2" x14ac:dyDescent="0.25">
      <c r="A28985" t="s">
        <v>28983</v>
      </c>
      <c r="B28985">
        <v>92</v>
      </c>
    </row>
    <row r="28986" spans="1:2" x14ac:dyDescent="0.25">
      <c r="A28986" t="s">
        <v>28984</v>
      </c>
      <c r="B28986">
        <v>92</v>
      </c>
    </row>
    <row r="28987" spans="1:2" x14ac:dyDescent="0.25">
      <c r="A28987" t="s">
        <v>28985</v>
      </c>
      <c r="B28987">
        <v>92</v>
      </c>
    </row>
    <row r="28988" spans="1:2" x14ac:dyDescent="0.25">
      <c r="A28988" t="s">
        <v>28986</v>
      </c>
      <c r="B28988">
        <v>92</v>
      </c>
    </row>
    <row r="28989" spans="1:2" x14ac:dyDescent="0.25">
      <c r="A28989" t="s">
        <v>28987</v>
      </c>
      <c r="B28989">
        <v>92</v>
      </c>
    </row>
    <row r="28990" spans="1:2" x14ac:dyDescent="0.25">
      <c r="A28990" t="s">
        <v>28988</v>
      </c>
      <c r="B28990">
        <v>92</v>
      </c>
    </row>
    <row r="28991" spans="1:2" x14ac:dyDescent="0.25">
      <c r="A28991" t="s">
        <v>28989</v>
      </c>
      <c r="B28991">
        <v>92</v>
      </c>
    </row>
    <row r="28992" spans="1:2" x14ac:dyDescent="0.25">
      <c r="A28992" t="s">
        <v>28990</v>
      </c>
      <c r="B28992">
        <v>92</v>
      </c>
    </row>
    <row r="28993" spans="1:2" x14ac:dyDescent="0.25">
      <c r="A28993" t="s">
        <v>28991</v>
      </c>
      <c r="B28993">
        <v>92</v>
      </c>
    </row>
    <row r="28994" spans="1:2" x14ac:dyDescent="0.25">
      <c r="A28994" t="s">
        <v>28992</v>
      </c>
      <c r="B28994">
        <v>92</v>
      </c>
    </row>
    <row r="28995" spans="1:2" x14ac:dyDescent="0.25">
      <c r="A28995" t="s">
        <v>28993</v>
      </c>
      <c r="B28995">
        <v>92</v>
      </c>
    </row>
    <row r="28996" spans="1:2" x14ac:dyDescent="0.25">
      <c r="A28996" t="s">
        <v>28994</v>
      </c>
      <c r="B28996">
        <v>92</v>
      </c>
    </row>
    <row r="28997" spans="1:2" x14ac:dyDescent="0.25">
      <c r="A28997" t="s">
        <v>28995</v>
      </c>
      <c r="B28997">
        <v>92</v>
      </c>
    </row>
    <row r="28998" spans="1:2" x14ac:dyDescent="0.25">
      <c r="A28998" t="s">
        <v>28996</v>
      </c>
      <c r="B28998">
        <v>92</v>
      </c>
    </row>
    <row r="28999" spans="1:2" x14ac:dyDescent="0.25">
      <c r="A28999" t="s">
        <v>28997</v>
      </c>
      <c r="B28999">
        <v>92</v>
      </c>
    </row>
    <row r="29000" spans="1:2" x14ac:dyDescent="0.25">
      <c r="A29000" t="s">
        <v>28998</v>
      </c>
      <c r="B29000">
        <v>92</v>
      </c>
    </row>
    <row r="29001" spans="1:2" x14ac:dyDescent="0.25">
      <c r="A29001" t="s">
        <v>28999</v>
      </c>
      <c r="B29001">
        <v>92</v>
      </c>
    </row>
    <row r="29002" spans="1:2" x14ac:dyDescent="0.25">
      <c r="A29002" t="s">
        <v>29000</v>
      </c>
      <c r="B29002">
        <v>92</v>
      </c>
    </row>
    <row r="29003" spans="1:2" x14ac:dyDescent="0.25">
      <c r="A29003" t="s">
        <v>29001</v>
      </c>
      <c r="B29003">
        <v>92</v>
      </c>
    </row>
    <row r="29004" spans="1:2" x14ac:dyDescent="0.25">
      <c r="A29004" t="s">
        <v>29002</v>
      </c>
      <c r="B29004">
        <v>92</v>
      </c>
    </row>
    <row r="29005" spans="1:2" x14ac:dyDescent="0.25">
      <c r="A29005" t="s">
        <v>29003</v>
      </c>
      <c r="B29005">
        <v>92</v>
      </c>
    </row>
    <row r="29006" spans="1:2" x14ac:dyDescent="0.25">
      <c r="A29006" t="s">
        <v>29004</v>
      </c>
      <c r="B29006">
        <v>92</v>
      </c>
    </row>
    <row r="29007" spans="1:2" x14ac:dyDescent="0.25">
      <c r="A29007" t="s">
        <v>29005</v>
      </c>
      <c r="B29007">
        <v>92</v>
      </c>
    </row>
    <row r="29008" spans="1:2" x14ac:dyDescent="0.25">
      <c r="A29008" t="s">
        <v>29006</v>
      </c>
      <c r="B29008">
        <v>92</v>
      </c>
    </row>
    <row r="29009" spans="1:2" x14ac:dyDescent="0.25">
      <c r="A29009" t="s">
        <v>29007</v>
      </c>
      <c r="B29009">
        <v>92</v>
      </c>
    </row>
    <row r="29010" spans="1:2" x14ac:dyDescent="0.25">
      <c r="A29010" t="s">
        <v>29008</v>
      </c>
      <c r="B29010">
        <v>92</v>
      </c>
    </row>
    <row r="29011" spans="1:2" x14ac:dyDescent="0.25">
      <c r="A29011" t="s">
        <v>29009</v>
      </c>
      <c r="B29011">
        <v>92</v>
      </c>
    </row>
    <row r="29012" spans="1:2" x14ac:dyDescent="0.25">
      <c r="A29012" t="s">
        <v>29010</v>
      </c>
      <c r="B29012">
        <v>92</v>
      </c>
    </row>
    <row r="29013" spans="1:2" x14ac:dyDescent="0.25">
      <c r="A29013" t="s">
        <v>29011</v>
      </c>
      <c r="B29013">
        <v>92</v>
      </c>
    </row>
    <row r="29014" spans="1:2" x14ac:dyDescent="0.25">
      <c r="A29014" t="s">
        <v>29012</v>
      </c>
      <c r="B29014">
        <v>92</v>
      </c>
    </row>
    <row r="29015" spans="1:2" x14ac:dyDescent="0.25">
      <c r="A29015" t="s">
        <v>29013</v>
      </c>
      <c r="B29015">
        <v>92</v>
      </c>
    </row>
    <row r="29016" spans="1:2" x14ac:dyDescent="0.25">
      <c r="A29016" t="s">
        <v>29014</v>
      </c>
      <c r="B29016">
        <v>92</v>
      </c>
    </row>
    <row r="29017" spans="1:2" x14ac:dyDescent="0.25">
      <c r="A29017" t="s">
        <v>29015</v>
      </c>
      <c r="B29017">
        <v>92</v>
      </c>
    </row>
    <row r="29018" spans="1:2" x14ac:dyDescent="0.25">
      <c r="A29018" t="s">
        <v>29016</v>
      </c>
      <c r="B29018">
        <v>92</v>
      </c>
    </row>
    <row r="29019" spans="1:2" x14ac:dyDescent="0.25">
      <c r="A29019" t="s">
        <v>29017</v>
      </c>
      <c r="B29019">
        <v>92</v>
      </c>
    </row>
    <row r="29020" spans="1:2" x14ac:dyDescent="0.25">
      <c r="A29020" t="s">
        <v>29018</v>
      </c>
      <c r="B29020">
        <v>92</v>
      </c>
    </row>
    <row r="29021" spans="1:2" x14ac:dyDescent="0.25">
      <c r="A29021" t="s">
        <v>29019</v>
      </c>
      <c r="B29021">
        <v>92</v>
      </c>
    </row>
    <row r="29022" spans="1:2" x14ac:dyDescent="0.25">
      <c r="A29022" t="s">
        <v>29020</v>
      </c>
      <c r="B29022">
        <v>92</v>
      </c>
    </row>
    <row r="29023" spans="1:2" x14ac:dyDescent="0.25">
      <c r="A29023" t="s">
        <v>29021</v>
      </c>
      <c r="B29023">
        <v>92</v>
      </c>
    </row>
    <row r="29024" spans="1:2" x14ac:dyDescent="0.25">
      <c r="A29024" t="s">
        <v>29022</v>
      </c>
      <c r="B29024">
        <v>92</v>
      </c>
    </row>
    <row r="29025" spans="1:2" x14ac:dyDescent="0.25">
      <c r="A29025" t="s">
        <v>29023</v>
      </c>
      <c r="B29025">
        <v>92</v>
      </c>
    </row>
    <row r="29026" spans="1:2" x14ac:dyDescent="0.25">
      <c r="A29026" t="s">
        <v>29024</v>
      </c>
      <c r="B29026">
        <v>92</v>
      </c>
    </row>
    <row r="29027" spans="1:2" x14ac:dyDescent="0.25">
      <c r="A29027" t="s">
        <v>29025</v>
      </c>
      <c r="B29027">
        <v>92</v>
      </c>
    </row>
    <row r="29028" spans="1:2" x14ac:dyDescent="0.25">
      <c r="A29028" t="s">
        <v>29026</v>
      </c>
      <c r="B29028">
        <v>92</v>
      </c>
    </row>
    <row r="29029" spans="1:2" x14ac:dyDescent="0.25">
      <c r="A29029" t="s">
        <v>29027</v>
      </c>
      <c r="B29029">
        <v>92</v>
      </c>
    </row>
    <row r="29030" spans="1:2" x14ac:dyDescent="0.25">
      <c r="A29030" t="s">
        <v>29028</v>
      </c>
      <c r="B29030">
        <v>92</v>
      </c>
    </row>
    <row r="29031" spans="1:2" x14ac:dyDescent="0.25">
      <c r="A29031" t="s">
        <v>29029</v>
      </c>
      <c r="B29031">
        <v>92</v>
      </c>
    </row>
    <row r="29032" spans="1:2" x14ac:dyDescent="0.25">
      <c r="A29032" t="s">
        <v>29030</v>
      </c>
      <c r="B29032">
        <v>92</v>
      </c>
    </row>
    <row r="29033" spans="1:2" x14ac:dyDescent="0.25">
      <c r="A29033" t="s">
        <v>29031</v>
      </c>
      <c r="B29033">
        <v>92</v>
      </c>
    </row>
    <row r="29034" spans="1:2" x14ac:dyDescent="0.25">
      <c r="A29034" t="s">
        <v>29032</v>
      </c>
      <c r="B29034">
        <v>92</v>
      </c>
    </row>
    <row r="29035" spans="1:2" x14ac:dyDescent="0.25">
      <c r="A29035" t="s">
        <v>29033</v>
      </c>
      <c r="B29035">
        <v>92</v>
      </c>
    </row>
    <row r="29036" spans="1:2" x14ac:dyDescent="0.25">
      <c r="A29036" t="s">
        <v>29034</v>
      </c>
      <c r="B29036">
        <v>92</v>
      </c>
    </row>
    <row r="29037" spans="1:2" x14ac:dyDescent="0.25">
      <c r="A29037" t="s">
        <v>29035</v>
      </c>
      <c r="B29037">
        <v>92</v>
      </c>
    </row>
    <row r="29038" spans="1:2" x14ac:dyDescent="0.25">
      <c r="A29038" t="s">
        <v>29036</v>
      </c>
      <c r="B29038">
        <v>92</v>
      </c>
    </row>
    <row r="29039" spans="1:2" x14ac:dyDescent="0.25">
      <c r="A29039" t="s">
        <v>29037</v>
      </c>
      <c r="B29039">
        <v>92</v>
      </c>
    </row>
    <row r="29040" spans="1:2" x14ac:dyDescent="0.25">
      <c r="A29040" t="s">
        <v>29038</v>
      </c>
      <c r="B29040">
        <v>92</v>
      </c>
    </row>
    <row r="29041" spans="1:2" x14ac:dyDescent="0.25">
      <c r="A29041" t="s">
        <v>29039</v>
      </c>
      <c r="B29041">
        <v>92</v>
      </c>
    </row>
    <row r="29042" spans="1:2" x14ac:dyDescent="0.25">
      <c r="A29042" t="s">
        <v>29040</v>
      </c>
      <c r="B29042">
        <v>92</v>
      </c>
    </row>
    <row r="29043" spans="1:2" x14ac:dyDescent="0.25">
      <c r="A29043" t="s">
        <v>29041</v>
      </c>
      <c r="B29043">
        <v>92</v>
      </c>
    </row>
    <row r="29044" spans="1:2" x14ac:dyDescent="0.25">
      <c r="A29044" t="s">
        <v>29042</v>
      </c>
      <c r="B29044">
        <v>92</v>
      </c>
    </row>
    <row r="29045" spans="1:2" x14ac:dyDescent="0.25">
      <c r="A29045" t="s">
        <v>29043</v>
      </c>
      <c r="B29045">
        <v>92</v>
      </c>
    </row>
    <row r="29046" spans="1:2" x14ac:dyDescent="0.25">
      <c r="A29046" t="s">
        <v>29044</v>
      </c>
      <c r="B29046">
        <v>92</v>
      </c>
    </row>
    <row r="29047" spans="1:2" x14ac:dyDescent="0.25">
      <c r="A29047" t="s">
        <v>29045</v>
      </c>
      <c r="B29047">
        <v>92</v>
      </c>
    </row>
    <row r="29048" spans="1:2" x14ac:dyDescent="0.25">
      <c r="A29048" t="s">
        <v>29046</v>
      </c>
      <c r="B29048">
        <v>92</v>
      </c>
    </row>
    <row r="29049" spans="1:2" x14ac:dyDescent="0.25">
      <c r="A29049" t="s">
        <v>29047</v>
      </c>
      <c r="B29049">
        <v>92</v>
      </c>
    </row>
    <row r="29050" spans="1:2" x14ac:dyDescent="0.25">
      <c r="A29050" t="s">
        <v>29048</v>
      </c>
      <c r="B29050">
        <v>92</v>
      </c>
    </row>
    <row r="29051" spans="1:2" x14ac:dyDescent="0.25">
      <c r="A29051" t="s">
        <v>29049</v>
      </c>
      <c r="B29051">
        <v>92</v>
      </c>
    </row>
    <row r="29052" spans="1:2" x14ac:dyDescent="0.25">
      <c r="A29052" t="s">
        <v>29050</v>
      </c>
      <c r="B29052">
        <v>92</v>
      </c>
    </row>
    <row r="29053" spans="1:2" x14ac:dyDescent="0.25">
      <c r="A29053" t="s">
        <v>29051</v>
      </c>
      <c r="B29053">
        <v>92</v>
      </c>
    </row>
    <row r="29054" spans="1:2" x14ac:dyDescent="0.25">
      <c r="A29054" t="s">
        <v>29052</v>
      </c>
      <c r="B29054">
        <v>92</v>
      </c>
    </row>
    <row r="29055" spans="1:2" x14ac:dyDescent="0.25">
      <c r="A29055" t="s">
        <v>29053</v>
      </c>
      <c r="B29055">
        <v>92</v>
      </c>
    </row>
    <row r="29056" spans="1:2" x14ac:dyDescent="0.25">
      <c r="A29056" t="s">
        <v>29054</v>
      </c>
      <c r="B29056">
        <v>92</v>
      </c>
    </row>
    <row r="29057" spans="1:2" x14ac:dyDescent="0.25">
      <c r="A29057" t="s">
        <v>29055</v>
      </c>
      <c r="B29057">
        <v>92</v>
      </c>
    </row>
    <row r="29058" spans="1:2" x14ac:dyDescent="0.25">
      <c r="A29058" t="s">
        <v>29056</v>
      </c>
      <c r="B29058">
        <v>92</v>
      </c>
    </row>
    <row r="29059" spans="1:2" x14ac:dyDescent="0.25">
      <c r="A29059" t="s">
        <v>29057</v>
      </c>
      <c r="B29059">
        <v>92</v>
      </c>
    </row>
    <row r="29060" spans="1:2" x14ac:dyDescent="0.25">
      <c r="A29060" t="s">
        <v>29058</v>
      </c>
      <c r="B29060">
        <v>92</v>
      </c>
    </row>
    <row r="29061" spans="1:2" x14ac:dyDescent="0.25">
      <c r="A29061" t="s">
        <v>29059</v>
      </c>
      <c r="B29061">
        <v>92</v>
      </c>
    </row>
    <row r="29062" spans="1:2" x14ac:dyDescent="0.25">
      <c r="A29062" t="s">
        <v>29060</v>
      </c>
      <c r="B29062">
        <v>92</v>
      </c>
    </row>
    <row r="29063" spans="1:2" x14ac:dyDescent="0.25">
      <c r="A29063" t="s">
        <v>29061</v>
      </c>
      <c r="B29063">
        <v>92</v>
      </c>
    </row>
    <row r="29064" spans="1:2" x14ac:dyDescent="0.25">
      <c r="A29064" t="s">
        <v>29062</v>
      </c>
      <c r="B29064">
        <v>92</v>
      </c>
    </row>
    <row r="29065" spans="1:2" x14ac:dyDescent="0.25">
      <c r="A29065" t="s">
        <v>29063</v>
      </c>
      <c r="B29065">
        <v>92</v>
      </c>
    </row>
    <row r="29066" spans="1:2" x14ac:dyDescent="0.25">
      <c r="A29066" t="s">
        <v>29064</v>
      </c>
      <c r="B29066">
        <v>92</v>
      </c>
    </row>
    <row r="29067" spans="1:2" x14ac:dyDescent="0.25">
      <c r="A29067" t="s">
        <v>29065</v>
      </c>
      <c r="B29067">
        <v>92</v>
      </c>
    </row>
    <row r="29068" spans="1:2" x14ac:dyDescent="0.25">
      <c r="A29068" t="s">
        <v>29066</v>
      </c>
      <c r="B29068">
        <v>92</v>
      </c>
    </row>
    <row r="29069" spans="1:2" x14ac:dyDescent="0.25">
      <c r="A29069" t="s">
        <v>29067</v>
      </c>
      <c r="B29069">
        <v>92</v>
      </c>
    </row>
    <row r="29070" spans="1:2" x14ac:dyDescent="0.25">
      <c r="A29070" t="s">
        <v>29068</v>
      </c>
      <c r="B29070">
        <v>92</v>
      </c>
    </row>
    <row r="29071" spans="1:2" x14ac:dyDescent="0.25">
      <c r="A29071" t="s">
        <v>29069</v>
      </c>
      <c r="B29071">
        <v>92</v>
      </c>
    </row>
    <row r="29072" spans="1:2" x14ac:dyDescent="0.25">
      <c r="A29072" t="s">
        <v>29070</v>
      </c>
      <c r="B29072">
        <v>92</v>
      </c>
    </row>
    <row r="29073" spans="1:2" x14ac:dyDescent="0.25">
      <c r="A29073" t="s">
        <v>29071</v>
      </c>
      <c r="B29073">
        <v>92</v>
      </c>
    </row>
    <row r="29074" spans="1:2" x14ac:dyDescent="0.25">
      <c r="A29074" t="s">
        <v>29072</v>
      </c>
      <c r="B29074">
        <v>92</v>
      </c>
    </row>
    <row r="29075" spans="1:2" x14ac:dyDescent="0.25">
      <c r="A29075" t="s">
        <v>29073</v>
      </c>
      <c r="B29075">
        <v>92</v>
      </c>
    </row>
    <row r="29076" spans="1:2" x14ac:dyDescent="0.25">
      <c r="A29076" t="s">
        <v>29074</v>
      </c>
      <c r="B29076">
        <v>92</v>
      </c>
    </row>
    <row r="29077" spans="1:2" x14ac:dyDescent="0.25">
      <c r="A29077" t="s">
        <v>29075</v>
      </c>
      <c r="B29077">
        <v>92</v>
      </c>
    </row>
    <row r="29078" spans="1:2" x14ac:dyDescent="0.25">
      <c r="A29078" t="s">
        <v>29076</v>
      </c>
      <c r="B29078">
        <v>92</v>
      </c>
    </row>
    <row r="29079" spans="1:2" x14ac:dyDescent="0.25">
      <c r="A29079" t="s">
        <v>29077</v>
      </c>
      <c r="B29079">
        <v>92</v>
      </c>
    </row>
    <row r="29080" spans="1:2" x14ac:dyDescent="0.25">
      <c r="A29080" t="s">
        <v>29078</v>
      </c>
      <c r="B29080">
        <v>92</v>
      </c>
    </row>
    <row r="29081" spans="1:2" x14ac:dyDescent="0.25">
      <c r="A29081" t="s">
        <v>29079</v>
      </c>
      <c r="B29081">
        <v>92</v>
      </c>
    </row>
    <row r="29082" spans="1:2" x14ac:dyDescent="0.25">
      <c r="A29082" t="s">
        <v>29080</v>
      </c>
      <c r="B29082">
        <v>92</v>
      </c>
    </row>
    <row r="29083" spans="1:2" x14ac:dyDescent="0.25">
      <c r="A29083" t="s">
        <v>29081</v>
      </c>
      <c r="B29083">
        <v>92</v>
      </c>
    </row>
    <row r="29084" spans="1:2" x14ac:dyDescent="0.25">
      <c r="A29084" t="s">
        <v>29082</v>
      </c>
      <c r="B29084">
        <v>92</v>
      </c>
    </row>
    <row r="29085" spans="1:2" x14ac:dyDescent="0.25">
      <c r="A29085" t="s">
        <v>29083</v>
      </c>
      <c r="B29085">
        <v>92</v>
      </c>
    </row>
    <row r="29086" spans="1:2" x14ac:dyDescent="0.25">
      <c r="A29086" t="s">
        <v>29084</v>
      </c>
      <c r="B29086">
        <v>92</v>
      </c>
    </row>
    <row r="29087" spans="1:2" x14ac:dyDescent="0.25">
      <c r="A29087" t="s">
        <v>29085</v>
      </c>
      <c r="B29087">
        <v>92</v>
      </c>
    </row>
    <row r="29088" spans="1:2" x14ac:dyDescent="0.25">
      <c r="A29088" t="s">
        <v>29086</v>
      </c>
      <c r="B29088">
        <v>92</v>
      </c>
    </row>
    <row r="29089" spans="1:2" x14ac:dyDescent="0.25">
      <c r="A29089" t="s">
        <v>29087</v>
      </c>
      <c r="B29089">
        <v>92</v>
      </c>
    </row>
    <row r="29090" spans="1:2" x14ac:dyDescent="0.25">
      <c r="A29090" t="s">
        <v>29088</v>
      </c>
      <c r="B29090">
        <v>92</v>
      </c>
    </row>
    <row r="29091" spans="1:2" x14ac:dyDescent="0.25">
      <c r="A29091" t="s">
        <v>29089</v>
      </c>
      <c r="B29091">
        <v>92</v>
      </c>
    </row>
    <row r="29092" spans="1:2" x14ac:dyDescent="0.25">
      <c r="A29092" t="s">
        <v>29090</v>
      </c>
      <c r="B29092">
        <v>92</v>
      </c>
    </row>
    <row r="29093" spans="1:2" x14ac:dyDescent="0.25">
      <c r="A29093" t="s">
        <v>29091</v>
      </c>
      <c r="B29093">
        <v>92</v>
      </c>
    </row>
    <row r="29094" spans="1:2" x14ac:dyDescent="0.25">
      <c r="A29094" t="s">
        <v>29092</v>
      </c>
      <c r="B29094">
        <v>92</v>
      </c>
    </row>
    <row r="29095" spans="1:2" x14ac:dyDescent="0.25">
      <c r="A29095" t="s">
        <v>29093</v>
      </c>
      <c r="B29095">
        <v>92</v>
      </c>
    </row>
    <row r="29096" spans="1:2" x14ac:dyDescent="0.25">
      <c r="A29096" t="s">
        <v>29094</v>
      </c>
      <c r="B29096">
        <v>92</v>
      </c>
    </row>
    <row r="29097" spans="1:2" x14ac:dyDescent="0.25">
      <c r="A29097" t="s">
        <v>29095</v>
      </c>
      <c r="B29097">
        <v>92</v>
      </c>
    </row>
    <row r="29098" spans="1:2" x14ac:dyDescent="0.25">
      <c r="A29098" t="s">
        <v>29096</v>
      </c>
      <c r="B29098">
        <v>92</v>
      </c>
    </row>
    <row r="29099" spans="1:2" x14ac:dyDescent="0.25">
      <c r="A29099" t="s">
        <v>29097</v>
      </c>
      <c r="B29099">
        <v>92</v>
      </c>
    </row>
    <row r="29100" spans="1:2" x14ac:dyDescent="0.25">
      <c r="A29100" t="s">
        <v>29098</v>
      </c>
      <c r="B29100">
        <v>92</v>
      </c>
    </row>
    <row r="29101" spans="1:2" x14ac:dyDescent="0.25">
      <c r="A29101" t="s">
        <v>29099</v>
      </c>
      <c r="B29101">
        <v>92</v>
      </c>
    </row>
    <row r="29102" spans="1:2" x14ac:dyDescent="0.25">
      <c r="A29102" t="s">
        <v>29100</v>
      </c>
      <c r="B29102">
        <v>92</v>
      </c>
    </row>
    <row r="29103" spans="1:2" x14ac:dyDescent="0.25">
      <c r="A29103" t="s">
        <v>29101</v>
      </c>
      <c r="B29103">
        <v>92</v>
      </c>
    </row>
    <row r="29104" spans="1:2" x14ac:dyDescent="0.25">
      <c r="A29104" t="s">
        <v>29102</v>
      </c>
      <c r="B29104">
        <v>92</v>
      </c>
    </row>
    <row r="29105" spans="1:2" x14ac:dyDescent="0.25">
      <c r="A29105" t="s">
        <v>29103</v>
      </c>
      <c r="B29105">
        <v>92</v>
      </c>
    </row>
    <row r="29106" spans="1:2" x14ac:dyDescent="0.25">
      <c r="A29106" t="s">
        <v>29104</v>
      </c>
      <c r="B29106">
        <v>92</v>
      </c>
    </row>
    <row r="29107" spans="1:2" x14ac:dyDescent="0.25">
      <c r="A29107" t="s">
        <v>29105</v>
      </c>
      <c r="B29107">
        <v>92</v>
      </c>
    </row>
    <row r="29108" spans="1:2" x14ac:dyDescent="0.25">
      <c r="A29108" t="s">
        <v>29106</v>
      </c>
      <c r="B29108">
        <v>92</v>
      </c>
    </row>
    <row r="29109" spans="1:2" x14ac:dyDescent="0.25">
      <c r="A29109" t="s">
        <v>29107</v>
      </c>
      <c r="B29109">
        <v>92</v>
      </c>
    </row>
    <row r="29110" spans="1:2" x14ac:dyDescent="0.25">
      <c r="A29110" t="s">
        <v>29108</v>
      </c>
      <c r="B29110">
        <v>92</v>
      </c>
    </row>
    <row r="29111" spans="1:2" x14ac:dyDescent="0.25">
      <c r="A29111" t="s">
        <v>29109</v>
      </c>
      <c r="B29111">
        <v>92</v>
      </c>
    </row>
    <row r="29112" spans="1:2" x14ac:dyDescent="0.25">
      <c r="A29112" t="s">
        <v>29110</v>
      </c>
      <c r="B29112">
        <v>92</v>
      </c>
    </row>
    <row r="29113" spans="1:2" x14ac:dyDescent="0.25">
      <c r="A29113" t="s">
        <v>29111</v>
      </c>
      <c r="B29113">
        <v>92</v>
      </c>
    </row>
    <row r="29114" spans="1:2" x14ac:dyDescent="0.25">
      <c r="A29114" t="s">
        <v>29112</v>
      </c>
      <c r="B29114">
        <v>92</v>
      </c>
    </row>
    <row r="29115" spans="1:2" x14ac:dyDescent="0.25">
      <c r="A29115" t="s">
        <v>29113</v>
      </c>
      <c r="B29115">
        <v>92</v>
      </c>
    </row>
    <row r="29116" spans="1:2" x14ac:dyDescent="0.25">
      <c r="A29116" t="s">
        <v>29114</v>
      </c>
      <c r="B29116">
        <v>92</v>
      </c>
    </row>
    <row r="29117" spans="1:2" x14ac:dyDescent="0.25">
      <c r="A29117" t="s">
        <v>29115</v>
      </c>
      <c r="B29117">
        <v>92</v>
      </c>
    </row>
    <row r="29118" spans="1:2" x14ac:dyDescent="0.25">
      <c r="A29118" t="s">
        <v>29116</v>
      </c>
      <c r="B29118">
        <v>92</v>
      </c>
    </row>
    <row r="29119" spans="1:2" x14ac:dyDescent="0.25">
      <c r="A29119" t="s">
        <v>29117</v>
      </c>
      <c r="B29119">
        <v>92</v>
      </c>
    </row>
    <row r="29120" spans="1:2" x14ac:dyDescent="0.25">
      <c r="A29120" t="s">
        <v>29118</v>
      </c>
      <c r="B29120">
        <v>92</v>
      </c>
    </row>
    <row r="29121" spans="1:2" x14ac:dyDescent="0.25">
      <c r="A29121" t="s">
        <v>29119</v>
      </c>
      <c r="B29121">
        <v>92</v>
      </c>
    </row>
    <row r="29122" spans="1:2" x14ac:dyDescent="0.25">
      <c r="A29122" t="s">
        <v>29120</v>
      </c>
      <c r="B29122">
        <v>92</v>
      </c>
    </row>
    <row r="29123" spans="1:2" x14ac:dyDescent="0.25">
      <c r="A29123" t="s">
        <v>29121</v>
      </c>
      <c r="B29123">
        <v>92</v>
      </c>
    </row>
    <row r="29124" spans="1:2" x14ac:dyDescent="0.25">
      <c r="A29124" t="s">
        <v>29122</v>
      </c>
      <c r="B29124">
        <v>92</v>
      </c>
    </row>
    <row r="29125" spans="1:2" x14ac:dyDescent="0.25">
      <c r="A29125" t="s">
        <v>29123</v>
      </c>
      <c r="B29125">
        <v>92</v>
      </c>
    </row>
    <row r="29126" spans="1:2" x14ac:dyDescent="0.25">
      <c r="A29126" t="s">
        <v>29124</v>
      </c>
      <c r="B29126">
        <v>92</v>
      </c>
    </row>
    <row r="29127" spans="1:2" x14ac:dyDescent="0.25">
      <c r="A29127" t="s">
        <v>29125</v>
      </c>
      <c r="B29127">
        <v>92</v>
      </c>
    </row>
    <row r="29128" spans="1:2" x14ac:dyDescent="0.25">
      <c r="A29128" t="s">
        <v>29126</v>
      </c>
      <c r="B29128">
        <v>92</v>
      </c>
    </row>
    <row r="29129" spans="1:2" x14ac:dyDescent="0.25">
      <c r="A29129" t="s">
        <v>29127</v>
      </c>
      <c r="B29129">
        <v>92</v>
      </c>
    </row>
    <row r="29130" spans="1:2" x14ac:dyDescent="0.25">
      <c r="A29130" t="s">
        <v>29128</v>
      </c>
      <c r="B29130">
        <v>92</v>
      </c>
    </row>
    <row r="29131" spans="1:2" x14ac:dyDescent="0.25">
      <c r="A29131" t="s">
        <v>29129</v>
      </c>
      <c r="B29131">
        <v>92</v>
      </c>
    </row>
    <row r="29132" spans="1:2" x14ac:dyDescent="0.25">
      <c r="A29132" t="s">
        <v>29130</v>
      </c>
      <c r="B29132">
        <v>92</v>
      </c>
    </row>
    <row r="29133" spans="1:2" x14ac:dyDescent="0.25">
      <c r="A29133" t="s">
        <v>29131</v>
      </c>
      <c r="B29133">
        <v>92</v>
      </c>
    </row>
    <row r="29134" spans="1:2" x14ac:dyDescent="0.25">
      <c r="A29134" t="s">
        <v>29132</v>
      </c>
      <c r="B29134">
        <v>92</v>
      </c>
    </row>
    <row r="29135" spans="1:2" x14ac:dyDescent="0.25">
      <c r="A29135" t="s">
        <v>29133</v>
      </c>
      <c r="B29135">
        <v>92</v>
      </c>
    </row>
    <row r="29136" spans="1:2" x14ac:dyDescent="0.25">
      <c r="A29136" t="s">
        <v>29134</v>
      </c>
      <c r="B29136">
        <v>92</v>
      </c>
    </row>
    <row r="29137" spans="1:2" x14ac:dyDescent="0.25">
      <c r="A29137" t="s">
        <v>29135</v>
      </c>
      <c r="B29137">
        <v>92</v>
      </c>
    </row>
    <row r="29138" spans="1:2" x14ac:dyDescent="0.25">
      <c r="A29138" t="s">
        <v>29136</v>
      </c>
      <c r="B29138">
        <v>92</v>
      </c>
    </row>
    <row r="29139" spans="1:2" x14ac:dyDescent="0.25">
      <c r="A29139" t="s">
        <v>29137</v>
      </c>
      <c r="B29139">
        <v>92</v>
      </c>
    </row>
    <row r="29140" spans="1:2" x14ac:dyDescent="0.25">
      <c r="A29140" t="s">
        <v>29138</v>
      </c>
      <c r="B29140">
        <v>92</v>
      </c>
    </row>
    <row r="29141" spans="1:2" x14ac:dyDescent="0.25">
      <c r="A29141" t="s">
        <v>29139</v>
      </c>
      <c r="B29141">
        <v>92</v>
      </c>
    </row>
    <row r="29142" spans="1:2" x14ac:dyDescent="0.25">
      <c r="A29142" t="s">
        <v>29140</v>
      </c>
      <c r="B29142">
        <v>92</v>
      </c>
    </row>
    <row r="29143" spans="1:2" x14ac:dyDescent="0.25">
      <c r="A29143" t="s">
        <v>29141</v>
      </c>
      <c r="B29143">
        <v>92</v>
      </c>
    </row>
    <row r="29144" spans="1:2" x14ac:dyDescent="0.25">
      <c r="A29144" t="s">
        <v>29142</v>
      </c>
      <c r="B29144">
        <v>92</v>
      </c>
    </row>
    <row r="29145" spans="1:2" x14ac:dyDescent="0.25">
      <c r="A29145" t="s">
        <v>29143</v>
      </c>
      <c r="B29145">
        <v>92</v>
      </c>
    </row>
    <row r="29146" spans="1:2" x14ac:dyDescent="0.25">
      <c r="A29146" t="s">
        <v>29144</v>
      </c>
      <c r="B29146">
        <v>92</v>
      </c>
    </row>
    <row r="29147" spans="1:2" x14ac:dyDescent="0.25">
      <c r="A29147" t="s">
        <v>29145</v>
      </c>
      <c r="B29147">
        <v>92</v>
      </c>
    </row>
    <row r="29148" spans="1:2" x14ac:dyDescent="0.25">
      <c r="A29148" t="s">
        <v>29146</v>
      </c>
      <c r="B29148">
        <v>92</v>
      </c>
    </row>
    <row r="29149" spans="1:2" x14ac:dyDescent="0.25">
      <c r="A29149" t="s">
        <v>29147</v>
      </c>
      <c r="B29149">
        <v>92</v>
      </c>
    </row>
    <row r="29150" spans="1:2" x14ac:dyDescent="0.25">
      <c r="A29150" t="s">
        <v>29148</v>
      </c>
      <c r="B29150">
        <v>92</v>
      </c>
    </row>
    <row r="29151" spans="1:2" x14ac:dyDescent="0.25">
      <c r="A29151" t="s">
        <v>29149</v>
      </c>
      <c r="B29151">
        <v>92</v>
      </c>
    </row>
    <row r="29152" spans="1:2" x14ac:dyDescent="0.25">
      <c r="A29152" t="s">
        <v>29150</v>
      </c>
      <c r="B29152">
        <v>92</v>
      </c>
    </row>
    <row r="29153" spans="1:2" x14ac:dyDescent="0.25">
      <c r="A29153" t="s">
        <v>29151</v>
      </c>
      <c r="B29153">
        <v>92</v>
      </c>
    </row>
    <row r="29154" spans="1:2" x14ac:dyDescent="0.25">
      <c r="A29154" t="s">
        <v>29152</v>
      </c>
      <c r="B29154">
        <v>92</v>
      </c>
    </row>
    <row r="29155" spans="1:2" x14ac:dyDescent="0.25">
      <c r="A29155" t="s">
        <v>29153</v>
      </c>
      <c r="B29155">
        <v>92</v>
      </c>
    </row>
    <row r="29156" spans="1:2" x14ac:dyDescent="0.25">
      <c r="A29156" t="s">
        <v>29154</v>
      </c>
      <c r="B29156">
        <v>92</v>
      </c>
    </row>
    <row r="29157" spans="1:2" x14ac:dyDescent="0.25">
      <c r="A29157" t="s">
        <v>29155</v>
      </c>
      <c r="B29157">
        <v>92</v>
      </c>
    </row>
    <row r="29158" spans="1:2" x14ac:dyDescent="0.25">
      <c r="A29158" t="s">
        <v>29156</v>
      </c>
      <c r="B29158">
        <v>92</v>
      </c>
    </row>
    <row r="29159" spans="1:2" x14ac:dyDescent="0.25">
      <c r="A29159" t="s">
        <v>29157</v>
      </c>
      <c r="B29159">
        <v>92</v>
      </c>
    </row>
    <row r="29160" spans="1:2" x14ac:dyDescent="0.25">
      <c r="A29160" t="s">
        <v>29158</v>
      </c>
      <c r="B29160">
        <v>92</v>
      </c>
    </row>
    <row r="29161" spans="1:2" x14ac:dyDescent="0.25">
      <c r="A29161" t="s">
        <v>29159</v>
      </c>
      <c r="B29161">
        <v>92</v>
      </c>
    </row>
    <row r="29162" spans="1:2" x14ac:dyDescent="0.25">
      <c r="A29162" t="s">
        <v>29160</v>
      </c>
      <c r="B29162">
        <v>92</v>
      </c>
    </row>
    <row r="29163" spans="1:2" x14ac:dyDescent="0.25">
      <c r="A29163" t="s">
        <v>29161</v>
      </c>
      <c r="B29163">
        <v>92</v>
      </c>
    </row>
    <row r="29164" spans="1:2" x14ac:dyDescent="0.25">
      <c r="A29164" t="s">
        <v>29162</v>
      </c>
      <c r="B29164">
        <v>92</v>
      </c>
    </row>
    <row r="29165" spans="1:2" x14ac:dyDescent="0.25">
      <c r="A29165" t="s">
        <v>29163</v>
      </c>
      <c r="B29165">
        <v>92</v>
      </c>
    </row>
    <row r="29166" spans="1:2" x14ac:dyDescent="0.25">
      <c r="A29166" t="s">
        <v>29164</v>
      </c>
      <c r="B29166">
        <v>92</v>
      </c>
    </row>
    <row r="29167" spans="1:2" x14ac:dyDescent="0.25">
      <c r="A29167" t="s">
        <v>29165</v>
      </c>
      <c r="B29167">
        <v>92</v>
      </c>
    </row>
    <row r="29168" spans="1:2" x14ac:dyDescent="0.25">
      <c r="A29168" t="s">
        <v>29166</v>
      </c>
      <c r="B29168">
        <v>92</v>
      </c>
    </row>
    <row r="29169" spans="1:2" x14ac:dyDescent="0.25">
      <c r="A29169" t="s">
        <v>29167</v>
      </c>
      <c r="B29169">
        <v>92</v>
      </c>
    </row>
    <row r="29170" spans="1:2" x14ac:dyDescent="0.25">
      <c r="A29170" t="s">
        <v>29168</v>
      </c>
      <c r="B29170">
        <v>92</v>
      </c>
    </row>
    <row r="29171" spans="1:2" x14ac:dyDescent="0.25">
      <c r="A29171" t="s">
        <v>29169</v>
      </c>
      <c r="B29171">
        <v>92</v>
      </c>
    </row>
    <row r="29172" spans="1:2" x14ac:dyDescent="0.25">
      <c r="A29172" t="s">
        <v>29170</v>
      </c>
      <c r="B29172">
        <v>92</v>
      </c>
    </row>
    <row r="29173" spans="1:2" x14ac:dyDescent="0.25">
      <c r="A29173" t="s">
        <v>29171</v>
      </c>
      <c r="B29173">
        <v>92</v>
      </c>
    </row>
    <row r="29174" spans="1:2" x14ac:dyDescent="0.25">
      <c r="A29174" t="s">
        <v>29172</v>
      </c>
      <c r="B29174">
        <v>92</v>
      </c>
    </row>
    <row r="29175" spans="1:2" x14ac:dyDescent="0.25">
      <c r="A29175" t="s">
        <v>29173</v>
      </c>
      <c r="B29175">
        <v>92</v>
      </c>
    </row>
    <row r="29176" spans="1:2" x14ac:dyDescent="0.25">
      <c r="A29176" t="s">
        <v>29174</v>
      </c>
      <c r="B29176">
        <v>92</v>
      </c>
    </row>
    <row r="29177" spans="1:2" x14ac:dyDescent="0.25">
      <c r="A29177" t="s">
        <v>29175</v>
      </c>
      <c r="B29177">
        <v>92</v>
      </c>
    </row>
    <row r="29178" spans="1:2" x14ac:dyDescent="0.25">
      <c r="A29178" t="s">
        <v>29176</v>
      </c>
      <c r="B29178">
        <v>92</v>
      </c>
    </row>
    <row r="29179" spans="1:2" x14ac:dyDescent="0.25">
      <c r="A29179" t="s">
        <v>29177</v>
      </c>
      <c r="B29179">
        <v>92</v>
      </c>
    </row>
    <row r="29180" spans="1:2" x14ac:dyDescent="0.25">
      <c r="A29180" t="s">
        <v>29178</v>
      </c>
      <c r="B29180">
        <v>92</v>
      </c>
    </row>
    <row r="29181" spans="1:2" x14ac:dyDescent="0.25">
      <c r="A29181" t="s">
        <v>29179</v>
      </c>
      <c r="B29181">
        <v>92</v>
      </c>
    </row>
    <row r="29182" spans="1:2" x14ac:dyDescent="0.25">
      <c r="A29182" t="s">
        <v>29180</v>
      </c>
      <c r="B29182">
        <v>92</v>
      </c>
    </row>
    <row r="29183" spans="1:2" x14ac:dyDescent="0.25">
      <c r="A29183" t="s">
        <v>29181</v>
      </c>
      <c r="B29183">
        <v>92</v>
      </c>
    </row>
    <row r="29184" spans="1:2" x14ac:dyDescent="0.25">
      <c r="A29184" t="s">
        <v>29182</v>
      </c>
      <c r="B29184">
        <v>92</v>
      </c>
    </row>
    <row r="29185" spans="1:2" x14ac:dyDescent="0.25">
      <c r="A29185" t="s">
        <v>29183</v>
      </c>
      <c r="B29185">
        <v>92</v>
      </c>
    </row>
    <row r="29186" spans="1:2" x14ac:dyDescent="0.25">
      <c r="A29186" t="s">
        <v>29184</v>
      </c>
      <c r="B29186">
        <v>92</v>
      </c>
    </row>
    <row r="29187" spans="1:2" x14ac:dyDescent="0.25">
      <c r="A29187" t="s">
        <v>29185</v>
      </c>
      <c r="B29187">
        <v>92</v>
      </c>
    </row>
    <row r="29188" spans="1:2" x14ac:dyDescent="0.25">
      <c r="A29188" t="s">
        <v>29186</v>
      </c>
      <c r="B29188">
        <v>92</v>
      </c>
    </row>
    <row r="29189" spans="1:2" x14ac:dyDescent="0.25">
      <c r="A29189" t="s">
        <v>29187</v>
      </c>
      <c r="B29189">
        <v>92</v>
      </c>
    </row>
    <row r="29190" spans="1:2" x14ac:dyDescent="0.25">
      <c r="A29190" t="s">
        <v>29188</v>
      </c>
      <c r="B29190">
        <v>92</v>
      </c>
    </row>
    <row r="29191" spans="1:2" x14ac:dyDescent="0.25">
      <c r="A29191" t="s">
        <v>29189</v>
      </c>
      <c r="B29191">
        <v>92</v>
      </c>
    </row>
    <row r="29192" spans="1:2" x14ac:dyDescent="0.25">
      <c r="A29192" t="s">
        <v>29190</v>
      </c>
      <c r="B29192">
        <v>92</v>
      </c>
    </row>
    <row r="29193" spans="1:2" x14ac:dyDescent="0.25">
      <c r="A29193" t="s">
        <v>29191</v>
      </c>
      <c r="B29193">
        <v>92</v>
      </c>
    </row>
    <row r="29194" spans="1:2" x14ac:dyDescent="0.25">
      <c r="A29194" t="s">
        <v>29192</v>
      </c>
      <c r="B29194">
        <v>92</v>
      </c>
    </row>
    <row r="29195" spans="1:2" x14ac:dyDescent="0.25">
      <c r="A29195" t="s">
        <v>29193</v>
      </c>
      <c r="B29195">
        <v>92</v>
      </c>
    </row>
    <row r="29196" spans="1:2" x14ac:dyDescent="0.25">
      <c r="A29196" t="s">
        <v>29194</v>
      </c>
      <c r="B29196">
        <v>92</v>
      </c>
    </row>
    <row r="29197" spans="1:2" x14ac:dyDescent="0.25">
      <c r="A29197" t="s">
        <v>29195</v>
      </c>
      <c r="B29197">
        <v>92</v>
      </c>
    </row>
    <row r="29198" spans="1:2" x14ac:dyDescent="0.25">
      <c r="A29198" t="s">
        <v>29196</v>
      </c>
      <c r="B29198">
        <v>92</v>
      </c>
    </row>
    <row r="29199" spans="1:2" x14ac:dyDescent="0.25">
      <c r="A29199" t="s">
        <v>29197</v>
      </c>
      <c r="B29199">
        <v>92</v>
      </c>
    </row>
    <row r="29200" spans="1:2" x14ac:dyDescent="0.25">
      <c r="A29200" t="s">
        <v>29198</v>
      </c>
      <c r="B29200">
        <v>92</v>
      </c>
    </row>
    <row r="29201" spans="1:2" x14ac:dyDescent="0.25">
      <c r="A29201" t="s">
        <v>29199</v>
      </c>
      <c r="B29201">
        <v>92</v>
      </c>
    </row>
    <row r="29202" spans="1:2" x14ac:dyDescent="0.25">
      <c r="A29202" t="s">
        <v>29200</v>
      </c>
      <c r="B29202">
        <v>92</v>
      </c>
    </row>
    <row r="29203" spans="1:2" x14ac:dyDescent="0.25">
      <c r="A29203" t="s">
        <v>29201</v>
      </c>
      <c r="B29203">
        <v>92</v>
      </c>
    </row>
    <row r="29204" spans="1:2" x14ac:dyDescent="0.25">
      <c r="A29204" t="s">
        <v>29202</v>
      </c>
      <c r="B29204">
        <v>92</v>
      </c>
    </row>
    <row r="29205" spans="1:2" x14ac:dyDescent="0.25">
      <c r="A29205" t="s">
        <v>29203</v>
      </c>
      <c r="B29205">
        <v>92</v>
      </c>
    </row>
    <row r="29206" spans="1:2" x14ac:dyDescent="0.25">
      <c r="A29206" t="s">
        <v>29204</v>
      </c>
      <c r="B29206">
        <v>92</v>
      </c>
    </row>
    <row r="29207" spans="1:2" x14ac:dyDescent="0.25">
      <c r="A29207" t="s">
        <v>29205</v>
      </c>
      <c r="B29207">
        <v>92</v>
      </c>
    </row>
    <row r="29208" spans="1:2" x14ac:dyDescent="0.25">
      <c r="A29208" t="s">
        <v>29206</v>
      </c>
      <c r="B29208">
        <v>92</v>
      </c>
    </row>
    <row r="29209" spans="1:2" x14ac:dyDescent="0.25">
      <c r="A29209" t="s">
        <v>29207</v>
      </c>
      <c r="B29209">
        <v>92</v>
      </c>
    </row>
    <row r="29210" spans="1:2" x14ac:dyDescent="0.25">
      <c r="A29210" t="s">
        <v>29208</v>
      </c>
      <c r="B29210">
        <v>92</v>
      </c>
    </row>
    <row r="29211" spans="1:2" x14ac:dyDescent="0.25">
      <c r="A29211" t="s">
        <v>29209</v>
      </c>
      <c r="B29211">
        <v>92</v>
      </c>
    </row>
    <row r="29212" spans="1:2" x14ac:dyDescent="0.25">
      <c r="A29212" t="s">
        <v>29210</v>
      </c>
      <c r="B29212">
        <v>92</v>
      </c>
    </row>
    <row r="29213" spans="1:2" x14ac:dyDescent="0.25">
      <c r="A29213" t="s">
        <v>29211</v>
      </c>
      <c r="B29213">
        <v>92</v>
      </c>
    </row>
    <row r="29214" spans="1:2" x14ac:dyDescent="0.25">
      <c r="A29214" t="s">
        <v>29212</v>
      </c>
      <c r="B29214">
        <v>92</v>
      </c>
    </row>
    <row r="29215" spans="1:2" x14ac:dyDescent="0.25">
      <c r="A29215" t="s">
        <v>29213</v>
      </c>
      <c r="B29215">
        <v>92</v>
      </c>
    </row>
    <row r="29216" spans="1:2" x14ac:dyDescent="0.25">
      <c r="A29216" t="s">
        <v>29214</v>
      </c>
      <c r="B29216">
        <v>92</v>
      </c>
    </row>
    <row r="29217" spans="1:2" x14ac:dyDescent="0.25">
      <c r="A29217" t="s">
        <v>29215</v>
      </c>
      <c r="B29217">
        <v>92</v>
      </c>
    </row>
    <row r="29218" spans="1:2" x14ac:dyDescent="0.25">
      <c r="A29218" t="s">
        <v>29216</v>
      </c>
      <c r="B29218">
        <v>92</v>
      </c>
    </row>
    <row r="29219" spans="1:2" x14ac:dyDescent="0.25">
      <c r="A29219" t="s">
        <v>29217</v>
      </c>
      <c r="B29219">
        <v>92</v>
      </c>
    </row>
    <row r="29220" spans="1:2" x14ac:dyDescent="0.25">
      <c r="A29220" t="s">
        <v>29218</v>
      </c>
      <c r="B29220">
        <v>92</v>
      </c>
    </row>
    <row r="29221" spans="1:2" x14ac:dyDescent="0.25">
      <c r="A29221" t="s">
        <v>29219</v>
      </c>
      <c r="B29221">
        <v>92</v>
      </c>
    </row>
    <row r="29222" spans="1:2" x14ac:dyDescent="0.25">
      <c r="A29222" t="s">
        <v>29220</v>
      </c>
      <c r="B29222">
        <v>92</v>
      </c>
    </row>
    <row r="29223" spans="1:2" x14ac:dyDescent="0.25">
      <c r="A29223" t="s">
        <v>29221</v>
      </c>
      <c r="B29223">
        <v>92</v>
      </c>
    </row>
    <row r="29224" spans="1:2" x14ac:dyDescent="0.25">
      <c r="A29224" t="s">
        <v>29222</v>
      </c>
      <c r="B29224">
        <v>92</v>
      </c>
    </row>
    <row r="29225" spans="1:2" x14ac:dyDescent="0.25">
      <c r="A29225" t="s">
        <v>29223</v>
      </c>
      <c r="B29225">
        <v>92</v>
      </c>
    </row>
    <row r="29226" spans="1:2" x14ac:dyDescent="0.25">
      <c r="A29226" t="s">
        <v>29224</v>
      </c>
      <c r="B29226">
        <v>92</v>
      </c>
    </row>
    <row r="29227" spans="1:2" x14ac:dyDescent="0.25">
      <c r="A29227" t="s">
        <v>29225</v>
      </c>
      <c r="B29227">
        <v>92</v>
      </c>
    </row>
    <row r="29228" spans="1:2" x14ac:dyDescent="0.25">
      <c r="A29228" t="s">
        <v>29226</v>
      </c>
      <c r="B29228">
        <v>92</v>
      </c>
    </row>
    <row r="29229" spans="1:2" x14ac:dyDescent="0.25">
      <c r="A29229" t="s">
        <v>29227</v>
      </c>
      <c r="B29229">
        <v>92</v>
      </c>
    </row>
    <row r="29230" spans="1:2" x14ac:dyDescent="0.25">
      <c r="A29230" t="s">
        <v>29228</v>
      </c>
      <c r="B29230">
        <v>92</v>
      </c>
    </row>
    <row r="29231" spans="1:2" x14ac:dyDescent="0.25">
      <c r="A29231" t="s">
        <v>29229</v>
      </c>
      <c r="B29231">
        <v>92</v>
      </c>
    </row>
    <row r="29232" spans="1:2" x14ac:dyDescent="0.25">
      <c r="A29232" t="s">
        <v>29230</v>
      </c>
      <c r="B29232">
        <v>92</v>
      </c>
    </row>
    <row r="29233" spans="1:2" x14ac:dyDescent="0.25">
      <c r="A29233" t="s">
        <v>29231</v>
      </c>
      <c r="B29233">
        <v>92</v>
      </c>
    </row>
    <row r="29234" spans="1:2" x14ac:dyDescent="0.25">
      <c r="A29234" t="s">
        <v>29232</v>
      </c>
      <c r="B29234">
        <v>92</v>
      </c>
    </row>
    <row r="29235" spans="1:2" x14ac:dyDescent="0.25">
      <c r="A29235" t="s">
        <v>29233</v>
      </c>
      <c r="B29235">
        <v>92</v>
      </c>
    </row>
    <row r="29236" spans="1:2" x14ac:dyDescent="0.25">
      <c r="A29236" t="s">
        <v>29234</v>
      </c>
      <c r="B29236">
        <v>92</v>
      </c>
    </row>
    <row r="29237" spans="1:2" x14ac:dyDescent="0.25">
      <c r="A29237" t="s">
        <v>29235</v>
      </c>
      <c r="B29237">
        <v>92</v>
      </c>
    </row>
    <row r="29238" spans="1:2" x14ac:dyDescent="0.25">
      <c r="A29238" t="s">
        <v>29236</v>
      </c>
      <c r="B29238">
        <v>92</v>
      </c>
    </row>
    <row r="29239" spans="1:2" x14ac:dyDescent="0.25">
      <c r="A29239" t="s">
        <v>29237</v>
      </c>
      <c r="B29239">
        <v>92</v>
      </c>
    </row>
    <row r="29240" spans="1:2" x14ac:dyDescent="0.25">
      <c r="A29240" t="s">
        <v>29238</v>
      </c>
      <c r="B29240">
        <v>92</v>
      </c>
    </row>
    <row r="29241" spans="1:2" x14ac:dyDescent="0.25">
      <c r="A29241" t="s">
        <v>29239</v>
      </c>
      <c r="B29241">
        <v>92</v>
      </c>
    </row>
    <row r="29242" spans="1:2" x14ac:dyDescent="0.25">
      <c r="A29242" t="s">
        <v>29240</v>
      </c>
      <c r="B29242">
        <v>92</v>
      </c>
    </row>
    <row r="29243" spans="1:2" x14ac:dyDescent="0.25">
      <c r="A29243" t="s">
        <v>29241</v>
      </c>
      <c r="B29243">
        <v>92</v>
      </c>
    </row>
    <row r="29244" spans="1:2" x14ac:dyDescent="0.25">
      <c r="A29244" t="s">
        <v>29242</v>
      </c>
      <c r="B29244">
        <v>92</v>
      </c>
    </row>
    <row r="29245" spans="1:2" x14ac:dyDescent="0.25">
      <c r="A29245" t="s">
        <v>29243</v>
      </c>
      <c r="B29245">
        <v>92</v>
      </c>
    </row>
    <row r="29246" spans="1:2" x14ac:dyDescent="0.25">
      <c r="A29246" t="s">
        <v>29244</v>
      </c>
      <c r="B29246">
        <v>92</v>
      </c>
    </row>
    <row r="29247" spans="1:2" x14ac:dyDescent="0.25">
      <c r="A29247" t="s">
        <v>29245</v>
      </c>
      <c r="B29247">
        <v>92</v>
      </c>
    </row>
    <row r="29248" spans="1:2" x14ac:dyDescent="0.25">
      <c r="A29248" t="s">
        <v>29246</v>
      </c>
      <c r="B29248">
        <v>92</v>
      </c>
    </row>
    <row r="29249" spans="1:2" x14ac:dyDescent="0.25">
      <c r="A29249" t="s">
        <v>29247</v>
      </c>
      <c r="B29249">
        <v>92</v>
      </c>
    </row>
    <row r="29250" spans="1:2" x14ac:dyDescent="0.25">
      <c r="A29250" t="s">
        <v>29248</v>
      </c>
      <c r="B29250">
        <v>92</v>
      </c>
    </row>
    <row r="29251" spans="1:2" x14ac:dyDescent="0.25">
      <c r="A29251" t="s">
        <v>29249</v>
      </c>
      <c r="B29251">
        <v>92</v>
      </c>
    </row>
    <row r="29252" spans="1:2" x14ac:dyDescent="0.25">
      <c r="A29252" t="s">
        <v>29250</v>
      </c>
      <c r="B29252">
        <v>92</v>
      </c>
    </row>
    <row r="29253" spans="1:2" x14ac:dyDescent="0.25">
      <c r="A29253" t="s">
        <v>29251</v>
      </c>
      <c r="B29253">
        <v>92</v>
      </c>
    </row>
    <row r="29254" spans="1:2" x14ac:dyDescent="0.25">
      <c r="A29254" t="s">
        <v>29252</v>
      </c>
      <c r="B29254">
        <v>92</v>
      </c>
    </row>
    <row r="29255" spans="1:2" x14ac:dyDescent="0.25">
      <c r="A29255" t="s">
        <v>29253</v>
      </c>
      <c r="B29255">
        <v>92</v>
      </c>
    </row>
    <row r="29256" spans="1:2" x14ac:dyDescent="0.25">
      <c r="A29256" t="s">
        <v>29254</v>
      </c>
      <c r="B29256">
        <v>92</v>
      </c>
    </row>
    <row r="29257" spans="1:2" x14ac:dyDescent="0.25">
      <c r="A29257" t="s">
        <v>29255</v>
      </c>
      <c r="B29257">
        <v>92</v>
      </c>
    </row>
    <row r="29258" spans="1:2" x14ac:dyDescent="0.25">
      <c r="A29258" t="s">
        <v>29256</v>
      </c>
      <c r="B29258">
        <v>92</v>
      </c>
    </row>
    <row r="29259" spans="1:2" x14ac:dyDescent="0.25">
      <c r="A29259" t="s">
        <v>29257</v>
      </c>
      <c r="B29259">
        <v>92</v>
      </c>
    </row>
    <row r="29260" spans="1:2" x14ac:dyDescent="0.25">
      <c r="A29260" t="s">
        <v>29258</v>
      </c>
      <c r="B29260">
        <v>92</v>
      </c>
    </row>
    <row r="29261" spans="1:2" x14ac:dyDescent="0.25">
      <c r="A29261" t="s">
        <v>29259</v>
      </c>
      <c r="B29261">
        <v>92</v>
      </c>
    </row>
    <row r="29262" spans="1:2" x14ac:dyDescent="0.25">
      <c r="A29262" t="s">
        <v>29260</v>
      </c>
      <c r="B29262">
        <v>92</v>
      </c>
    </row>
    <row r="29263" spans="1:2" x14ac:dyDescent="0.25">
      <c r="A29263" t="s">
        <v>29261</v>
      </c>
      <c r="B29263">
        <v>92</v>
      </c>
    </row>
    <row r="29264" spans="1:2" x14ac:dyDescent="0.25">
      <c r="A29264" t="s">
        <v>29262</v>
      </c>
      <c r="B29264">
        <v>92</v>
      </c>
    </row>
    <row r="29265" spans="1:2" x14ac:dyDescent="0.25">
      <c r="A29265" t="s">
        <v>29263</v>
      </c>
      <c r="B29265">
        <v>92</v>
      </c>
    </row>
    <row r="29266" spans="1:2" x14ac:dyDescent="0.25">
      <c r="A29266" t="s">
        <v>29264</v>
      </c>
      <c r="B29266">
        <v>92</v>
      </c>
    </row>
    <row r="29267" spans="1:2" x14ac:dyDescent="0.25">
      <c r="A29267" t="s">
        <v>29265</v>
      </c>
      <c r="B29267">
        <v>92</v>
      </c>
    </row>
    <row r="29268" spans="1:2" x14ac:dyDescent="0.25">
      <c r="A29268" t="s">
        <v>29266</v>
      </c>
      <c r="B29268">
        <v>92</v>
      </c>
    </row>
    <row r="29269" spans="1:2" x14ac:dyDescent="0.25">
      <c r="A29269" t="s">
        <v>29267</v>
      </c>
      <c r="B29269">
        <v>92</v>
      </c>
    </row>
    <row r="29270" spans="1:2" x14ac:dyDescent="0.25">
      <c r="A29270" t="s">
        <v>29268</v>
      </c>
      <c r="B29270">
        <v>92</v>
      </c>
    </row>
    <row r="29271" spans="1:2" x14ac:dyDescent="0.25">
      <c r="A29271" t="s">
        <v>29269</v>
      </c>
      <c r="B29271">
        <v>92</v>
      </c>
    </row>
    <row r="29272" spans="1:2" x14ac:dyDescent="0.25">
      <c r="A29272" t="s">
        <v>29270</v>
      </c>
      <c r="B29272">
        <v>92</v>
      </c>
    </row>
    <row r="29273" spans="1:2" x14ac:dyDescent="0.25">
      <c r="A29273" t="s">
        <v>29271</v>
      </c>
      <c r="B29273">
        <v>92</v>
      </c>
    </row>
    <row r="29274" spans="1:2" x14ac:dyDescent="0.25">
      <c r="A29274" t="s">
        <v>29272</v>
      </c>
      <c r="B29274">
        <v>92</v>
      </c>
    </row>
    <row r="29275" spans="1:2" x14ac:dyDescent="0.25">
      <c r="A29275" t="s">
        <v>29273</v>
      </c>
      <c r="B29275">
        <v>92</v>
      </c>
    </row>
    <row r="29276" spans="1:2" x14ac:dyDescent="0.25">
      <c r="A29276" t="s">
        <v>29274</v>
      </c>
      <c r="B29276">
        <v>92</v>
      </c>
    </row>
    <row r="29277" spans="1:2" x14ac:dyDescent="0.25">
      <c r="A29277" t="s">
        <v>29275</v>
      </c>
      <c r="B29277">
        <v>92</v>
      </c>
    </row>
    <row r="29278" spans="1:2" x14ac:dyDescent="0.25">
      <c r="A29278" t="s">
        <v>29276</v>
      </c>
      <c r="B29278">
        <v>92</v>
      </c>
    </row>
    <row r="29279" spans="1:2" x14ac:dyDescent="0.25">
      <c r="A29279" t="s">
        <v>29277</v>
      </c>
      <c r="B29279">
        <v>92</v>
      </c>
    </row>
    <row r="29280" spans="1:2" x14ac:dyDescent="0.25">
      <c r="A29280" t="s">
        <v>29278</v>
      </c>
      <c r="B29280">
        <v>92</v>
      </c>
    </row>
    <row r="29281" spans="1:2" x14ac:dyDescent="0.25">
      <c r="A29281" t="s">
        <v>29279</v>
      </c>
      <c r="B29281">
        <v>92</v>
      </c>
    </row>
    <row r="29282" spans="1:2" x14ac:dyDescent="0.25">
      <c r="A29282" t="s">
        <v>29280</v>
      </c>
      <c r="B29282">
        <v>92</v>
      </c>
    </row>
    <row r="29283" spans="1:2" x14ac:dyDescent="0.25">
      <c r="A29283" t="s">
        <v>29281</v>
      </c>
      <c r="B29283">
        <v>92</v>
      </c>
    </row>
    <row r="29284" spans="1:2" x14ac:dyDescent="0.25">
      <c r="A29284" t="s">
        <v>29282</v>
      </c>
      <c r="B29284">
        <v>92</v>
      </c>
    </row>
    <row r="29285" spans="1:2" x14ac:dyDescent="0.25">
      <c r="A29285" t="s">
        <v>29283</v>
      </c>
      <c r="B29285">
        <v>92</v>
      </c>
    </row>
    <row r="29286" spans="1:2" x14ac:dyDescent="0.25">
      <c r="A29286" t="s">
        <v>29284</v>
      </c>
      <c r="B29286">
        <v>92</v>
      </c>
    </row>
    <row r="29287" spans="1:2" x14ac:dyDescent="0.25">
      <c r="A29287" t="s">
        <v>29285</v>
      </c>
      <c r="B29287">
        <v>92</v>
      </c>
    </row>
    <row r="29288" spans="1:2" x14ac:dyDescent="0.25">
      <c r="A29288" t="s">
        <v>29286</v>
      </c>
      <c r="B29288">
        <v>92</v>
      </c>
    </row>
    <row r="29289" spans="1:2" x14ac:dyDescent="0.25">
      <c r="A29289" t="s">
        <v>29287</v>
      </c>
      <c r="B29289">
        <v>92</v>
      </c>
    </row>
    <row r="29290" spans="1:2" x14ac:dyDescent="0.25">
      <c r="A29290" t="s">
        <v>29288</v>
      </c>
      <c r="B29290">
        <v>92</v>
      </c>
    </row>
    <row r="29291" spans="1:2" x14ac:dyDescent="0.25">
      <c r="A29291" t="s">
        <v>29289</v>
      </c>
      <c r="B29291">
        <v>92</v>
      </c>
    </row>
    <row r="29292" spans="1:2" x14ac:dyDescent="0.25">
      <c r="A29292" t="s">
        <v>29290</v>
      </c>
      <c r="B29292">
        <v>92</v>
      </c>
    </row>
    <row r="29293" spans="1:2" x14ac:dyDescent="0.25">
      <c r="A29293" t="s">
        <v>29291</v>
      </c>
      <c r="B29293">
        <v>92</v>
      </c>
    </row>
    <row r="29294" spans="1:2" x14ac:dyDescent="0.25">
      <c r="A29294" t="s">
        <v>29292</v>
      </c>
      <c r="B29294">
        <v>92</v>
      </c>
    </row>
    <row r="29295" spans="1:2" x14ac:dyDescent="0.25">
      <c r="A29295" t="s">
        <v>29293</v>
      </c>
      <c r="B29295">
        <v>92</v>
      </c>
    </row>
    <row r="29296" spans="1:2" x14ac:dyDescent="0.25">
      <c r="A29296" t="s">
        <v>29294</v>
      </c>
      <c r="B29296">
        <v>92</v>
      </c>
    </row>
    <row r="29297" spans="1:2" x14ac:dyDescent="0.25">
      <c r="A29297" t="s">
        <v>29295</v>
      </c>
      <c r="B29297">
        <v>92</v>
      </c>
    </row>
    <row r="29298" spans="1:2" x14ac:dyDescent="0.25">
      <c r="A29298" t="s">
        <v>29296</v>
      </c>
      <c r="B29298">
        <v>92</v>
      </c>
    </row>
    <row r="29299" spans="1:2" x14ac:dyDescent="0.25">
      <c r="A29299" t="s">
        <v>29297</v>
      </c>
      <c r="B29299">
        <v>92</v>
      </c>
    </row>
    <row r="29300" spans="1:2" x14ac:dyDescent="0.25">
      <c r="A29300" t="s">
        <v>29298</v>
      </c>
      <c r="B29300">
        <v>92</v>
      </c>
    </row>
    <row r="29301" spans="1:2" x14ac:dyDescent="0.25">
      <c r="A29301" t="s">
        <v>29299</v>
      </c>
      <c r="B29301">
        <v>92</v>
      </c>
    </row>
    <row r="29302" spans="1:2" x14ac:dyDescent="0.25">
      <c r="A29302" t="s">
        <v>29300</v>
      </c>
      <c r="B29302">
        <v>92</v>
      </c>
    </row>
    <row r="29303" spans="1:2" x14ac:dyDescent="0.25">
      <c r="A29303" t="s">
        <v>29301</v>
      </c>
      <c r="B29303">
        <v>92</v>
      </c>
    </row>
    <row r="29304" spans="1:2" x14ac:dyDescent="0.25">
      <c r="A29304" t="s">
        <v>29302</v>
      </c>
      <c r="B29304">
        <v>92</v>
      </c>
    </row>
    <row r="29305" spans="1:2" x14ac:dyDescent="0.25">
      <c r="A29305" t="s">
        <v>29303</v>
      </c>
      <c r="B29305">
        <v>92</v>
      </c>
    </row>
    <row r="29306" spans="1:2" x14ac:dyDescent="0.25">
      <c r="A29306" t="s">
        <v>29304</v>
      </c>
      <c r="B29306">
        <v>92</v>
      </c>
    </row>
    <row r="29307" spans="1:2" x14ac:dyDescent="0.25">
      <c r="A29307" t="s">
        <v>29305</v>
      </c>
      <c r="B29307">
        <v>92</v>
      </c>
    </row>
    <row r="29308" spans="1:2" x14ac:dyDescent="0.25">
      <c r="A29308" t="s">
        <v>29306</v>
      </c>
      <c r="B29308">
        <v>92</v>
      </c>
    </row>
    <row r="29309" spans="1:2" x14ac:dyDescent="0.25">
      <c r="A29309" t="s">
        <v>29307</v>
      </c>
      <c r="B29309">
        <v>92</v>
      </c>
    </row>
    <row r="29310" spans="1:2" x14ac:dyDescent="0.25">
      <c r="A29310" t="s">
        <v>29308</v>
      </c>
      <c r="B29310">
        <v>92</v>
      </c>
    </row>
    <row r="29311" spans="1:2" x14ac:dyDescent="0.25">
      <c r="A29311" t="s">
        <v>29309</v>
      </c>
      <c r="B29311">
        <v>92</v>
      </c>
    </row>
    <row r="29312" spans="1:2" x14ac:dyDescent="0.25">
      <c r="A29312" t="s">
        <v>29310</v>
      </c>
      <c r="B29312">
        <v>92</v>
      </c>
    </row>
    <row r="29313" spans="1:2" x14ac:dyDescent="0.25">
      <c r="A29313" t="s">
        <v>29311</v>
      </c>
      <c r="B29313">
        <v>92</v>
      </c>
    </row>
    <row r="29314" spans="1:2" x14ac:dyDescent="0.25">
      <c r="A29314" t="s">
        <v>29312</v>
      </c>
      <c r="B29314">
        <v>92</v>
      </c>
    </row>
    <row r="29315" spans="1:2" x14ac:dyDescent="0.25">
      <c r="A29315" t="s">
        <v>29313</v>
      </c>
      <c r="B29315">
        <v>92</v>
      </c>
    </row>
    <row r="29316" spans="1:2" x14ac:dyDescent="0.25">
      <c r="A29316" t="s">
        <v>29314</v>
      </c>
      <c r="B29316">
        <v>92</v>
      </c>
    </row>
    <row r="29317" spans="1:2" x14ac:dyDescent="0.25">
      <c r="A29317" t="s">
        <v>29315</v>
      </c>
      <c r="B29317">
        <v>92</v>
      </c>
    </row>
    <row r="29318" spans="1:2" x14ac:dyDescent="0.25">
      <c r="A29318" t="s">
        <v>29316</v>
      </c>
      <c r="B29318">
        <v>92</v>
      </c>
    </row>
    <row r="29319" spans="1:2" x14ac:dyDescent="0.25">
      <c r="A29319" t="s">
        <v>29317</v>
      </c>
      <c r="B29319">
        <v>92</v>
      </c>
    </row>
    <row r="29320" spans="1:2" x14ac:dyDescent="0.25">
      <c r="A29320" t="s">
        <v>29318</v>
      </c>
      <c r="B29320">
        <v>92</v>
      </c>
    </row>
    <row r="29321" spans="1:2" x14ac:dyDescent="0.25">
      <c r="A29321" t="s">
        <v>29319</v>
      </c>
      <c r="B29321">
        <v>92</v>
      </c>
    </row>
    <row r="29322" spans="1:2" x14ac:dyDescent="0.25">
      <c r="A29322" t="s">
        <v>29320</v>
      </c>
      <c r="B29322">
        <v>92</v>
      </c>
    </row>
    <row r="29323" spans="1:2" x14ac:dyDescent="0.25">
      <c r="A29323" t="s">
        <v>29321</v>
      </c>
      <c r="B29323">
        <v>92</v>
      </c>
    </row>
    <row r="29324" spans="1:2" x14ac:dyDescent="0.25">
      <c r="A29324" t="s">
        <v>29322</v>
      </c>
      <c r="B29324">
        <v>92</v>
      </c>
    </row>
    <row r="29325" spans="1:2" x14ac:dyDescent="0.25">
      <c r="A29325" t="s">
        <v>29323</v>
      </c>
      <c r="B29325">
        <v>92</v>
      </c>
    </row>
    <row r="29326" spans="1:2" x14ac:dyDescent="0.25">
      <c r="A29326" t="s">
        <v>29324</v>
      </c>
      <c r="B29326">
        <v>92</v>
      </c>
    </row>
    <row r="29327" spans="1:2" x14ac:dyDescent="0.25">
      <c r="A29327" t="s">
        <v>29325</v>
      </c>
      <c r="B29327">
        <v>92</v>
      </c>
    </row>
    <row r="29328" spans="1:2" x14ac:dyDescent="0.25">
      <c r="A29328" t="s">
        <v>29326</v>
      </c>
      <c r="B29328">
        <v>92</v>
      </c>
    </row>
    <row r="29329" spans="1:2" x14ac:dyDescent="0.25">
      <c r="A29329" t="s">
        <v>29327</v>
      </c>
      <c r="B29329">
        <v>92</v>
      </c>
    </row>
    <row r="29330" spans="1:2" x14ac:dyDescent="0.25">
      <c r="A29330" t="s">
        <v>29328</v>
      </c>
      <c r="B29330">
        <v>92</v>
      </c>
    </row>
    <row r="29331" spans="1:2" x14ac:dyDescent="0.25">
      <c r="A29331" t="s">
        <v>29329</v>
      </c>
      <c r="B29331">
        <v>92</v>
      </c>
    </row>
    <row r="29332" spans="1:2" x14ac:dyDescent="0.25">
      <c r="A29332" t="s">
        <v>29330</v>
      </c>
      <c r="B29332">
        <v>92</v>
      </c>
    </row>
    <row r="29333" spans="1:2" x14ac:dyDescent="0.25">
      <c r="A29333" t="s">
        <v>29331</v>
      </c>
      <c r="B29333">
        <v>92</v>
      </c>
    </row>
    <row r="29334" spans="1:2" x14ac:dyDescent="0.25">
      <c r="A29334" t="s">
        <v>29332</v>
      </c>
      <c r="B29334">
        <v>92</v>
      </c>
    </row>
    <row r="29335" spans="1:2" x14ac:dyDescent="0.25">
      <c r="A29335" t="s">
        <v>29333</v>
      </c>
      <c r="B29335">
        <v>92</v>
      </c>
    </row>
    <row r="29336" spans="1:2" x14ac:dyDescent="0.25">
      <c r="A29336" t="s">
        <v>29334</v>
      </c>
      <c r="B29336">
        <v>92</v>
      </c>
    </row>
    <row r="29337" spans="1:2" x14ac:dyDescent="0.25">
      <c r="A29337" t="s">
        <v>29335</v>
      </c>
      <c r="B29337">
        <v>92</v>
      </c>
    </row>
    <row r="29338" spans="1:2" x14ac:dyDescent="0.25">
      <c r="A29338" t="s">
        <v>29336</v>
      </c>
      <c r="B29338">
        <v>92</v>
      </c>
    </row>
    <row r="29339" spans="1:2" x14ac:dyDescent="0.25">
      <c r="A29339" t="s">
        <v>29337</v>
      </c>
      <c r="B29339">
        <v>92</v>
      </c>
    </row>
    <row r="29340" spans="1:2" x14ac:dyDescent="0.25">
      <c r="A29340" t="s">
        <v>29338</v>
      </c>
      <c r="B29340">
        <v>92</v>
      </c>
    </row>
    <row r="29341" spans="1:2" x14ac:dyDescent="0.25">
      <c r="A29341" t="s">
        <v>29339</v>
      </c>
      <c r="B29341">
        <v>92</v>
      </c>
    </row>
    <row r="29342" spans="1:2" x14ac:dyDescent="0.25">
      <c r="A29342" t="s">
        <v>29340</v>
      </c>
      <c r="B29342">
        <v>92</v>
      </c>
    </row>
    <row r="29343" spans="1:2" x14ac:dyDescent="0.25">
      <c r="A29343" t="s">
        <v>29341</v>
      </c>
      <c r="B29343">
        <v>92</v>
      </c>
    </row>
    <row r="29344" spans="1:2" x14ac:dyDescent="0.25">
      <c r="A29344" t="s">
        <v>29342</v>
      </c>
      <c r="B29344">
        <v>92</v>
      </c>
    </row>
    <row r="29345" spans="1:2" x14ac:dyDescent="0.25">
      <c r="A29345" t="s">
        <v>29343</v>
      </c>
      <c r="B29345">
        <v>92</v>
      </c>
    </row>
    <row r="29346" spans="1:2" x14ac:dyDescent="0.25">
      <c r="A29346" t="s">
        <v>29344</v>
      </c>
      <c r="B29346">
        <v>92</v>
      </c>
    </row>
    <row r="29347" spans="1:2" x14ac:dyDescent="0.25">
      <c r="A29347" t="s">
        <v>29345</v>
      </c>
      <c r="B29347">
        <v>92</v>
      </c>
    </row>
    <row r="29348" spans="1:2" x14ac:dyDescent="0.25">
      <c r="A29348" t="s">
        <v>29346</v>
      </c>
      <c r="B29348">
        <v>92</v>
      </c>
    </row>
    <row r="29349" spans="1:2" x14ac:dyDescent="0.25">
      <c r="A29349" t="s">
        <v>29347</v>
      </c>
      <c r="B29349">
        <v>92</v>
      </c>
    </row>
    <row r="29350" spans="1:2" x14ac:dyDescent="0.25">
      <c r="A29350" t="s">
        <v>29348</v>
      </c>
      <c r="B29350">
        <v>92</v>
      </c>
    </row>
    <row r="29351" spans="1:2" x14ac:dyDescent="0.25">
      <c r="A29351" t="s">
        <v>29349</v>
      </c>
      <c r="B29351">
        <v>92</v>
      </c>
    </row>
    <row r="29352" spans="1:2" x14ac:dyDescent="0.25">
      <c r="A29352" t="s">
        <v>29350</v>
      </c>
      <c r="B29352">
        <v>92</v>
      </c>
    </row>
    <row r="29353" spans="1:2" x14ac:dyDescent="0.25">
      <c r="A29353" t="s">
        <v>29351</v>
      </c>
      <c r="B29353">
        <v>92</v>
      </c>
    </row>
    <row r="29354" spans="1:2" x14ac:dyDescent="0.25">
      <c r="A29354" t="s">
        <v>29352</v>
      </c>
      <c r="B29354">
        <v>92</v>
      </c>
    </row>
    <row r="29355" spans="1:2" x14ac:dyDescent="0.25">
      <c r="A29355" t="s">
        <v>29353</v>
      </c>
      <c r="B29355">
        <v>92</v>
      </c>
    </row>
    <row r="29356" spans="1:2" x14ac:dyDescent="0.25">
      <c r="A29356" t="s">
        <v>29354</v>
      </c>
      <c r="B29356">
        <v>92</v>
      </c>
    </row>
    <row r="29357" spans="1:2" x14ac:dyDescent="0.25">
      <c r="A29357" t="s">
        <v>29355</v>
      </c>
      <c r="B29357">
        <v>92</v>
      </c>
    </row>
    <row r="29358" spans="1:2" x14ac:dyDescent="0.25">
      <c r="A29358" t="s">
        <v>29356</v>
      </c>
      <c r="B29358">
        <v>92</v>
      </c>
    </row>
    <row r="29359" spans="1:2" x14ac:dyDescent="0.25">
      <c r="A29359" t="s">
        <v>29357</v>
      </c>
      <c r="B29359">
        <v>92</v>
      </c>
    </row>
    <row r="29360" spans="1:2" x14ac:dyDescent="0.25">
      <c r="A29360" t="s">
        <v>29358</v>
      </c>
      <c r="B29360">
        <v>92</v>
      </c>
    </row>
    <row r="29361" spans="1:2" x14ac:dyDescent="0.25">
      <c r="A29361" t="s">
        <v>29359</v>
      </c>
      <c r="B29361">
        <v>92</v>
      </c>
    </row>
    <row r="29362" spans="1:2" x14ac:dyDescent="0.25">
      <c r="A29362" t="s">
        <v>29360</v>
      </c>
      <c r="B29362">
        <v>92</v>
      </c>
    </row>
    <row r="29363" spans="1:2" x14ac:dyDescent="0.25">
      <c r="A29363" t="s">
        <v>29361</v>
      </c>
      <c r="B29363">
        <v>92</v>
      </c>
    </row>
    <row r="29364" spans="1:2" x14ac:dyDescent="0.25">
      <c r="A29364" t="s">
        <v>29362</v>
      </c>
      <c r="B29364">
        <v>92</v>
      </c>
    </row>
    <row r="29365" spans="1:2" x14ac:dyDescent="0.25">
      <c r="A29365" t="s">
        <v>29363</v>
      </c>
      <c r="B29365">
        <v>92</v>
      </c>
    </row>
    <row r="29366" spans="1:2" x14ac:dyDescent="0.25">
      <c r="A29366" t="s">
        <v>29364</v>
      </c>
      <c r="B29366">
        <v>92</v>
      </c>
    </row>
    <row r="29367" spans="1:2" x14ac:dyDescent="0.25">
      <c r="A29367" t="s">
        <v>29365</v>
      </c>
      <c r="B29367">
        <v>92</v>
      </c>
    </row>
    <row r="29368" spans="1:2" x14ac:dyDescent="0.25">
      <c r="A29368" t="s">
        <v>29366</v>
      </c>
      <c r="B29368">
        <v>92</v>
      </c>
    </row>
    <row r="29369" spans="1:2" x14ac:dyDescent="0.25">
      <c r="A29369" t="s">
        <v>29367</v>
      </c>
      <c r="B29369">
        <v>92</v>
      </c>
    </row>
    <row r="29370" spans="1:2" x14ac:dyDescent="0.25">
      <c r="A29370" t="s">
        <v>29368</v>
      </c>
      <c r="B29370">
        <v>92</v>
      </c>
    </row>
    <row r="29371" spans="1:2" x14ac:dyDescent="0.25">
      <c r="A29371" t="s">
        <v>29369</v>
      </c>
      <c r="B29371">
        <v>92</v>
      </c>
    </row>
    <row r="29372" spans="1:2" x14ac:dyDescent="0.25">
      <c r="A29372" t="s">
        <v>29370</v>
      </c>
      <c r="B29372">
        <v>92</v>
      </c>
    </row>
    <row r="29373" spans="1:2" x14ac:dyDescent="0.25">
      <c r="A29373" t="s">
        <v>29371</v>
      </c>
      <c r="B29373">
        <v>92</v>
      </c>
    </row>
    <row r="29374" spans="1:2" x14ac:dyDescent="0.25">
      <c r="A29374" t="s">
        <v>29372</v>
      </c>
      <c r="B29374">
        <v>92</v>
      </c>
    </row>
    <row r="29375" spans="1:2" x14ac:dyDescent="0.25">
      <c r="A29375" t="s">
        <v>29373</v>
      </c>
      <c r="B29375">
        <v>92</v>
      </c>
    </row>
    <row r="29376" spans="1:2" x14ac:dyDescent="0.25">
      <c r="A29376" t="s">
        <v>29374</v>
      </c>
      <c r="B29376">
        <v>92</v>
      </c>
    </row>
    <row r="29377" spans="1:2" x14ac:dyDescent="0.25">
      <c r="A29377" t="s">
        <v>29375</v>
      </c>
      <c r="B29377">
        <v>92</v>
      </c>
    </row>
    <row r="29378" spans="1:2" x14ac:dyDescent="0.25">
      <c r="A29378" t="s">
        <v>29376</v>
      </c>
      <c r="B29378">
        <v>92</v>
      </c>
    </row>
    <row r="29379" spans="1:2" x14ac:dyDescent="0.25">
      <c r="A29379" t="s">
        <v>29377</v>
      </c>
      <c r="B29379">
        <v>92</v>
      </c>
    </row>
    <row r="29380" spans="1:2" x14ac:dyDescent="0.25">
      <c r="A29380" t="s">
        <v>29378</v>
      </c>
      <c r="B29380">
        <v>92</v>
      </c>
    </row>
    <row r="29381" spans="1:2" x14ac:dyDescent="0.25">
      <c r="A29381" t="s">
        <v>29379</v>
      </c>
      <c r="B29381">
        <v>92</v>
      </c>
    </row>
    <row r="29382" spans="1:2" x14ac:dyDescent="0.25">
      <c r="A29382" t="s">
        <v>29380</v>
      </c>
      <c r="B29382">
        <v>92</v>
      </c>
    </row>
    <row r="29383" spans="1:2" x14ac:dyDescent="0.25">
      <c r="A29383" t="s">
        <v>29381</v>
      </c>
      <c r="B29383">
        <v>92</v>
      </c>
    </row>
    <row r="29384" spans="1:2" x14ac:dyDescent="0.25">
      <c r="A29384" t="s">
        <v>29382</v>
      </c>
      <c r="B29384">
        <v>92</v>
      </c>
    </row>
    <row r="29385" spans="1:2" x14ac:dyDescent="0.25">
      <c r="A29385" t="s">
        <v>29383</v>
      </c>
      <c r="B29385">
        <v>92</v>
      </c>
    </row>
    <row r="29386" spans="1:2" x14ac:dyDescent="0.25">
      <c r="A29386" t="s">
        <v>29384</v>
      </c>
      <c r="B29386">
        <v>92</v>
      </c>
    </row>
    <row r="29387" spans="1:2" x14ac:dyDescent="0.25">
      <c r="A29387" t="s">
        <v>29385</v>
      </c>
      <c r="B29387">
        <v>92</v>
      </c>
    </row>
    <row r="29388" spans="1:2" x14ac:dyDescent="0.25">
      <c r="A29388" t="s">
        <v>29386</v>
      </c>
      <c r="B29388">
        <v>92</v>
      </c>
    </row>
    <row r="29389" spans="1:2" x14ac:dyDescent="0.25">
      <c r="A29389" t="s">
        <v>29387</v>
      </c>
      <c r="B29389">
        <v>92</v>
      </c>
    </row>
    <row r="29390" spans="1:2" x14ac:dyDescent="0.25">
      <c r="A29390" t="s">
        <v>29388</v>
      </c>
      <c r="B29390">
        <v>92</v>
      </c>
    </row>
    <row r="29391" spans="1:2" x14ac:dyDescent="0.25">
      <c r="A29391" t="s">
        <v>29389</v>
      </c>
      <c r="B29391">
        <v>92</v>
      </c>
    </row>
    <row r="29392" spans="1:2" x14ac:dyDescent="0.25">
      <c r="A29392" t="s">
        <v>29390</v>
      </c>
      <c r="B29392">
        <v>92</v>
      </c>
    </row>
    <row r="29393" spans="1:2" x14ac:dyDescent="0.25">
      <c r="A29393" t="s">
        <v>29391</v>
      </c>
      <c r="B29393">
        <v>92</v>
      </c>
    </row>
    <row r="29394" spans="1:2" x14ac:dyDescent="0.25">
      <c r="A29394" t="s">
        <v>29392</v>
      </c>
      <c r="B29394">
        <v>92</v>
      </c>
    </row>
    <row r="29395" spans="1:2" x14ac:dyDescent="0.25">
      <c r="A29395" t="s">
        <v>29393</v>
      </c>
      <c r="B29395">
        <v>92</v>
      </c>
    </row>
    <row r="29396" spans="1:2" x14ac:dyDescent="0.25">
      <c r="A29396" t="s">
        <v>29394</v>
      </c>
      <c r="B29396">
        <v>92</v>
      </c>
    </row>
    <row r="29397" spans="1:2" x14ac:dyDescent="0.25">
      <c r="A29397" t="s">
        <v>29395</v>
      </c>
      <c r="B29397">
        <v>92</v>
      </c>
    </row>
    <row r="29398" spans="1:2" x14ac:dyDescent="0.25">
      <c r="A29398" t="s">
        <v>29396</v>
      </c>
      <c r="B29398">
        <v>92</v>
      </c>
    </row>
    <row r="29399" spans="1:2" x14ac:dyDescent="0.25">
      <c r="A29399" t="s">
        <v>29397</v>
      </c>
      <c r="B29399">
        <v>92</v>
      </c>
    </row>
    <row r="29400" spans="1:2" x14ac:dyDescent="0.25">
      <c r="A29400" t="s">
        <v>29398</v>
      </c>
      <c r="B29400">
        <v>92</v>
      </c>
    </row>
    <row r="29401" spans="1:2" x14ac:dyDescent="0.25">
      <c r="A29401" t="s">
        <v>29399</v>
      </c>
      <c r="B29401">
        <v>92</v>
      </c>
    </row>
    <row r="29402" spans="1:2" x14ac:dyDescent="0.25">
      <c r="A29402" t="s">
        <v>29400</v>
      </c>
      <c r="B29402">
        <v>92</v>
      </c>
    </row>
    <row r="29403" spans="1:2" x14ac:dyDescent="0.25">
      <c r="A29403" t="s">
        <v>29401</v>
      </c>
      <c r="B29403">
        <v>92</v>
      </c>
    </row>
    <row r="29404" spans="1:2" x14ac:dyDescent="0.25">
      <c r="A29404" t="s">
        <v>29402</v>
      </c>
      <c r="B29404">
        <v>92</v>
      </c>
    </row>
    <row r="29405" spans="1:2" x14ac:dyDescent="0.25">
      <c r="A29405" t="s">
        <v>29403</v>
      </c>
      <c r="B29405">
        <v>92</v>
      </c>
    </row>
    <row r="29406" spans="1:2" x14ac:dyDescent="0.25">
      <c r="A29406" t="s">
        <v>29404</v>
      </c>
      <c r="B29406">
        <v>92</v>
      </c>
    </row>
    <row r="29407" spans="1:2" x14ac:dyDescent="0.25">
      <c r="A29407" t="s">
        <v>29405</v>
      </c>
      <c r="B29407">
        <v>92</v>
      </c>
    </row>
    <row r="29408" spans="1:2" x14ac:dyDescent="0.25">
      <c r="A29408" t="s">
        <v>29406</v>
      </c>
      <c r="B29408">
        <v>92</v>
      </c>
    </row>
    <row r="29409" spans="1:2" x14ac:dyDescent="0.25">
      <c r="A29409" t="s">
        <v>29407</v>
      </c>
      <c r="B29409">
        <v>92</v>
      </c>
    </row>
    <row r="29410" spans="1:2" x14ac:dyDescent="0.25">
      <c r="A29410" t="s">
        <v>29408</v>
      </c>
      <c r="B29410">
        <v>92</v>
      </c>
    </row>
    <row r="29411" spans="1:2" x14ac:dyDescent="0.25">
      <c r="A29411" t="s">
        <v>29409</v>
      </c>
      <c r="B29411">
        <v>92</v>
      </c>
    </row>
    <row r="29412" spans="1:2" x14ac:dyDescent="0.25">
      <c r="A29412" t="s">
        <v>29410</v>
      </c>
      <c r="B29412">
        <v>92</v>
      </c>
    </row>
    <row r="29413" spans="1:2" x14ac:dyDescent="0.25">
      <c r="A29413" t="s">
        <v>29411</v>
      </c>
      <c r="B29413">
        <v>92</v>
      </c>
    </row>
    <row r="29414" spans="1:2" x14ac:dyDescent="0.25">
      <c r="A29414" t="s">
        <v>29412</v>
      </c>
      <c r="B29414">
        <v>92</v>
      </c>
    </row>
    <row r="29415" spans="1:2" x14ac:dyDescent="0.25">
      <c r="A29415" t="s">
        <v>29413</v>
      </c>
      <c r="B29415">
        <v>92</v>
      </c>
    </row>
    <row r="29416" spans="1:2" x14ac:dyDescent="0.25">
      <c r="A29416" t="s">
        <v>29414</v>
      </c>
      <c r="B29416">
        <v>92</v>
      </c>
    </row>
    <row r="29417" spans="1:2" x14ac:dyDescent="0.25">
      <c r="A29417" t="s">
        <v>29415</v>
      </c>
      <c r="B29417">
        <v>92</v>
      </c>
    </row>
    <row r="29418" spans="1:2" x14ac:dyDescent="0.25">
      <c r="A29418" t="s">
        <v>29416</v>
      </c>
      <c r="B29418">
        <v>92</v>
      </c>
    </row>
    <row r="29419" spans="1:2" x14ac:dyDescent="0.25">
      <c r="A29419" t="s">
        <v>29417</v>
      </c>
      <c r="B29419">
        <v>92</v>
      </c>
    </row>
    <row r="29420" spans="1:2" x14ac:dyDescent="0.25">
      <c r="A29420" t="s">
        <v>29418</v>
      </c>
      <c r="B29420">
        <v>92</v>
      </c>
    </row>
    <row r="29421" spans="1:2" x14ac:dyDescent="0.25">
      <c r="A29421" t="s">
        <v>29419</v>
      </c>
      <c r="B29421">
        <v>92</v>
      </c>
    </row>
    <row r="29422" spans="1:2" x14ac:dyDescent="0.25">
      <c r="A29422" t="s">
        <v>29420</v>
      </c>
      <c r="B29422">
        <v>92</v>
      </c>
    </row>
    <row r="29423" spans="1:2" x14ac:dyDescent="0.25">
      <c r="A29423" t="s">
        <v>29421</v>
      </c>
      <c r="B29423">
        <v>92</v>
      </c>
    </row>
    <row r="29424" spans="1:2" x14ac:dyDescent="0.25">
      <c r="A29424" t="s">
        <v>29422</v>
      </c>
      <c r="B29424">
        <v>92</v>
      </c>
    </row>
    <row r="29425" spans="1:2" x14ac:dyDescent="0.25">
      <c r="A29425" t="s">
        <v>29423</v>
      </c>
      <c r="B29425">
        <v>92</v>
      </c>
    </row>
    <row r="29426" spans="1:2" x14ac:dyDescent="0.25">
      <c r="A29426" t="s">
        <v>29424</v>
      </c>
      <c r="B29426">
        <v>92</v>
      </c>
    </row>
    <row r="29427" spans="1:2" x14ac:dyDescent="0.25">
      <c r="A29427" t="s">
        <v>29425</v>
      </c>
      <c r="B29427">
        <v>92</v>
      </c>
    </row>
    <row r="29428" spans="1:2" x14ac:dyDescent="0.25">
      <c r="A29428" t="s">
        <v>29426</v>
      </c>
      <c r="B29428">
        <v>92</v>
      </c>
    </row>
    <row r="29429" spans="1:2" x14ac:dyDescent="0.25">
      <c r="A29429" t="s">
        <v>29427</v>
      </c>
      <c r="B29429">
        <v>92</v>
      </c>
    </row>
    <row r="29430" spans="1:2" x14ac:dyDescent="0.25">
      <c r="A29430" t="s">
        <v>29428</v>
      </c>
      <c r="B29430">
        <v>92</v>
      </c>
    </row>
    <row r="29431" spans="1:2" x14ac:dyDescent="0.25">
      <c r="A29431" t="s">
        <v>29429</v>
      </c>
      <c r="B29431">
        <v>92</v>
      </c>
    </row>
    <row r="29432" spans="1:2" x14ac:dyDescent="0.25">
      <c r="A29432" t="s">
        <v>29430</v>
      </c>
      <c r="B29432">
        <v>92</v>
      </c>
    </row>
    <row r="29433" spans="1:2" x14ac:dyDescent="0.25">
      <c r="A29433" t="s">
        <v>29431</v>
      </c>
      <c r="B29433">
        <v>92</v>
      </c>
    </row>
    <row r="29434" spans="1:2" x14ac:dyDescent="0.25">
      <c r="A29434" t="s">
        <v>29432</v>
      </c>
      <c r="B29434">
        <v>92</v>
      </c>
    </row>
    <row r="29435" spans="1:2" x14ac:dyDescent="0.25">
      <c r="A29435" t="s">
        <v>29433</v>
      </c>
      <c r="B29435">
        <v>92</v>
      </c>
    </row>
    <row r="29436" spans="1:2" x14ac:dyDescent="0.25">
      <c r="A29436" t="s">
        <v>29434</v>
      </c>
      <c r="B29436">
        <v>92</v>
      </c>
    </row>
    <row r="29437" spans="1:2" x14ac:dyDescent="0.25">
      <c r="A29437" t="s">
        <v>29435</v>
      </c>
      <c r="B29437">
        <v>92</v>
      </c>
    </row>
    <row r="29438" spans="1:2" x14ac:dyDescent="0.25">
      <c r="A29438" t="s">
        <v>29436</v>
      </c>
      <c r="B29438">
        <v>92</v>
      </c>
    </row>
    <row r="29439" spans="1:2" x14ac:dyDescent="0.25">
      <c r="A29439" t="s">
        <v>29437</v>
      </c>
      <c r="B29439">
        <v>92</v>
      </c>
    </row>
    <row r="29440" spans="1:2" x14ac:dyDescent="0.25">
      <c r="A29440" t="s">
        <v>29438</v>
      </c>
      <c r="B29440">
        <v>92</v>
      </c>
    </row>
    <row r="29441" spans="1:2" x14ac:dyDescent="0.25">
      <c r="A29441" t="s">
        <v>29439</v>
      </c>
      <c r="B29441">
        <v>92</v>
      </c>
    </row>
    <row r="29442" spans="1:2" x14ac:dyDescent="0.25">
      <c r="A29442" t="s">
        <v>29440</v>
      </c>
      <c r="B29442">
        <v>92</v>
      </c>
    </row>
    <row r="29443" spans="1:2" x14ac:dyDescent="0.25">
      <c r="A29443" t="s">
        <v>29441</v>
      </c>
      <c r="B29443">
        <v>92</v>
      </c>
    </row>
    <row r="29444" spans="1:2" x14ac:dyDescent="0.25">
      <c r="A29444" t="s">
        <v>29442</v>
      </c>
      <c r="B29444">
        <v>92</v>
      </c>
    </row>
    <row r="29445" spans="1:2" x14ac:dyDescent="0.25">
      <c r="A29445" t="s">
        <v>29443</v>
      </c>
      <c r="B29445">
        <v>92</v>
      </c>
    </row>
    <row r="29446" spans="1:2" x14ac:dyDescent="0.25">
      <c r="A29446" t="s">
        <v>29444</v>
      </c>
      <c r="B29446">
        <v>92</v>
      </c>
    </row>
    <row r="29447" spans="1:2" x14ac:dyDescent="0.25">
      <c r="A29447" t="s">
        <v>29445</v>
      </c>
      <c r="B29447">
        <v>92</v>
      </c>
    </row>
    <row r="29448" spans="1:2" x14ac:dyDescent="0.25">
      <c r="A29448" t="s">
        <v>29446</v>
      </c>
      <c r="B29448">
        <v>92</v>
      </c>
    </row>
    <row r="29449" spans="1:2" x14ac:dyDescent="0.25">
      <c r="A29449" t="s">
        <v>29447</v>
      </c>
      <c r="B29449">
        <v>92</v>
      </c>
    </row>
    <row r="29450" spans="1:2" x14ac:dyDescent="0.25">
      <c r="A29450" t="s">
        <v>29448</v>
      </c>
      <c r="B29450">
        <v>92</v>
      </c>
    </row>
    <row r="29451" spans="1:2" x14ac:dyDescent="0.25">
      <c r="A29451" t="s">
        <v>29449</v>
      </c>
      <c r="B29451">
        <v>92</v>
      </c>
    </row>
    <row r="29452" spans="1:2" x14ac:dyDescent="0.25">
      <c r="A29452" t="s">
        <v>29450</v>
      </c>
      <c r="B29452">
        <v>92</v>
      </c>
    </row>
    <row r="29453" spans="1:2" x14ac:dyDescent="0.25">
      <c r="A29453" t="s">
        <v>29451</v>
      </c>
      <c r="B29453">
        <v>92</v>
      </c>
    </row>
    <row r="29454" spans="1:2" x14ac:dyDescent="0.25">
      <c r="A29454" t="s">
        <v>29452</v>
      </c>
      <c r="B29454">
        <v>92</v>
      </c>
    </row>
    <row r="29455" spans="1:2" x14ac:dyDescent="0.25">
      <c r="A29455" t="s">
        <v>29453</v>
      </c>
      <c r="B29455">
        <v>92</v>
      </c>
    </row>
    <row r="29456" spans="1:2" x14ac:dyDescent="0.25">
      <c r="A29456" t="s">
        <v>29454</v>
      </c>
      <c r="B29456">
        <v>92</v>
      </c>
    </row>
    <row r="29457" spans="1:2" x14ac:dyDescent="0.25">
      <c r="A29457" t="s">
        <v>29455</v>
      </c>
      <c r="B29457">
        <v>92</v>
      </c>
    </row>
    <row r="29458" spans="1:2" x14ac:dyDescent="0.25">
      <c r="A29458" t="s">
        <v>29456</v>
      </c>
      <c r="B29458">
        <v>92</v>
      </c>
    </row>
    <row r="29459" spans="1:2" x14ac:dyDescent="0.25">
      <c r="A29459" t="s">
        <v>29457</v>
      </c>
      <c r="B29459">
        <v>92</v>
      </c>
    </row>
    <row r="29460" spans="1:2" x14ac:dyDescent="0.25">
      <c r="A29460" t="s">
        <v>29458</v>
      </c>
      <c r="B29460">
        <v>92</v>
      </c>
    </row>
    <row r="29461" spans="1:2" x14ac:dyDescent="0.25">
      <c r="A29461" t="s">
        <v>29459</v>
      </c>
      <c r="B29461">
        <v>92</v>
      </c>
    </row>
    <row r="29462" spans="1:2" x14ac:dyDescent="0.25">
      <c r="A29462" t="s">
        <v>29460</v>
      </c>
      <c r="B29462">
        <v>92</v>
      </c>
    </row>
    <row r="29463" spans="1:2" x14ac:dyDescent="0.25">
      <c r="A29463" t="s">
        <v>29461</v>
      </c>
      <c r="B29463">
        <v>92</v>
      </c>
    </row>
    <row r="29464" spans="1:2" x14ac:dyDescent="0.25">
      <c r="A29464" t="s">
        <v>29462</v>
      </c>
      <c r="B29464">
        <v>92</v>
      </c>
    </row>
    <row r="29465" spans="1:2" x14ac:dyDescent="0.25">
      <c r="A29465" t="s">
        <v>29463</v>
      </c>
      <c r="B29465">
        <v>92</v>
      </c>
    </row>
    <row r="29466" spans="1:2" x14ac:dyDescent="0.25">
      <c r="A29466" t="s">
        <v>29464</v>
      </c>
      <c r="B29466">
        <v>92</v>
      </c>
    </row>
    <row r="29467" spans="1:2" x14ac:dyDescent="0.25">
      <c r="A29467" t="s">
        <v>29465</v>
      </c>
      <c r="B29467">
        <v>92</v>
      </c>
    </row>
    <row r="29468" spans="1:2" x14ac:dyDescent="0.25">
      <c r="A29468" t="s">
        <v>29466</v>
      </c>
      <c r="B29468">
        <v>92</v>
      </c>
    </row>
    <row r="29469" spans="1:2" x14ac:dyDescent="0.25">
      <c r="A29469" t="s">
        <v>29467</v>
      </c>
      <c r="B29469">
        <v>92</v>
      </c>
    </row>
    <row r="29470" spans="1:2" x14ac:dyDescent="0.25">
      <c r="A29470" t="s">
        <v>29468</v>
      </c>
      <c r="B29470">
        <v>92</v>
      </c>
    </row>
    <row r="29471" spans="1:2" x14ac:dyDescent="0.25">
      <c r="A29471" t="s">
        <v>29469</v>
      </c>
      <c r="B29471">
        <v>92</v>
      </c>
    </row>
    <row r="29472" spans="1:2" x14ac:dyDescent="0.25">
      <c r="A29472" t="s">
        <v>29470</v>
      </c>
      <c r="B29472">
        <v>92</v>
      </c>
    </row>
    <row r="29473" spans="1:2" x14ac:dyDescent="0.25">
      <c r="A29473" t="s">
        <v>29471</v>
      </c>
      <c r="B29473">
        <v>92</v>
      </c>
    </row>
    <row r="29474" spans="1:2" x14ac:dyDescent="0.25">
      <c r="A29474" t="s">
        <v>29472</v>
      </c>
      <c r="B29474">
        <v>92</v>
      </c>
    </row>
    <row r="29475" spans="1:2" x14ac:dyDescent="0.25">
      <c r="A29475" t="s">
        <v>29473</v>
      </c>
      <c r="B29475">
        <v>92</v>
      </c>
    </row>
    <row r="29476" spans="1:2" x14ac:dyDescent="0.25">
      <c r="A29476" t="s">
        <v>29474</v>
      </c>
      <c r="B29476">
        <v>92</v>
      </c>
    </row>
    <row r="29477" spans="1:2" x14ac:dyDescent="0.25">
      <c r="A29477" t="s">
        <v>29475</v>
      </c>
      <c r="B29477">
        <v>92</v>
      </c>
    </row>
    <row r="29478" spans="1:2" x14ac:dyDescent="0.25">
      <c r="A29478" t="s">
        <v>29476</v>
      </c>
      <c r="B29478">
        <v>92</v>
      </c>
    </row>
    <row r="29479" spans="1:2" x14ac:dyDescent="0.25">
      <c r="A29479" t="s">
        <v>29477</v>
      </c>
      <c r="B29479">
        <v>92</v>
      </c>
    </row>
    <row r="29480" spans="1:2" x14ac:dyDescent="0.25">
      <c r="A29480" t="s">
        <v>29478</v>
      </c>
      <c r="B29480">
        <v>92</v>
      </c>
    </row>
    <row r="29481" spans="1:2" x14ac:dyDescent="0.25">
      <c r="A29481" t="s">
        <v>29479</v>
      </c>
      <c r="B29481">
        <v>92</v>
      </c>
    </row>
    <row r="29482" spans="1:2" x14ac:dyDescent="0.25">
      <c r="A29482" t="s">
        <v>29480</v>
      </c>
      <c r="B29482">
        <v>92</v>
      </c>
    </row>
    <row r="29483" spans="1:2" x14ac:dyDescent="0.25">
      <c r="A29483" t="s">
        <v>29481</v>
      </c>
      <c r="B29483">
        <v>92</v>
      </c>
    </row>
    <row r="29484" spans="1:2" x14ac:dyDescent="0.25">
      <c r="A29484" t="s">
        <v>29482</v>
      </c>
      <c r="B29484">
        <v>92</v>
      </c>
    </row>
    <row r="29485" spans="1:2" x14ac:dyDescent="0.25">
      <c r="A29485" t="s">
        <v>29483</v>
      </c>
      <c r="B29485">
        <v>92</v>
      </c>
    </row>
    <row r="29486" spans="1:2" x14ac:dyDescent="0.25">
      <c r="A29486" t="s">
        <v>29484</v>
      </c>
      <c r="B29486">
        <v>92</v>
      </c>
    </row>
    <row r="29487" spans="1:2" x14ac:dyDescent="0.25">
      <c r="A29487" t="s">
        <v>29485</v>
      </c>
      <c r="B29487">
        <v>92</v>
      </c>
    </row>
    <row r="29488" spans="1:2" x14ac:dyDescent="0.25">
      <c r="A29488" t="s">
        <v>29486</v>
      </c>
      <c r="B29488">
        <v>92</v>
      </c>
    </row>
    <row r="29489" spans="1:2" x14ac:dyDescent="0.25">
      <c r="A29489" t="s">
        <v>29487</v>
      </c>
      <c r="B29489">
        <v>92</v>
      </c>
    </row>
    <row r="29490" spans="1:2" x14ac:dyDescent="0.25">
      <c r="A29490" t="s">
        <v>29488</v>
      </c>
      <c r="B29490">
        <v>92</v>
      </c>
    </row>
    <row r="29491" spans="1:2" x14ac:dyDescent="0.25">
      <c r="A29491" t="s">
        <v>29489</v>
      </c>
      <c r="B29491">
        <v>92</v>
      </c>
    </row>
    <row r="29492" spans="1:2" x14ac:dyDescent="0.25">
      <c r="A29492" t="s">
        <v>29490</v>
      </c>
      <c r="B29492">
        <v>92</v>
      </c>
    </row>
    <row r="29493" spans="1:2" x14ac:dyDescent="0.25">
      <c r="A29493" t="s">
        <v>29491</v>
      </c>
      <c r="B29493">
        <v>92</v>
      </c>
    </row>
    <row r="29494" spans="1:2" x14ac:dyDescent="0.25">
      <c r="A29494" t="s">
        <v>29492</v>
      </c>
      <c r="B29494">
        <v>92</v>
      </c>
    </row>
    <row r="29495" spans="1:2" x14ac:dyDescent="0.25">
      <c r="A29495" t="s">
        <v>29493</v>
      </c>
      <c r="B29495">
        <v>92</v>
      </c>
    </row>
    <row r="29496" spans="1:2" x14ac:dyDescent="0.25">
      <c r="A29496" t="s">
        <v>29494</v>
      </c>
      <c r="B29496">
        <v>92</v>
      </c>
    </row>
    <row r="29497" spans="1:2" x14ac:dyDescent="0.25">
      <c r="A29497" t="s">
        <v>29495</v>
      </c>
      <c r="B29497">
        <v>92</v>
      </c>
    </row>
    <row r="29498" spans="1:2" x14ac:dyDescent="0.25">
      <c r="A29498" t="s">
        <v>29496</v>
      </c>
      <c r="B29498">
        <v>92</v>
      </c>
    </row>
    <row r="29499" spans="1:2" x14ac:dyDescent="0.25">
      <c r="A29499" t="s">
        <v>29497</v>
      </c>
      <c r="B29499">
        <v>92</v>
      </c>
    </row>
    <row r="29500" spans="1:2" x14ac:dyDescent="0.25">
      <c r="A29500" t="s">
        <v>29498</v>
      </c>
      <c r="B29500">
        <v>92</v>
      </c>
    </row>
    <row r="29501" spans="1:2" x14ac:dyDescent="0.25">
      <c r="A29501" t="s">
        <v>29499</v>
      </c>
      <c r="B29501">
        <v>92</v>
      </c>
    </row>
    <row r="29502" spans="1:2" x14ac:dyDescent="0.25">
      <c r="A29502" t="s">
        <v>29500</v>
      </c>
      <c r="B29502">
        <v>92</v>
      </c>
    </row>
    <row r="29503" spans="1:2" x14ac:dyDescent="0.25">
      <c r="A29503" t="s">
        <v>29501</v>
      </c>
      <c r="B29503">
        <v>92</v>
      </c>
    </row>
    <row r="29504" spans="1:2" x14ac:dyDescent="0.25">
      <c r="A29504" t="s">
        <v>29502</v>
      </c>
      <c r="B29504">
        <v>92</v>
      </c>
    </row>
    <row r="29505" spans="1:2" x14ac:dyDescent="0.25">
      <c r="A29505" t="s">
        <v>29503</v>
      </c>
      <c r="B29505">
        <v>92</v>
      </c>
    </row>
    <row r="29506" spans="1:2" x14ac:dyDescent="0.25">
      <c r="A29506" t="s">
        <v>29504</v>
      </c>
      <c r="B29506">
        <v>92</v>
      </c>
    </row>
    <row r="29507" spans="1:2" x14ac:dyDescent="0.25">
      <c r="A29507" t="s">
        <v>29505</v>
      </c>
      <c r="B29507">
        <v>92</v>
      </c>
    </row>
    <row r="29508" spans="1:2" x14ac:dyDescent="0.25">
      <c r="A29508" t="s">
        <v>29506</v>
      </c>
      <c r="B29508">
        <v>92</v>
      </c>
    </row>
    <row r="29509" spans="1:2" x14ac:dyDescent="0.25">
      <c r="A29509" t="s">
        <v>29507</v>
      </c>
      <c r="B29509">
        <v>92</v>
      </c>
    </row>
    <row r="29510" spans="1:2" x14ac:dyDescent="0.25">
      <c r="A29510" t="s">
        <v>29508</v>
      </c>
      <c r="B29510">
        <v>92</v>
      </c>
    </row>
    <row r="29511" spans="1:2" x14ac:dyDescent="0.25">
      <c r="A29511" t="s">
        <v>29509</v>
      </c>
      <c r="B29511">
        <v>92</v>
      </c>
    </row>
    <row r="29512" spans="1:2" x14ac:dyDescent="0.25">
      <c r="A29512" t="s">
        <v>29510</v>
      </c>
      <c r="B29512">
        <v>92</v>
      </c>
    </row>
    <row r="29513" spans="1:2" x14ac:dyDescent="0.25">
      <c r="A29513" t="s">
        <v>29511</v>
      </c>
      <c r="B29513">
        <v>92</v>
      </c>
    </row>
    <row r="29514" spans="1:2" x14ac:dyDescent="0.25">
      <c r="A29514" t="s">
        <v>29512</v>
      </c>
      <c r="B29514">
        <v>92</v>
      </c>
    </row>
    <row r="29515" spans="1:2" x14ac:dyDescent="0.25">
      <c r="A29515" t="s">
        <v>29513</v>
      </c>
      <c r="B29515">
        <v>92</v>
      </c>
    </row>
    <row r="29516" spans="1:2" x14ac:dyDescent="0.25">
      <c r="A29516" t="s">
        <v>29514</v>
      </c>
      <c r="B29516">
        <v>92</v>
      </c>
    </row>
    <row r="29517" spans="1:2" x14ac:dyDescent="0.25">
      <c r="A29517" t="s">
        <v>29515</v>
      </c>
      <c r="B29517">
        <v>92</v>
      </c>
    </row>
    <row r="29518" spans="1:2" x14ac:dyDescent="0.25">
      <c r="A29518" t="s">
        <v>29516</v>
      </c>
      <c r="B29518">
        <v>92</v>
      </c>
    </row>
    <row r="29519" spans="1:2" x14ac:dyDescent="0.25">
      <c r="A29519" t="s">
        <v>29517</v>
      </c>
      <c r="B29519">
        <v>92</v>
      </c>
    </row>
    <row r="29520" spans="1:2" x14ac:dyDescent="0.25">
      <c r="A29520" t="s">
        <v>29518</v>
      </c>
      <c r="B29520">
        <v>92</v>
      </c>
    </row>
    <row r="29521" spans="1:2" x14ac:dyDescent="0.25">
      <c r="A29521" t="s">
        <v>29519</v>
      </c>
      <c r="B29521">
        <v>92</v>
      </c>
    </row>
    <row r="29522" spans="1:2" x14ac:dyDescent="0.25">
      <c r="A29522" t="s">
        <v>29520</v>
      </c>
      <c r="B29522">
        <v>92</v>
      </c>
    </row>
    <row r="29523" spans="1:2" x14ac:dyDescent="0.25">
      <c r="A29523" t="s">
        <v>29521</v>
      </c>
      <c r="B29523">
        <v>92</v>
      </c>
    </row>
    <row r="29524" spans="1:2" x14ac:dyDescent="0.25">
      <c r="A29524" t="s">
        <v>29522</v>
      </c>
      <c r="B29524">
        <v>92</v>
      </c>
    </row>
    <row r="29525" spans="1:2" x14ac:dyDescent="0.25">
      <c r="A29525" t="s">
        <v>29523</v>
      </c>
      <c r="B29525">
        <v>92</v>
      </c>
    </row>
    <row r="29526" spans="1:2" x14ac:dyDescent="0.25">
      <c r="A29526" t="s">
        <v>29524</v>
      </c>
      <c r="B29526">
        <v>92</v>
      </c>
    </row>
    <row r="29527" spans="1:2" x14ac:dyDescent="0.25">
      <c r="A29527" t="s">
        <v>29525</v>
      </c>
      <c r="B29527">
        <v>92</v>
      </c>
    </row>
    <row r="29528" spans="1:2" x14ac:dyDescent="0.25">
      <c r="A29528" t="s">
        <v>29526</v>
      </c>
      <c r="B29528">
        <v>92</v>
      </c>
    </row>
    <row r="29529" spans="1:2" x14ac:dyDescent="0.25">
      <c r="A29529" t="s">
        <v>29527</v>
      </c>
      <c r="B29529">
        <v>92</v>
      </c>
    </row>
    <row r="29530" spans="1:2" x14ac:dyDescent="0.25">
      <c r="A29530" t="s">
        <v>29528</v>
      </c>
      <c r="B29530">
        <v>92</v>
      </c>
    </row>
    <row r="29531" spans="1:2" x14ac:dyDescent="0.25">
      <c r="A29531" t="s">
        <v>29529</v>
      </c>
      <c r="B29531">
        <v>92</v>
      </c>
    </row>
    <row r="29532" spans="1:2" x14ac:dyDescent="0.25">
      <c r="A29532" t="s">
        <v>29530</v>
      </c>
      <c r="B29532">
        <v>92</v>
      </c>
    </row>
    <row r="29533" spans="1:2" x14ac:dyDescent="0.25">
      <c r="A29533" t="s">
        <v>29531</v>
      </c>
      <c r="B29533">
        <v>92</v>
      </c>
    </row>
    <row r="29534" spans="1:2" x14ac:dyDescent="0.25">
      <c r="A29534" t="s">
        <v>29532</v>
      </c>
      <c r="B29534">
        <v>92</v>
      </c>
    </row>
    <row r="29535" spans="1:2" x14ac:dyDescent="0.25">
      <c r="A29535" t="s">
        <v>29533</v>
      </c>
      <c r="B29535">
        <v>92</v>
      </c>
    </row>
    <row r="29536" spans="1:2" x14ac:dyDescent="0.25">
      <c r="A29536" t="s">
        <v>29534</v>
      </c>
      <c r="B29536">
        <v>92</v>
      </c>
    </row>
    <row r="29537" spans="1:2" x14ac:dyDescent="0.25">
      <c r="A29537" t="s">
        <v>29535</v>
      </c>
      <c r="B29537">
        <v>92</v>
      </c>
    </row>
    <row r="29538" spans="1:2" x14ac:dyDescent="0.25">
      <c r="A29538" t="s">
        <v>29536</v>
      </c>
      <c r="B29538">
        <v>92</v>
      </c>
    </row>
    <row r="29539" spans="1:2" x14ac:dyDescent="0.25">
      <c r="A29539" t="s">
        <v>29537</v>
      </c>
      <c r="B29539">
        <v>92</v>
      </c>
    </row>
    <row r="29540" spans="1:2" x14ac:dyDescent="0.25">
      <c r="A29540" t="s">
        <v>29538</v>
      </c>
      <c r="B29540">
        <v>92</v>
      </c>
    </row>
    <row r="29541" spans="1:2" x14ac:dyDescent="0.25">
      <c r="A29541" t="s">
        <v>29539</v>
      </c>
      <c r="B29541">
        <v>92</v>
      </c>
    </row>
    <row r="29542" spans="1:2" x14ac:dyDescent="0.25">
      <c r="A29542" t="s">
        <v>29540</v>
      </c>
      <c r="B29542">
        <v>92</v>
      </c>
    </row>
    <row r="29543" spans="1:2" x14ac:dyDescent="0.25">
      <c r="A29543" t="s">
        <v>29541</v>
      </c>
      <c r="B29543">
        <v>92</v>
      </c>
    </row>
    <row r="29544" spans="1:2" x14ac:dyDescent="0.25">
      <c r="A29544" t="s">
        <v>29542</v>
      </c>
      <c r="B29544">
        <v>92</v>
      </c>
    </row>
    <row r="29545" spans="1:2" x14ac:dyDescent="0.25">
      <c r="A29545" t="s">
        <v>29543</v>
      </c>
      <c r="B29545">
        <v>92</v>
      </c>
    </row>
    <row r="29546" spans="1:2" x14ac:dyDescent="0.25">
      <c r="A29546" t="s">
        <v>29544</v>
      </c>
      <c r="B29546">
        <v>92</v>
      </c>
    </row>
    <row r="29547" spans="1:2" x14ac:dyDescent="0.25">
      <c r="A29547" t="s">
        <v>29545</v>
      </c>
      <c r="B29547">
        <v>92</v>
      </c>
    </row>
    <row r="29548" spans="1:2" x14ac:dyDescent="0.25">
      <c r="A29548" t="s">
        <v>29546</v>
      </c>
      <c r="B29548">
        <v>92</v>
      </c>
    </row>
    <row r="29549" spans="1:2" x14ac:dyDescent="0.25">
      <c r="A29549" t="s">
        <v>29547</v>
      </c>
      <c r="B29549">
        <v>92</v>
      </c>
    </row>
    <row r="29550" spans="1:2" x14ac:dyDescent="0.25">
      <c r="A29550" t="s">
        <v>29548</v>
      </c>
      <c r="B29550">
        <v>92</v>
      </c>
    </row>
    <row r="29551" spans="1:2" x14ac:dyDescent="0.25">
      <c r="A29551" t="s">
        <v>29549</v>
      </c>
      <c r="B29551">
        <v>92</v>
      </c>
    </row>
    <row r="29552" spans="1:2" x14ac:dyDescent="0.25">
      <c r="A29552" t="s">
        <v>29550</v>
      </c>
      <c r="B29552">
        <v>92</v>
      </c>
    </row>
    <row r="29553" spans="1:2" x14ac:dyDescent="0.25">
      <c r="A29553" t="s">
        <v>29551</v>
      </c>
      <c r="B29553">
        <v>92</v>
      </c>
    </row>
    <row r="29554" spans="1:2" x14ac:dyDescent="0.25">
      <c r="A29554" t="s">
        <v>29552</v>
      </c>
      <c r="B29554">
        <v>92</v>
      </c>
    </row>
    <row r="29555" spans="1:2" x14ac:dyDescent="0.25">
      <c r="A29555" t="s">
        <v>29553</v>
      </c>
      <c r="B29555">
        <v>92</v>
      </c>
    </row>
    <row r="29556" spans="1:2" x14ac:dyDescent="0.25">
      <c r="A29556" t="s">
        <v>29554</v>
      </c>
      <c r="B29556">
        <v>92</v>
      </c>
    </row>
    <row r="29557" spans="1:2" x14ac:dyDescent="0.25">
      <c r="A29557" t="s">
        <v>29555</v>
      </c>
      <c r="B29557">
        <v>92</v>
      </c>
    </row>
    <row r="29558" spans="1:2" x14ac:dyDescent="0.25">
      <c r="A29558" t="s">
        <v>29556</v>
      </c>
      <c r="B29558">
        <v>92</v>
      </c>
    </row>
    <row r="29559" spans="1:2" x14ac:dyDescent="0.25">
      <c r="A29559" t="s">
        <v>29557</v>
      </c>
      <c r="B29559">
        <v>92</v>
      </c>
    </row>
    <row r="29560" spans="1:2" x14ac:dyDescent="0.25">
      <c r="A29560" t="s">
        <v>29558</v>
      </c>
      <c r="B29560">
        <v>92</v>
      </c>
    </row>
    <row r="29561" spans="1:2" x14ac:dyDescent="0.25">
      <c r="A29561" t="s">
        <v>29559</v>
      </c>
      <c r="B29561">
        <v>92</v>
      </c>
    </row>
    <row r="29562" spans="1:2" x14ac:dyDescent="0.25">
      <c r="A29562" t="s">
        <v>29560</v>
      </c>
      <c r="B29562">
        <v>92</v>
      </c>
    </row>
    <row r="29563" spans="1:2" x14ac:dyDescent="0.25">
      <c r="A29563" t="s">
        <v>29561</v>
      </c>
      <c r="B29563">
        <v>92</v>
      </c>
    </row>
    <row r="29564" spans="1:2" x14ac:dyDescent="0.25">
      <c r="A29564" t="s">
        <v>29562</v>
      </c>
      <c r="B29564">
        <v>92</v>
      </c>
    </row>
    <row r="29565" spans="1:2" x14ac:dyDescent="0.25">
      <c r="A29565" t="s">
        <v>29563</v>
      </c>
      <c r="B29565">
        <v>92</v>
      </c>
    </row>
    <row r="29566" spans="1:2" x14ac:dyDescent="0.25">
      <c r="A29566" t="s">
        <v>29564</v>
      </c>
      <c r="B29566">
        <v>92</v>
      </c>
    </row>
    <row r="29567" spans="1:2" x14ac:dyDescent="0.25">
      <c r="A29567" t="s">
        <v>29565</v>
      </c>
      <c r="B29567">
        <v>92</v>
      </c>
    </row>
    <row r="29568" spans="1:2" x14ac:dyDescent="0.25">
      <c r="A29568" t="s">
        <v>29566</v>
      </c>
      <c r="B29568">
        <v>92</v>
      </c>
    </row>
    <row r="29569" spans="1:2" x14ac:dyDescent="0.25">
      <c r="A29569" t="s">
        <v>29567</v>
      </c>
      <c r="B29569">
        <v>92</v>
      </c>
    </row>
    <row r="29570" spans="1:2" x14ac:dyDescent="0.25">
      <c r="A29570" t="s">
        <v>29568</v>
      </c>
      <c r="B29570">
        <v>92</v>
      </c>
    </row>
    <row r="29571" spans="1:2" x14ac:dyDescent="0.25">
      <c r="A29571" t="s">
        <v>29569</v>
      </c>
      <c r="B29571">
        <v>92</v>
      </c>
    </row>
    <row r="29572" spans="1:2" x14ac:dyDescent="0.25">
      <c r="A29572" t="s">
        <v>29570</v>
      </c>
      <c r="B29572">
        <v>92</v>
      </c>
    </row>
    <row r="29573" spans="1:2" x14ac:dyDescent="0.25">
      <c r="A29573" t="s">
        <v>29571</v>
      </c>
      <c r="B29573">
        <v>92</v>
      </c>
    </row>
    <row r="29574" spans="1:2" x14ac:dyDescent="0.25">
      <c r="A29574" t="s">
        <v>29572</v>
      </c>
      <c r="B29574">
        <v>92</v>
      </c>
    </row>
    <row r="29575" spans="1:2" x14ac:dyDescent="0.25">
      <c r="A29575" t="s">
        <v>29573</v>
      </c>
      <c r="B29575">
        <v>92</v>
      </c>
    </row>
    <row r="29576" spans="1:2" x14ac:dyDescent="0.25">
      <c r="A29576" t="s">
        <v>29574</v>
      </c>
      <c r="B29576">
        <v>92</v>
      </c>
    </row>
    <row r="29577" spans="1:2" x14ac:dyDescent="0.25">
      <c r="A29577" t="s">
        <v>29575</v>
      </c>
      <c r="B29577">
        <v>92</v>
      </c>
    </row>
    <row r="29578" spans="1:2" x14ac:dyDescent="0.25">
      <c r="A29578" t="s">
        <v>29576</v>
      </c>
      <c r="B29578">
        <v>92</v>
      </c>
    </row>
    <row r="29579" spans="1:2" x14ac:dyDescent="0.25">
      <c r="A29579" t="s">
        <v>29577</v>
      </c>
      <c r="B29579">
        <v>92</v>
      </c>
    </row>
    <row r="29580" spans="1:2" x14ac:dyDescent="0.25">
      <c r="A29580" t="s">
        <v>29578</v>
      </c>
      <c r="B29580">
        <v>92</v>
      </c>
    </row>
    <row r="29581" spans="1:2" x14ac:dyDescent="0.25">
      <c r="A29581" t="s">
        <v>29579</v>
      </c>
      <c r="B29581">
        <v>92</v>
      </c>
    </row>
    <row r="29582" spans="1:2" x14ac:dyDescent="0.25">
      <c r="A29582" t="s">
        <v>29580</v>
      </c>
      <c r="B29582">
        <v>92</v>
      </c>
    </row>
    <row r="29583" spans="1:2" x14ac:dyDescent="0.25">
      <c r="A29583" t="s">
        <v>29581</v>
      </c>
      <c r="B29583">
        <v>92</v>
      </c>
    </row>
    <row r="29584" spans="1:2" x14ac:dyDescent="0.25">
      <c r="A29584" t="s">
        <v>29582</v>
      </c>
      <c r="B29584">
        <v>92</v>
      </c>
    </row>
    <row r="29585" spans="1:2" x14ac:dyDescent="0.25">
      <c r="A29585" t="s">
        <v>29583</v>
      </c>
      <c r="B29585">
        <v>92</v>
      </c>
    </row>
    <row r="29586" spans="1:2" x14ac:dyDescent="0.25">
      <c r="A29586" t="s">
        <v>29584</v>
      </c>
      <c r="B29586">
        <v>92</v>
      </c>
    </row>
    <row r="29587" spans="1:2" x14ac:dyDescent="0.25">
      <c r="A29587" t="s">
        <v>29585</v>
      </c>
      <c r="B29587">
        <v>92</v>
      </c>
    </row>
    <row r="29588" spans="1:2" x14ac:dyDescent="0.25">
      <c r="A29588" t="s">
        <v>29586</v>
      </c>
      <c r="B29588">
        <v>92</v>
      </c>
    </row>
    <row r="29589" spans="1:2" x14ac:dyDescent="0.25">
      <c r="A29589" t="s">
        <v>29587</v>
      </c>
      <c r="B29589">
        <v>92</v>
      </c>
    </row>
    <row r="29590" spans="1:2" x14ac:dyDescent="0.25">
      <c r="A29590" t="s">
        <v>29588</v>
      </c>
      <c r="B29590">
        <v>92</v>
      </c>
    </row>
    <row r="29591" spans="1:2" x14ac:dyDescent="0.25">
      <c r="A29591" t="s">
        <v>29589</v>
      </c>
      <c r="B29591">
        <v>92</v>
      </c>
    </row>
    <row r="29592" spans="1:2" x14ac:dyDescent="0.25">
      <c r="A29592" t="s">
        <v>29590</v>
      </c>
      <c r="B29592">
        <v>92</v>
      </c>
    </row>
    <row r="29593" spans="1:2" x14ac:dyDescent="0.25">
      <c r="A29593" t="s">
        <v>29591</v>
      </c>
      <c r="B29593">
        <v>92</v>
      </c>
    </row>
    <row r="29594" spans="1:2" x14ac:dyDescent="0.25">
      <c r="A29594" t="s">
        <v>29592</v>
      </c>
      <c r="B29594">
        <v>92</v>
      </c>
    </row>
    <row r="29595" spans="1:2" x14ac:dyDescent="0.25">
      <c r="A29595" t="s">
        <v>29593</v>
      </c>
      <c r="B29595">
        <v>92</v>
      </c>
    </row>
    <row r="29596" spans="1:2" x14ac:dyDescent="0.25">
      <c r="A29596" t="s">
        <v>29594</v>
      </c>
      <c r="B29596">
        <v>92</v>
      </c>
    </row>
    <row r="29597" spans="1:2" x14ac:dyDescent="0.25">
      <c r="A29597" t="s">
        <v>29595</v>
      </c>
      <c r="B29597">
        <v>92</v>
      </c>
    </row>
    <row r="29598" spans="1:2" x14ac:dyDescent="0.25">
      <c r="A29598" t="s">
        <v>29596</v>
      </c>
      <c r="B29598">
        <v>92</v>
      </c>
    </row>
    <row r="29599" spans="1:2" x14ac:dyDescent="0.25">
      <c r="A29599" t="s">
        <v>29597</v>
      </c>
      <c r="B29599">
        <v>92</v>
      </c>
    </row>
    <row r="29600" spans="1:2" x14ac:dyDescent="0.25">
      <c r="A29600" t="s">
        <v>29598</v>
      </c>
      <c r="B29600">
        <v>92</v>
      </c>
    </row>
    <row r="29601" spans="1:2" x14ac:dyDescent="0.25">
      <c r="A29601" t="s">
        <v>29599</v>
      </c>
      <c r="B29601">
        <v>92</v>
      </c>
    </row>
    <row r="29602" spans="1:2" x14ac:dyDescent="0.25">
      <c r="A29602" t="s">
        <v>29600</v>
      </c>
      <c r="B29602">
        <v>92</v>
      </c>
    </row>
    <row r="29603" spans="1:2" x14ac:dyDescent="0.25">
      <c r="A29603" t="s">
        <v>29601</v>
      </c>
      <c r="B29603">
        <v>92</v>
      </c>
    </row>
    <row r="29604" spans="1:2" x14ac:dyDescent="0.25">
      <c r="A29604" t="s">
        <v>29602</v>
      </c>
      <c r="B29604">
        <v>92</v>
      </c>
    </row>
    <row r="29605" spans="1:2" x14ac:dyDescent="0.25">
      <c r="A29605" t="s">
        <v>29603</v>
      </c>
      <c r="B29605">
        <v>92</v>
      </c>
    </row>
    <row r="29606" spans="1:2" x14ac:dyDescent="0.25">
      <c r="A29606" t="s">
        <v>29604</v>
      </c>
      <c r="B29606">
        <v>92</v>
      </c>
    </row>
    <row r="29607" spans="1:2" x14ac:dyDescent="0.25">
      <c r="A29607" t="s">
        <v>29605</v>
      </c>
      <c r="B29607">
        <v>92</v>
      </c>
    </row>
    <row r="29608" spans="1:2" x14ac:dyDescent="0.25">
      <c r="A29608" t="s">
        <v>29606</v>
      </c>
      <c r="B29608">
        <v>92</v>
      </c>
    </row>
    <row r="29609" spans="1:2" x14ac:dyDescent="0.25">
      <c r="A29609" t="s">
        <v>29607</v>
      </c>
      <c r="B29609">
        <v>92</v>
      </c>
    </row>
    <row r="29610" spans="1:2" x14ac:dyDescent="0.25">
      <c r="A29610" t="s">
        <v>29608</v>
      </c>
      <c r="B29610">
        <v>92</v>
      </c>
    </row>
    <row r="29611" spans="1:2" x14ac:dyDescent="0.25">
      <c r="A29611" t="s">
        <v>29609</v>
      </c>
      <c r="B29611">
        <v>92</v>
      </c>
    </row>
    <row r="29612" spans="1:2" x14ac:dyDescent="0.25">
      <c r="A29612" t="s">
        <v>29610</v>
      </c>
      <c r="B29612">
        <v>92</v>
      </c>
    </row>
    <row r="29613" spans="1:2" x14ac:dyDescent="0.25">
      <c r="A29613" t="s">
        <v>29611</v>
      </c>
      <c r="B29613">
        <v>92</v>
      </c>
    </row>
    <row r="29614" spans="1:2" x14ac:dyDescent="0.25">
      <c r="A29614" t="s">
        <v>29612</v>
      </c>
      <c r="B29614">
        <v>92</v>
      </c>
    </row>
    <row r="29615" spans="1:2" x14ac:dyDescent="0.25">
      <c r="A29615" t="s">
        <v>29613</v>
      </c>
      <c r="B29615">
        <v>92</v>
      </c>
    </row>
    <row r="29616" spans="1:2" x14ac:dyDescent="0.25">
      <c r="A29616" t="s">
        <v>29614</v>
      </c>
      <c r="B29616">
        <v>92</v>
      </c>
    </row>
    <row r="29617" spans="1:2" x14ac:dyDescent="0.25">
      <c r="A29617" t="s">
        <v>29615</v>
      </c>
      <c r="B29617">
        <v>92</v>
      </c>
    </row>
    <row r="29618" spans="1:2" x14ac:dyDescent="0.25">
      <c r="A29618" t="s">
        <v>29616</v>
      </c>
      <c r="B29618">
        <v>92</v>
      </c>
    </row>
    <row r="29619" spans="1:2" x14ac:dyDescent="0.25">
      <c r="A29619" t="s">
        <v>29617</v>
      </c>
      <c r="B29619">
        <v>92</v>
      </c>
    </row>
    <row r="29620" spans="1:2" x14ac:dyDescent="0.25">
      <c r="A29620" t="s">
        <v>29618</v>
      </c>
      <c r="B29620">
        <v>92</v>
      </c>
    </row>
    <row r="29621" spans="1:2" x14ac:dyDescent="0.25">
      <c r="A29621" t="s">
        <v>29619</v>
      </c>
      <c r="B29621">
        <v>92</v>
      </c>
    </row>
    <row r="29622" spans="1:2" x14ac:dyDescent="0.25">
      <c r="A29622" t="s">
        <v>29620</v>
      </c>
      <c r="B29622">
        <v>92</v>
      </c>
    </row>
    <row r="29623" spans="1:2" x14ac:dyDescent="0.25">
      <c r="A29623" t="s">
        <v>29621</v>
      </c>
      <c r="B29623">
        <v>92</v>
      </c>
    </row>
    <row r="29624" spans="1:2" x14ac:dyDescent="0.25">
      <c r="A29624" t="s">
        <v>29622</v>
      </c>
      <c r="B29624">
        <v>92</v>
      </c>
    </row>
    <row r="29625" spans="1:2" x14ac:dyDescent="0.25">
      <c r="A29625" t="s">
        <v>29623</v>
      </c>
      <c r="B29625">
        <v>92</v>
      </c>
    </row>
    <row r="29626" spans="1:2" x14ac:dyDescent="0.25">
      <c r="A29626" t="s">
        <v>29624</v>
      </c>
      <c r="B29626">
        <v>92</v>
      </c>
    </row>
    <row r="29627" spans="1:2" x14ac:dyDescent="0.25">
      <c r="A29627" t="s">
        <v>29625</v>
      </c>
      <c r="B29627">
        <v>92</v>
      </c>
    </row>
    <row r="29628" spans="1:2" x14ac:dyDescent="0.25">
      <c r="A29628" t="s">
        <v>29626</v>
      </c>
      <c r="B29628">
        <v>92</v>
      </c>
    </row>
    <row r="29629" spans="1:2" x14ac:dyDescent="0.25">
      <c r="A29629" t="s">
        <v>29627</v>
      </c>
      <c r="B29629">
        <v>92</v>
      </c>
    </row>
    <row r="29630" spans="1:2" x14ac:dyDescent="0.25">
      <c r="A29630" t="s">
        <v>29628</v>
      </c>
      <c r="B29630">
        <v>92</v>
      </c>
    </row>
    <row r="29631" spans="1:2" x14ac:dyDescent="0.25">
      <c r="A29631" t="s">
        <v>29629</v>
      </c>
      <c r="B29631">
        <v>92</v>
      </c>
    </row>
    <row r="29632" spans="1:2" x14ac:dyDescent="0.25">
      <c r="A29632" t="s">
        <v>29630</v>
      </c>
      <c r="B29632">
        <v>92</v>
      </c>
    </row>
    <row r="29633" spans="1:2" x14ac:dyDescent="0.25">
      <c r="A29633" t="s">
        <v>29631</v>
      </c>
      <c r="B29633">
        <v>92</v>
      </c>
    </row>
    <row r="29634" spans="1:2" x14ac:dyDescent="0.25">
      <c r="A29634" t="s">
        <v>29632</v>
      </c>
      <c r="B29634">
        <v>92</v>
      </c>
    </row>
    <row r="29635" spans="1:2" x14ac:dyDescent="0.25">
      <c r="A29635" t="s">
        <v>29633</v>
      </c>
      <c r="B29635">
        <v>92</v>
      </c>
    </row>
    <row r="29636" spans="1:2" x14ac:dyDescent="0.25">
      <c r="A29636" t="s">
        <v>29634</v>
      </c>
      <c r="B29636">
        <v>92</v>
      </c>
    </row>
    <row r="29637" spans="1:2" x14ac:dyDescent="0.25">
      <c r="A29637" t="s">
        <v>29635</v>
      </c>
      <c r="B29637">
        <v>92</v>
      </c>
    </row>
    <row r="29638" spans="1:2" x14ac:dyDescent="0.25">
      <c r="A29638" t="s">
        <v>29636</v>
      </c>
      <c r="B29638">
        <v>92</v>
      </c>
    </row>
    <row r="29639" spans="1:2" x14ac:dyDescent="0.25">
      <c r="A29639" t="s">
        <v>29637</v>
      </c>
      <c r="B29639">
        <v>92</v>
      </c>
    </row>
    <row r="29640" spans="1:2" x14ac:dyDescent="0.25">
      <c r="A29640" t="s">
        <v>29638</v>
      </c>
      <c r="B29640">
        <v>92</v>
      </c>
    </row>
    <row r="29641" spans="1:2" x14ac:dyDescent="0.25">
      <c r="A29641" t="s">
        <v>29639</v>
      </c>
      <c r="B29641">
        <v>92</v>
      </c>
    </row>
    <row r="29642" spans="1:2" x14ac:dyDescent="0.25">
      <c r="A29642" t="s">
        <v>29640</v>
      </c>
      <c r="B29642">
        <v>92</v>
      </c>
    </row>
    <row r="29643" spans="1:2" x14ac:dyDescent="0.25">
      <c r="A29643" t="s">
        <v>29641</v>
      </c>
      <c r="B29643">
        <v>92</v>
      </c>
    </row>
    <row r="29644" spans="1:2" x14ac:dyDescent="0.25">
      <c r="A29644" t="s">
        <v>29642</v>
      </c>
      <c r="B29644">
        <v>92</v>
      </c>
    </row>
    <row r="29645" spans="1:2" x14ac:dyDescent="0.25">
      <c r="A29645" t="s">
        <v>29643</v>
      </c>
      <c r="B29645">
        <v>92</v>
      </c>
    </row>
    <row r="29646" spans="1:2" x14ac:dyDescent="0.25">
      <c r="A29646" t="s">
        <v>29644</v>
      </c>
      <c r="B29646">
        <v>92</v>
      </c>
    </row>
    <row r="29647" spans="1:2" x14ac:dyDescent="0.25">
      <c r="A29647" t="s">
        <v>29645</v>
      </c>
      <c r="B29647">
        <v>92</v>
      </c>
    </row>
    <row r="29648" spans="1:2" x14ac:dyDescent="0.25">
      <c r="A29648" t="s">
        <v>29646</v>
      </c>
      <c r="B29648">
        <v>92</v>
      </c>
    </row>
    <row r="29649" spans="1:2" x14ac:dyDescent="0.25">
      <c r="A29649" t="s">
        <v>29647</v>
      </c>
      <c r="B29649">
        <v>92</v>
      </c>
    </row>
    <row r="29650" spans="1:2" x14ac:dyDescent="0.25">
      <c r="A29650" t="s">
        <v>29648</v>
      </c>
      <c r="B29650">
        <v>92</v>
      </c>
    </row>
    <row r="29651" spans="1:2" x14ac:dyDescent="0.25">
      <c r="A29651" t="s">
        <v>29649</v>
      </c>
      <c r="B29651">
        <v>92</v>
      </c>
    </row>
    <row r="29652" spans="1:2" x14ac:dyDescent="0.25">
      <c r="A29652" t="s">
        <v>29650</v>
      </c>
      <c r="B29652">
        <v>92</v>
      </c>
    </row>
    <row r="29653" spans="1:2" x14ac:dyDescent="0.25">
      <c r="A29653" t="s">
        <v>29651</v>
      </c>
      <c r="B29653">
        <v>92</v>
      </c>
    </row>
    <row r="29654" spans="1:2" x14ac:dyDescent="0.25">
      <c r="A29654" t="s">
        <v>29652</v>
      </c>
      <c r="B29654">
        <v>92</v>
      </c>
    </row>
    <row r="29655" spans="1:2" x14ac:dyDescent="0.25">
      <c r="A29655" t="s">
        <v>29653</v>
      </c>
      <c r="B29655">
        <v>92</v>
      </c>
    </row>
    <row r="29656" spans="1:2" x14ac:dyDescent="0.25">
      <c r="A29656" t="s">
        <v>29654</v>
      </c>
      <c r="B29656">
        <v>92</v>
      </c>
    </row>
    <row r="29657" spans="1:2" x14ac:dyDescent="0.25">
      <c r="A29657" t="s">
        <v>29655</v>
      </c>
      <c r="B29657">
        <v>92</v>
      </c>
    </row>
    <row r="29658" spans="1:2" x14ac:dyDescent="0.25">
      <c r="A29658" t="s">
        <v>29656</v>
      </c>
      <c r="B29658">
        <v>92</v>
      </c>
    </row>
    <row r="29659" spans="1:2" x14ac:dyDescent="0.25">
      <c r="A29659" t="s">
        <v>29657</v>
      </c>
      <c r="B29659">
        <v>92</v>
      </c>
    </row>
    <row r="29660" spans="1:2" x14ac:dyDescent="0.25">
      <c r="A29660" t="s">
        <v>29658</v>
      </c>
      <c r="B29660">
        <v>92</v>
      </c>
    </row>
    <row r="29661" spans="1:2" x14ac:dyDescent="0.25">
      <c r="A29661" t="s">
        <v>29659</v>
      </c>
      <c r="B29661">
        <v>92</v>
      </c>
    </row>
    <row r="29662" spans="1:2" x14ac:dyDescent="0.25">
      <c r="A29662" t="s">
        <v>29660</v>
      </c>
      <c r="B29662">
        <v>92</v>
      </c>
    </row>
    <row r="29663" spans="1:2" x14ac:dyDescent="0.25">
      <c r="A29663" t="s">
        <v>29661</v>
      </c>
      <c r="B29663">
        <v>92</v>
      </c>
    </row>
    <row r="29664" spans="1:2" x14ac:dyDescent="0.25">
      <c r="A29664" t="s">
        <v>29662</v>
      </c>
      <c r="B29664">
        <v>92</v>
      </c>
    </row>
    <row r="29665" spans="1:2" x14ac:dyDescent="0.25">
      <c r="A29665" t="s">
        <v>29663</v>
      </c>
      <c r="B29665">
        <v>92</v>
      </c>
    </row>
    <row r="29666" spans="1:2" x14ac:dyDescent="0.25">
      <c r="A29666" t="s">
        <v>29664</v>
      </c>
      <c r="B29666">
        <v>92</v>
      </c>
    </row>
    <row r="29667" spans="1:2" x14ac:dyDescent="0.25">
      <c r="A29667" t="s">
        <v>29665</v>
      </c>
      <c r="B29667">
        <v>92</v>
      </c>
    </row>
    <row r="29668" spans="1:2" x14ac:dyDescent="0.25">
      <c r="A29668" t="s">
        <v>29666</v>
      </c>
      <c r="B29668">
        <v>92</v>
      </c>
    </row>
    <row r="29669" spans="1:2" x14ac:dyDescent="0.25">
      <c r="A29669" t="s">
        <v>29667</v>
      </c>
      <c r="B29669">
        <v>92</v>
      </c>
    </row>
    <row r="29670" spans="1:2" x14ac:dyDescent="0.25">
      <c r="A29670" t="s">
        <v>29668</v>
      </c>
      <c r="B29670">
        <v>92</v>
      </c>
    </row>
    <row r="29671" spans="1:2" x14ac:dyDescent="0.25">
      <c r="A29671" t="s">
        <v>29669</v>
      </c>
      <c r="B29671">
        <v>92</v>
      </c>
    </row>
    <row r="29672" spans="1:2" x14ac:dyDescent="0.25">
      <c r="A29672" t="s">
        <v>29670</v>
      </c>
      <c r="B29672">
        <v>92</v>
      </c>
    </row>
    <row r="29673" spans="1:2" x14ac:dyDescent="0.25">
      <c r="A29673" t="s">
        <v>29671</v>
      </c>
      <c r="B29673">
        <v>92</v>
      </c>
    </row>
    <row r="29674" spans="1:2" x14ac:dyDescent="0.25">
      <c r="A29674" t="s">
        <v>29672</v>
      </c>
      <c r="B29674">
        <v>92</v>
      </c>
    </row>
    <row r="29675" spans="1:2" x14ac:dyDescent="0.25">
      <c r="A29675" t="s">
        <v>29673</v>
      </c>
      <c r="B29675">
        <v>92</v>
      </c>
    </row>
    <row r="29676" spans="1:2" x14ac:dyDescent="0.25">
      <c r="A29676" t="s">
        <v>29674</v>
      </c>
      <c r="B29676">
        <v>92</v>
      </c>
    </row>
    <row r="29677" spans="1:2" x14ac:dyDescent="0.25">
      <c r="A29677" t="s">
        <v>29675</v>
      </c>
      <c r="B29677">
        <v>92</v>
      </c>
    </row>
    <row r="29678" spans="1:2" x14ac:dyDescent="0.25">
      <c r="A29678" t="s">
        <v>29676</v>
      </c>
      <c r="B29678">
        <v>92</v>
      </c>
    </row>
    <row r="29679" spans="1:2" x14ac:dyDescent="0.25">
      <c r="A29679" t="s">
        <v>29677</v>
      </c>
      <c r="B29679">
        <v>92</v>
      </c>
    </row>
    <row r="29680" spans="1:2" x14ac:dyDescent="0.25">
      <c r="A29680" t="s">
        <v>29678</v>
      </c>
      <c r="B29680">
        <v>92</v>
      </c>
    </row>
    <row r="29681" spans="1:2" x14ac:dyDescent="0.25">
      <c r="A29681" t="s">
        <v>29679</v>
      </c>
      <c r="B29681">
        <v>92</v>
      </c>
    </row>
    <row r="29682" spans="1:2" x14ac:dyDescent="0.25">
      <c r="A29682" t="s">
        <v>29680</v>
      </c>
      <c r="B29682">
        <v>92</v>
      </c>
    </row>
    <row r="29683" spans="1:2" x14ac:dyDescent="0.25">
      <c r="A29683" t="s">
        <v>29681</v>
      </c>
      <c r="B29683">
        <v>92</v>
      </c>
    </row>
    <row r="29684" spans="1:2" x14ac:dyDescent="0.25">
      <c r="A29684" t="s">
        <v>29682</v>
      </c>
      <c r="B29684">
        <v>92</v>
      </c>
    </row>
    <row r="29685" spans="1:2" x14ac:dyDescent="0.25">
      <c r="A29685" t="s">
        <v>29683</v>
      </c>
      <c r="B29685">
        <v>92</v>
      </c>
    </row>
    <row r="29686" spans="1:2" x14ac:dyDescent="0.25">
      <c r="A29686" t="s">
        <v>29684</v>
      </c>
      <c r="B29686">
        <v>92</v>
      </c>
    </row>
    <row r="29687" spans="1:2" x14ac:dyDescent="0.25">
      <c r="A29687" t="s">
        <v>29685</v>
      </c>
      <c r="B29687">
        <v>92</v>
      </c>
    </row>
    <row r="29688" spans="1:2" x14ac:dyDescent="0.25">
      <c r="A29688" t="s">
        <v>29686</v>
      </c>
      <c r="B29688">
        <v>92</v>
      </c>
    </row>
    <row r="29689" spans="1:2" x14ac:dyDescent="0.25">
      <c r="A29689" t="s">
        <v>29687</v>
      </c>
      <c r="B29689">
        <v>92</v>
      </c>
    </row>
    <row r="29690" spans="1:2" x14ac:dyDescent="0.25">
      <c r="A29690" t="s">
        <v>29688</v>
      </c>
      <c r="B29690">
        <v>92</v>
      </c>
    </row>
    <row r="29691" spans="1:2" x14ac:dyDescent="0.25">
      <c r="A29691" t="s">
        <v>29689</v>
      </c>
      <c r="B29691">
        <v>92</v>
      </c>
    </row>
    <row r="29692" spans="1:2" x14ac:dyDescent="0.25">
      <c r="A29692" t="s">
        <v>29690</v>
      </c>
      <c r="B29692">
        <v>92</v>
      </c>
    </row>
    <row r="29693" spans="1:2" x14ac:dyDescent="0.25">
      <c r="A29693" t="s">
        <v>29691</v>
      </c>
      <c r="B29693">
        <v>92</v>
      </c>
    </row>
    <row r="29694" spans="1:2" x14ac:dyDescent="0.25">
      <c r="A29694" t="s">
        <v>29692</v>
      </c>
      <c r="B29694">
        <v>92</v>
      </c>
    </row>
    <row r="29695" spans="1:2" x14ac:dyDescent="0.25">
      <c r="A29695" t="s">
        <v>29693</v>
      </c>
      <c r="B29695">
        <v>92</v>
      </c>
    </row>
    <row r="29696" spans="1:2" x14ac:dyDescent="0.25">
      <c r="A29696" t="s">
        <v>29694</v>
      </c>
      <c r="B29696">
        <v>92</v>
      </c>
    </row>
    <row r="29697" spans="1:2" x14ac:dyDescent="0.25">
      <c r="A29697" t="s">
        <v>29695</v>
      </c>
      <c r="B29697">
        <v>92</v>
      </c>
    </row>
    <row r="29698" spans="1:2" x14ac:dyDescent="0.25">
      <c r="A29698" t="s">
        <v>29696</v>
      </c>
      <c r="B29698">
        <v>92</v>
      </c>
    </row>
    <row r="29699" spans="1:2" x14ac:dyDescent="0.25">
      <c r="A29699" t="s">
        <v>29697</v>
      </c>
      <c r="B29699">
        <v>92</v>
      </c>
    </row>
    <row r="29700" spans="1:2" x14ac:dyDescent="0.25">
      <c r="A29700" t="s">
        <v>29698</v>
      </c>
      <c r="B29700">
        <v>92</v>
      </c>
    </row>
    <row r="29701" spans="1:2" x14ac:dyDescent="0.25">
      <c r="A29701" t="s">
        <v>29699</v>
      </c>
      <c r="B29701">
        <v>92</v>
      </c>
    </row>
    <row r="29702" spans="1:2" x14ac:dyDescent="0.25">
      <c r="A29702" t="s">
        <v>29700</v>
      </c>
      <c r="B29702">
        <v>92</v>
      </c>
    </row>
    <row r="29703" spans="1:2" x14ac:dyDescent="0.25">
      <c r="A29703" t="s">
        <v>29701</v>
      </c>
      <c r="B29703">
        <v>92</v>
      </c>
    </row>
    <row r="29704" spans="1:2" x14ac:dyDescent="0.25">
      <c r="A29704" t="s">
        <v>29702</v>
      </c>
      <c r="B29704">
        <v>92</v>
      </c>
    </row>
    <row r="29705" spans="1:2" x14ac:dyDescent="0.25">
      <c r="A29705" t="s">
        <v>29703</v>
      </c>
      <c r="B29705">
        <v>92</v>
      </c>
    </row>
    <row r="29706" spans="1:2" x14ac:dyDescent="0.25">
      <c r="A29706" t="s">
        <v>29704</v>
      </c>
      <c r="B29706">
        <v>92</v>
      </c>
    </row>
    <row r="29707" spans="1:2" x14ac:dyDescent="0.25">
      <c r="A29707" t="s">
        <v>29705</v>
      </c>
      <c r="B29707">
        <v>92</v>
      </c>
    </row>
    <row r="29708" spans="1:2" x14ac:dyDescent="0.25">
      <c r="A29708" t="s">
        <v>29706</v>
      </c>
      <c r="B29708">
        <v>92</v>
      </c>
    </row>
    <row r="29709" spans="1:2" x14ac:dyDescent="0.25">
      <c r="A29709" t="s">
        <v>29707</v>
      </c>
      <c r="B29709">
        <v>92</v>
      </c>
    </row>
    <row r="29710" spans="1:2" x14ac:dyDescent="0.25">
      <c r="A29710" t="s">
        <v>29708</v>
      </c>
      <c r="B29710">
        <v>92</v>
      </c>
    </row>
    <row r="29711" spans="1:2" x14ac:dyDescent="0.25">
      <c r="A29711" t="s">
        <v>29709</v>
      </c>
      <c r="B29711">
        <v>92</v>
      </c>
    </row>
    <row r="29712" spans="1:2" x14ac:dyDescent="0.25">
      <c r="A29712" t="s">
        <v>29710</v>
      </c>
      <c r="B29712">
        <v>92</v>
      </c>
    </row>
    <row r="29713" spans="1:2" x14ac:dyDescent="0.25">
      <c r="A29713" t="s">
        <v>29711</v>
      </c>
      <c r="B29713">
        <v>92</v>
      </c>
    </row>
    <row r="29714" spans="1:2" x14ac:dyDescent="0.25">
      <c r="A29714" t="s">
        <v>29712</v>
      </c>
      <c r="B29714">
        <v>92</v>
      </c>
    </row>
    <row r="29715" spans="1:2" x14ac:dyDescent="0.25">
      <c r="A29715" t="s">
        <v>29713</v>
      </c>
      <c r="B29715">
        <v>92</v>
      </c>
    </row>
    <row r="29716" spans="1:2" x14ac:dyDescent="0.25">
      <c r="A29716" t="s">
        <v>29714</v>
      </c>
      <c r="B29716">
        <v>92</v>
      </c>
    </row>
    <row r="29717" spans="1:2" x14ac:dyDescent="0.25">
      <c r="A29717" t="s">
        <v>29715</v>
      </c>
      <c r="B29717">
        <v>92</v>
      </c>
    </row>
    <row r="29718" spans="1:2" x14ac:dyDescent="0.25">
      <c r="A29718" t="s">
        <v>29716</v>
      </c>
      <c r="B29718">
        <v>92</v>
      </c>
    </row>
    <row r="29719" spans="1:2" x14ac:dyDescent="0.25">
      <c r="A29719" t="s">
        <v>29717</v>
      </c>
      <c r="B29719">
        <v>92</v>
      </c>
    </row>
    <row r="29720" spans="1:2" x14ac:dyDescent="0.25">
      <c r="A29720" t="s">
        <v>29718</v>
      </c>
      <c r="B29720">
        <v>92</v>
      </c>
    </row>
    <row r="29721" spans="1:2" x14ac:dyDescent="0.25">
      <c r="A29721" t="s">
        <v>29719</v>
      </c>
      <c r="B29721">
        <v>92</v>
      </c>
    </row>
    <row r="29722" spans="1:2" x14ac:dyDescent="0.25">
      <c r="A29722" t="s">
        <v>29720</v>
      </c>
      <c r="B29722">
        <v>92</v>
      </c>
    </row>
    <row r="29723" spans="1:2" x14ac:dyDescent="0.25">
      <c r="A29723" t="s">
        <v>29721</v>
      </c>
      <c r="B29723">
        <v>92</v>
      </c>
    </row>
    <row r="29724" spans="1:2" x14ac:dyDescent="0.25">
      <c r="A29724" t="s">
        <v>29722</v>
      </c>
      <c r="B29724">
        <v>92</v>
      </c>
    </row>
    <row r="29725" spans="1:2" x14ac:dyDescent="0.25">
      <c r="A29725" t="s">
        <v>29723</v>
      </c>
      <c r="B29725">
        <v>92</v>
      </c>
    </row>
    <row r="29726" spans="1:2" x14ac:dyDescent="0.25">
      <c r="A29726" t="s">
        <v>29724</v>
      </c>
      <c r="B29726">
        <v>92</v>
      </c>
    </row>
    <row r="29727" spans="1:2" x14ac:dyDescent="0.25">
      <c r="A29727" t="s">
        <v>29725</v>
      </c>
      <c r="B29727">
        <v>92</v>
      </c>
    </row>
    <row r="29728" spans="1:2" x14ac:dyDescent="0.25">
      <c r="A29728" t="s">
        <v>29726</v>
      </c>
      <c r="B29728">
        <v>92</v>
      </c>
    </row>
    <row r="29729" spans="1:2" x14ac:dyDescent="0.25">
      <c r="A29729" t="s">
        <v>29727</v>
      </c>
      <c r="B29729">
        <v>92</v>
      </c>
    </row>
    <row r="29730" spans="1:2" x14ac:dyDescent="0.25">
      <c r="A29730" t="s">
        <v>29728</v>
      </c>
      <c r="B29730">
        <v>92</v>
      </c>
    </row>
    <row r="29731" spans="1:2" x14ac:dyDescent="0.25">
      <c r="A29731" t="s">
        <v>29729</v>
      </c>
      <c r="B29731">
        <v>92</v>
      </c>
    </row>
    <row r="29732" spans="1:2" x14ac:dyDescent="0.25">
      <c r="A29732" t="s">
        <v>29730</v>
      </c>
      <c r="B29732">
        <v>92</v>
      </c>
    </row>
    <row r="29733" spans="1:2" x14ac:dyDescent="0.25">
      <c r="A29733" t="s">
        <v>29731</v>
      </c>
      <c r="B29733">
        <v>92</v>
      </c>
    </row>
    <row r="29734" spans="1:2" x14ac:dyDescent="0.25">
      <c r="A29734" t="s">
        <v>29732</v>
      </c>
      <c r="B29734">
        <v>92</v>
      </c>
    </row>
    <row r="29735" spans="1:2" x14ac:dyDescent="0.25">
      <c r="A29735" t="s">
        <v>29733</v>
      </c>
      <c r="B29735">
        <v>92</v>
      </c>
    </row>
    <row r="29736" spans="1:2" x14ac:dyDescent="0.25">
      <c r="A29736" t="s">
        <v>29734</v>
      </c>
      <c r="B29736">
        <v>92</v>
      </c>
    </row>
    <row r="29737" spans="1:2" x14ac:dyDescent="0.25">
      <c r="A29737" t="s">
        <v>29735</v>
      </c>
      <c r="B29737">
        <v>92</v>
      </c>
    </row>
    <row r="29738" spans="1:2" x14ac:dyDescent="0.25">
      <c r="A29738" t="s">
        <v>29736</v>
      </c>
      <c r="B29738">
        <v>92</v>
      </c>
    </row>
    <row r="29739" spans="1:2" x14ac:dyDescent="0.25">
      <c r="A29739" t="s">
        <v>29737</v>
      </c>
      <c r="B29739">
        <v>92</v>
      </c>
    </row>
    <row r="29740" spans="1:2" x14ac:dyDescent="0.25">
      <c r="A29740" t="s">
        <v>29738</v>
      </c>
      <c r="B29740">
        <v>92</v>
      </c>
    </row>
    <row r="29741" spans="1:2" x14ac:dyDescent="0.25">
      <c r="A29741" t="s">
        <v>29739</v>
      </c>
      <c r="B29741">
        <v>92</v>
      </c>
    </row>
    <row r="29742" spans="1:2" x14ac:dyDescent="0.25">
      <c r="A29742" t="s">
        <v>29740</v>
      </c>
      <c r="B29742">
        <v>92</v>
      </c>
    </row>
    <row r="29743" spans="1:2" x14ac:dyDescent="0.25">
      <c r="A29743" t="s">
        <v>29741</v>
      </c>
      <c r="B29743">
        <v>92</v>
      </c>
    </row>
    <row r="29744" spans="1:2" x14ac:dyDescent="0.25">
      <c r="A29744" t="s">
        <v>29742</v>
      </c>
      <c r="B29744">
        <v>92</v>
      </c>
    </row>
    <row r="29745" spans="1:2" x14ac:dyDescent="0.25">
      <c r="A29745" t="s">
        <v>29743</v>
      </c>
      <c r="B29745">
        <v>92</v>
      </c>
    </row>
    <row r="29746" spans="1:2" x14ac:dyDescent="0.25">
      <c r="A29746" t="s">
        <v>29744</v>
      </c>
      <c r="B29746">
        <v>92</v>
      </c>
    </row>
    <row r="29747" spans="1:2" x14ac:dyDescent="0.25">
      <c r="A29747" t="s">
        <v>29745</v>
      </c>
      <c r="B29747">
        <v>92</v>
      </c>
    </row>
    <row r="29748" spans="1:2" x14ac:dyDescent="0.25">
      <c r="A29748" t="s">
        <v>29746</v>
      </c>
      <c r="B29748">
        <v>92</v>
      </c>
    </row>
    <row r="29749" spans="1:2" x14ac:dyDescent="0.25">
      <c r="A29749" t="s">
        <v>29747</v>
      </c>
      <c r="B29749">
        <v>92</v>
      </c>
    </row>
    <row r="29750" spans="1:2" x14ac:dyDescent="0.25">
      <c r="A29750" t="s">
        <v>29748</v>
      </c>
      <c r="B29750">
        <v>92</v>
      </c>
    </row>
    <row r="29751" spans="1:2" x14ac:dyDescent="0.25">
      <c r="A29751" t="s">
        <v>29749</v>
      </c>
      <c r="B29751">
        <v>92</v>
      </c>
    </row>
    <row r="29752" spans="1:2" x14ac:dyDescent="0.25">
      <c r="A29752" t="s">
        <v>29750</v>
      </c>
      <c r="B29752">
        <v>92</v>
      </c>
    </row>
    <row r="29753" spans="1:2" x14ac:dyDescent="0.25">
      <c r="A29753" t="s">
        <v>29751</v>
      </c>
      <c r="B29753">
        <v>92</v>
      </c>
    </row>
    <row r="29754" spans="1:2" x14ac:dyDescent="0.25">
      <c r="A29754" t="s">
        <v>29752</v>
      </c>
      <c r="B29754">
        <v>92</v>
      </c>
    </row>
    <row r="29755" spans="1:2" x14ac:dyDescent="0.25">
      <c r="A29755" t="s">
        <v>29753</v>
      </c>
      <c r="B29755">
        <v>92</v>
      </c>
    </row>
    <row r="29756" spans="1:2" x14ac:dyDescent="0.25">
      <c r="A29756" t="s">
        <v>29754</v>
      </c>
      <c r="B29756">
        <v>92</v>
      </c>
    </row>
    <row r="29757" spans="1:2" x14ac:dyDescent="0.25">
      <c r="A29757" t="s">
        <v>29755</v>
      </c>
      <c r="B29757">
        <v>92</v>
      </c>
    </row>
    <row r="29758" spans="1:2" x14ac:dyDescent="0.25">
      <c r="A29758" t="s">
        <v>29756</v>
      </c>
      <c r="B29758">
        <v>92</v>
      </c>
    </row>
    <row r="29759" spans="1:2" x14ac:dyDescent="0.25">
      <c r="A29759" t="s">
        <v>29757</v>
      </c>
      <c r="B29759">
        <v>92</v>
      </c>
    </row>
    <row r="29760" spans="1:2" x14ac:dyDescent="0.25">
      <c r="A29760" t="s">
        <v>29758</v>
      </c>
      <c r="B29760">
        <v>92</v>
      </c>
    </row>
    <row r="29761" spans="1:2" x14ac:dyDescent="0.25">
      <c r="A29761" t="s">
        <v>29759</v>
      </c>
      <c r="B29761">
        <v>92</v>
      </c>
    </row>
    <row r="29762" spans="1:2" x14ac:dyDescent="0.25">
      <c r="A29762" t="s">
        <v>29760</v>
      </c>
      <c r="B29762">
        <v>92</v>
      </c>
    </row>
    <row r="29763" spans="1:2" x14ac:dyDescent="0.25">
      <c r="A29763" t="s">
        <v>29761</v>
      </c>
      <c r="B29763">
        <v>92</v>
      </c>
    </row>
    <row r="29764" spans="1:2" x14ac:dyDescent="0.25">
      <c r="A29764" t="s">
        <v>29762</v>
      </c>
      <c r="B29764">
        <v>92</v>
      </c>
    </row>
    <row r="29765" spans="1:2" x14ac:dyDescent="0.25">
      <c r="A29765" t="s">
        <v>29763</v>
      </c>
      <c r="B29765">
        <v>92</v>
      </c>
    </row>
    <row r="29766" spans="1:2" x14ac:dyDescent="0.25">
      <c r="A29766" t="s">
        <v>29764</v>
      </c>
      <c r="B29766">
        <v>92</v>
      </c>
    </row>
    <row r="29767" spans="1:2" x14ac:dyDescent="0.25">
      <c r="A29767" t="s">
        <v>29765</v>
      </c>
      <c r="B29767">
        <v>92</v>
      </c>
    </row>
    <row r="29768" spans="1:2" x14ac:dyDescent="0.25">
      <c r="A29768" t="s">
        <v>29766</v>
      </c>
      <c r="B29768">
        <v>92</v>
      </c>
    </row>
    <row r="29769" spans="1:2" x14ac:dyDescent="0.25">
      <c r="A29769" t="s">
        <v>29767</v>
      </c>
      <c r="B29769">
        <v>92</v>
      </c>
    </row>
    <row r="29770" spans="1:2" x14ac:dyDescent="0.25">
      <c r="A29770" t="s">
        <v>29768</v>
      </c>
      <c r="B29770">
        <v>92</v>
      </c>
    </row>
    <row r="29771" spans="1:2" x14ac:dyDescent="0.25">
      <c r="A29771" t="s">
        <v>29769</v>
      </c>
      <c r="B29771">
        <v>92</v>
      </c>
    </row>
    <row r="29772" spans="1:2" x14ac:dyDescent="0.25">
      <c r="A29772" t="s">
        <v>29770</v>
      </c>
      <c r="B29772">
        <v>92</v>
      </c>
    </row>
    <row r="29773" spans="1:2" x14ac:dyDescent="0.25">
      <c r="A29773" t="s">
        <v>29771</v>
      </c>
      <c r="B29773">
        <v>92</v>
      </c>
    </row>
    <row r="29774" spans="1:2" x14ac:dyDescent="0.25">
      <c r="A29774" t="s">
        <v>29772</v>
      </c>
      <c r="B29774">
        <v>92</v>
      </c>
    </row>
    <row r="29775" spans="1:2" x14ac:dyDescent="0.25">
      <c r="A29775" t="s">
        <v>29773</v>
      </c>
      <c r="B29775">
        <v>92</v>
      </c>
    </row>
    <row r="29776" spans="1:2" x14ac:dyDescent="0.25">
      <c r="A29776" t="s">
        <v>29774</v>
      </c>
      <c r="B29776">
        <v>92</v>
      </c>
    </row>
    <row r="29777" spans="1:2" x14ac:dyDescent="0.25">
      <c r="A29777" t="s">
        <v>29775</v>
      </c>
      <c r="B29777">
        <v>92</v>
      </c>
    </row>
    <row r="29778" spans="1:2" x14ac:dyDescent="0.25">
      <c r="A29778" t="s">
        <v>29776</v>
      </c>
      <c r="B29778">
        <v>92</v>
      </c>
    </row>
    <row r="29779" spans="1:2" x14ac:dyDescent="0.25">
      <c r="A29779" t="s">
        <v>29777</v>
      </c>
      <c r="B29779">
        <v>92</v>
      </c>
    </row>
    <row r="29780" spans="1:2" x14ac:dyDescent="0.25">
      <c r="A29780" t="s">
        <v>29778</v>
      </c>
      <c r="B29780">
        <v>92</v>
      </c>
    </row>
    <row r="29781" spans="1:2" x14ac:dyDescent="0.25">
      <c r="A29781" t="s">
        <v>29779</v>
      </c>
      <c r="B29781">
        <v>92</v>
      </c>
    </row>
    <row r="29782" spans="1:2" x14ac:dyDescent="0.25">
      <c r="A29782" t="s">
        <v>29780</v>
      </c>
      <c r="B29782">
        <v>92</v>
      </c>
    </row>
    <row r="29783" spans="1:2" x14ac:dyDescent="0.25">
      <c r="A29783" t="s">
        <v>29781</v>
      </c>
      <c r="B29783">
        <v>92</v>
      </c>
    </row>
    <row r="29784" spans="1:2" x14ac:dyDescent="0.25">
      <c r="A29784" t="s">
        <v>29782</v>
      </c>
      <c r="B29784">
        <v>92</v>
      </c>
    </row>
    <row r="29785" spans="1:2" x14ac:dyDescent="0.25">
      <c r="A29785" t="s">
        <v>29783</v>
      </c>
      <c r="B29785">
        <v>92</v>
      </c>
    </row>
    <row r="29786" spans="1:2" x14ac:dyDescent="0.25">
      <c r="A29786" t="s">
        <v>29784</v>
      </c>
      <c r="B29786">
        <v>92</v>
      </c>
    </row>
    <row r="29787" spans="1:2" x14ac:dyDescent="0.25">
      <c r="A29787" t="s">
        <v>29785</v>
      </c>
      <c r="B29787">
        <v>92</v>
      </c>
    </row>
    <row r="29788" spans="1:2" x14ac:dyDescent="0.25">
      <c r="A29788" t="s">
        <v>29786</v>
      </c>
      <c r="B29788">
        <v>92</v>
      </c>
    </row>
    <row r="29789" spans="1:2" x14ac:dyDescent="0.25">
      <c r="A29789" t="s">
        <v>29787</v>
      </c>
      <c r="B29789">
        <v>92</v>
      </c>
    </row>
    <row r="29790" spans="1:2" x14ac:dyDescent="0.25">
      <c r="A29790" t="s">
        <v>29788</v>
      </c>
      <c r="B29790">
        <v>92</v>
      </c>
    </row>
    <row r="29791" spans="1:2" x14ac:dyDescent="0.25">
      <c r="A29791" t="s">
        <v>29789</v>
      </c>
      <c r="B29791">
        <v>92</v>
      </c>
    </row>
    <row r="29792" spans="1:2" x14ac:dyDescent="0.25">
      <c r="A29792" t="s">
        <v>29790</v>
      </c>
      <c r="B29792">
        <v>92</v>
      </c>
    </row>
    <row r="29793" spans="1:2" x14ac:dyDescent="0.25">
      <c r="A29793" t="s">
        <v>29791</v>
      </c>
      <c r="B29793">
        <v>92</v>
      </c>
    </row>
    <row r="29794" spans="1:2" x14ac:dyDescent="0.25">
      <c r="A29794" t="s">
        <v>29792</v>
      </c>
      <c r="B29794">
        <v>92</v>
      </c>
    </row>
    <row r="29795" spans="1:2" x14ac:dyDescent="0.25">
      <c r="A29795" t="s">
        <v>29793</v>
      </c>
      <c r="B29795">
        <v>92</v>
      </c>
    </row>
    <row r="29796" spans="1:2" x14ac:dyDescent="0.25">
      <c r="A29796" t="s">
        <v>29794</v>
      </c>
      <c r="B29796">
        <v>92</v>
      </c>
    </row>
    <row r="29797" spans="1:2" x14ac:dyDescent="0.25">
      <c r="A29797" t="s">
        <v>29795</v>
      </c>
      <c r="B29797">
        <v>92</v>
      </c>
    </row>
    <row r="29798" spans="1:2" x14ac:dyDescent="0.25">
      <c r="A29798" t="s">
        <v>29796</v>
      </c>
      <c r="B29798">
        <v>92</v>
      </c>
    </row>
    <row r="29799" spans="1:2" x14ac:dyDescent="0.25">
      <c r="A29799" t="s">
        <v>29797</v>
      </c>
      <c r="B29799">
        <v>92</v>
      </c>
    </row>
    <row r="29800" spans="1:2" x14ac:dyDescent="0.25">
      <c r="A29800" t="s">
        <v>29798</v>
      </c>
      <c r="B29800">
        <v>92</v>
      </c>
    </row>
    <row r="29801" spans="1:2" x14ac:dyDescent="0.25">
      <c r="A29801" t="s">
        <v>29799</v>
      </c>
      <c r="B29801">
        <v>92</v>
      </c>
    </row>
    <row r="29802" spans="1:2" x14ac:dyDescent="0.25">
      <c r="A29802" t="s">
        <v>29800</v>
      </c>
      <c r="B29802">
        <v>92</v>
      </c>
    </row>
    <row r="29803" spans="1:2" x14ac:dyDescent="0.25">
      <c r="A29803" t="s">
        <v>29801</v>
      </c>
      <c r="B29803">
        <v>92</v>
      </c>
    </row>
    <row r="29804" spans="1:2" x14ac:dyDescent="0.25">
      <c r="A29804" t="s">
        <v>29802</v>
      </c>
      <c r="B29804">
        <v>92</v>
      </c>
    </row>
    <row r="29805" spans="1:2" x14ac:dyDescent="0.25">
      <c r="A29805" t="s">
        <v>29803</v>
      </c>
      <c r="B29805">
        <v>92</v>
      </c>
    </row>
    <row r="29806" spans="1:2" x14ac:dyDescent="0.25">
      <c r="A29806" t="s">
        <v>29804</v>
      </c>
      <c r="B29806">
        <v>92</v>
      </c>
    </row>
    <row r="29807" spans="1:2" x14ac:dyDescent="0.25">
      <c r="A29807" t="s">
        <v>29805</v>
      </c>
      <c r="B29807">
        <v>92</v>
      </c>
    </row>
    <row r="29808" spans="1:2" x14ac:dyDescent="0.25">
      <c r="A29808" t="s">
        <v>29806</v>
      </c>
      <c r="B29808">
        <v>92</v>
      </c>
    </row>
    <row r="29809" spans="1:2" x14ac:dyDescent="0.25">
      <c r="A29809" t="s">
        <v>29807</v>
      </c>
      <c r="B29809">
        <v>92</v>
      </c>
    </row>
    <row r="29810" spans="1:2" x14ac:dyDescent="0.25">
      <c r="A29810" t="s">
        <v>29808</v>
      </c>
      <c r="B29810">
        <v>92</v>
      </c>
    </row>
    <row r="29811" spans="1:2" x14ac:dyDescent="0.25">
      <c r="A29811" t="s">
        <v>29809</v>
      </c>
      <c r="B29811">
        <v>92</v>
      </c>
    </row>
    <row r="29812" spans="1:2" x14ac:dyDescent="0.25">
      <c r="A29812" t="s">
        <v>29810</v>
      </c>
      <c r="B29812">
        <v>92</v>
      </c>
    </row>
    <row r="29813" spans="1:2" x14ac:dyDescent="0.25">
      <c r="A29813" t="s">
        <v>29811</v>
      </c>
      <c r="B29813">
        <v>92</v>
      </c>
    </row>
    <row r="29814" spans="1:2" x14ac:dyDescent="0.25">
      <c r="A29814" t="s">
        <v>29812</v>
      </c>
      <c r="B29814">
        <v>92</v>
      </c>
    </row>
    <row r="29815" spans="1:2" x14ac:dyDescent="0.25">
      <c r="A29815" t="s">
        <v>29813</v>
      </c>
      <c r="B29815">
        <v>92</v>
      </c>
    </row>
    <row r="29816" spans="1:2" x14ac:dyDescent="0.25">
      <c r="A29816" t="s">
        <v>29814</v>
      </c>
      <c r="B29816">
        <v>92</v>
      </c>
    </row>
    <row r="29817" spans="1:2" x14ac:dyDescent="0.25">
      <c r="A29817" t="s">
        <v>29815</v>
      </c>
      <c r="B29817">
        <v>92</v>
      </c>
    </row>
    <row r="29818" spans="1:2" x14ac:dyDescent="0.25">
      <c r="A29818" t="s">
        <v>29816</v>
      </c>
      <c r="B29818">
        <v>92</v>
      </c>
    </row>
    <row r="29819" spans="1:2" x14ac:dyDescent="0.25">
      <c r="A29819" t="s">
        <v>29817</v>
      </c>
      <c r="B29819">
        <v>92</v>
      </c>
    </row>
    <row r="29820" spans="1:2" x14ac:dyDescent="0.25">
      <c r="A29820" t="s">
        <v>29818</v>
      </c>
      <c r="B29820">
        <v>92</v>
      </c>
    </row>
    <row r="29821" spans="1:2" x14ac:dyDescent="0.25">
      <c r="A29821" t="s">
        <v>29819</v>
      </c>
      <c r="B29821">
        <v>92</v>
      </c>
    </row>
    <row r="29822" spans="1:2" x14ac:dyDescent="0.25">
      <c r="A29822" t="s">
        <v>29820</v>
      </c>
      <c r="B29822">
        <v>92</v>
      </c>
    </row>
    <row r="29823" spans="1:2" x14ac:dyDescent="0.25">
      <c r="A29823" t="s">
        <v>29821</v>
      </c>
      <c r="B29823">
        <v>92</v>
      </c>
    </row>
    <row r="29824" spans="1:2" x14ac:dyDescent="0.25">
      <c r="A29824" t="s">
        <v>29822</v>
      </c>
      <c r="B29824">
        <v>92</v>
      </c>
    </row>
    <row r="29825" spans="1:2" x14ac:dyDescent="0.25">
      <c r="A29825" t="s">
        <v>29823</v>
      </c>
      <c r="B29825">
        <v>92</v>
      </c>
    </row>
    <row r="29826" spans="1:2" x14ac:dyDescent="0.25">
      <c r="A29826" t="s">
        <v>29824</v>
      </c>
      <c r="B29826">
        <v>92</v>
      </c>
    </row>
    <row r="29827" spans="1:2" x14ac:dyDescent="0.25">
      <c r="A29827" t="s">
        <v>29825</v>
      </c>
      <c r="B29827">
        <v>92</v>
      </c>
    </row>
    <row r="29828" spans="1:2" x14ac:dyDescent="0.25">
      <c r="A29828" t="s">
        <v>29826</v>
      </c>
      <c r="B29828">
        <v>92</v>
      </c>
    </row>
    <row r="29829" spans="1:2" x14ac:dyDescent="0.25">
      <c r="A29829" t="s">
        <v>29827</v>
      </c>
      <c r="B29829">
        <v>92</v>
      </c>
    </row>
    <row r="29830" spans="1:2" x14ac:dyDescent="0.25">
      <c r="A29830" t="s">
        <v>29828</v>
      </c>
      <c r="B29830">
        <v>92</v>
      </c>
    </row>
    <row r="29831" spans="1:2" x14ac:dyDescent="0.25">
      <c r="A29831" t="s">
        <v>29829</v>
      </c>
      <c r="B29831">
        <v>92</v>
      </c>
    </row>
    <row r="29832" spans="1:2" x14ac:dyDescent="0.25">
      <c r="A29832" t="s">
        <v>29830</v>
      </c>
      <c r="B29832">
        <v>92</v>
      </c>
    </row>
    <row r="29833" spans="1:2" x14ac:dyDescent="0.25">
      <c r="A29833" t="s">
        <v>29831</v>
      </c>
      <c r="B29833">
        <v>92</v>
      </c>
    </row>
    <row r="29834" spans="1:2" x14ac:dyDescent="0.25">
      <c r="A29834" t="s">
        <v>29832</v>
      </c>
      <c r="B29834">
        <v>92</v>
      </c>
    </row>
    <row r="29835" spans="1:2" x14ac:dyDescent="0.25">
      <c r="A29835" t="s">
        <v>29833</v>
      </c>
      <c r="B29835">
        <v>92</v>
      </c>
    </row>
    <row r="29836" spans="1:2" x14ac:dyDescent="0.25">
      <c r="A29836" t="s">
        <v>29834</v>
      </c>
      <c r="B29836">
        <v>92</v>
      </c>
    </row>
    <row r="29837" spans="1:2" x14ac:dyDescent="0.25">
      <c r="A29837" t="s">
        <v>29835</v>
      </c>
      <c r="B29837">
        <v>92</v>
      </c>
    </row>
    <row r="29838" spans="1:2" x14ac:dyDescent="0.25">
      <c r="A29838" t="s">
        <v>29836</v>
      </c>
      <c r="B29838">
        <v>92</v>
      </c>
    </row>
    <row r="29839" spans="1:2" x14ac:dyDescent="0.25">
      <c r="A29839" t="s">
        <v>29837</v>
      </c>
      <c r="B29839">
        <v>92</v>
      </c>
    </row>
    <row r="29840" spans="1:2" x14ac:dyDescent="0.25">
      <c r="A29840" t="s">
        <v>29838</v>
      </c>
      <c r="B29840">
        <v>92</v>
      </c>
    </row>
    <row r="29841" spans="1:2" x14ac:dyDescent="0.25">
      <c r="A29841" t="s">
        <v>29839</v>
      </c>
      <c r="B29841">
        <v>92</v>
      </c>
    </row>
    <row r="29842" spans="1:2" x14ac:dyDescent="0.25">
      <c r="A29842" t="s">
        <v>29840</v>
      </c>
      <c r="B29842">
        <v>92</v>
      </c>
    </row>
    <row r="29843" spans="1:2" x14ac:dyDescent="0.25">
      <c r="A29843" t="s">
        <v>29841</v>
      </c>
      <c r="B29843">
        <v>92</v>
      </c>
    </row>
    <row r="29844" spans="1:2" x14ac:dyDescent="0.25">
      <c r="A29844" t="s">
        <v>29842</v>
      </c>
      <c r="B29844">
        <v>92</v>
      </c>
    </row>
    <row r="29845" spans="1:2" x14ac:dyDescent="0.25">
      <c r="A29845" t="s">
        <v>29843</v>
      </c>
      <c r="B29845">
        <v>92</v>
      </c>
    </row>
    <row r="29846" spans="1:2" x14ac:dyDescent="0.25">
      <c r="A29846" t="s">
        <v>29844</v>
      </c>
      <c r="B29846">
        <v>92</v>
      </c>
    </row>
    <row r="29847" spans="1:2" x14ac:dyDescent="0.25">
      <c r="A29847" t="s">
        <v>29845</v>
      </c>
      <c r="B29847">
        <v>92</v>
      </c>
    </row>
    <row r="29848" spans="1:2" x14ac:dyDescent="0.25">
      <c r="A29848" t="s">
        <v>29846</v>
      </c>
      <c r="B29848">
        <v>92</v>
      </c>
    </row>
    <row r="29849" spans="1:2" x14ac:dyDescent="0.25">
      <c r="A29849" t="s">
        <v>29847</v>
      </c>
      <c r="B29849">
        <v>92</v>
      </c>
    </row>
    <row r="29850" spans="1:2" x14ac:dyDescent="0.25">
      <c r="A29850" t="s">
        <v>29848</v>
      </c>
      <c r="B29850">
        <v>92</v>
      </c>
    </row>
    <row r="29851" spans="1:2" x14ac:dyDescent="0.25">
      <c r="A29851" t="s">
        <v>29849</v>
      </c>
      <c r="B29851">
        <v>92</v>
      </c>
    </row>
    <row r="29852" spans="1:2" x14ac:dyDescent="0.25">
      <c r="A29852" t="s">
        <v>29850</v>
      </c>
      <c r="B29852">
        <v>92</v>
      </c>
    </row>
    <row r="29853" spans="1:2" x14ac:dyDescent="0.25">
      <c r="A29853" t="s">
        <v>29851</v>
      </c>
      <c r="B29853">
        <v>92</v>
      </c>
    </row>
    <row r="29854" spans="1:2" x14ac:dyDescent="0.25">
      <c r="A29854" t="s">
        <v>29852</v>
      </c>
      <c r="B29854">
        <v>92</v>
      </c>
    </row>
    <row r="29855" spans="1:2" x14ac:dyDescent="0.25">
      <c r="A29855" t="s">
        <v>29853</v>
      </c>
      <c r="B29855">
        <v>92</v>
      </c>
    </row>
    <row r="29856" spans="1:2" x14ac:dyDescent="0.25">
      <c r="A29856" t="s">
        <v>29854</v>
      </c>
      <c r="B29856">
        <v>92</v>
      </c>
    </row>
    <row r="29857" spans="1:2" x14ac:dyDescent="0.25">
      <c r="A29857" t="s">
        <v>29855</v>
      </c>
      <c r="B29857">
        <v>92</v>
      </c>
    </row>
    <row r="29858" spans="1:2" x14ac:dyDescent="0.25">
      <c r="A29858" t="s">
        <v>29856</v>
      </c>
      <c r="B29858">
        <v>92</v>
      </c>
    </row>
    <row r="29859" spans="1:2" x14ac:dyDescent="0.25">
      <c r="A29859" t="s">
        <v>29857</v>
      </c>
      <c r="B29859">
        <v>92</v>
      </c>
    </row>
    <row r="29860" spans="1:2" x14ac:dyDescent="0.25">
      <c r="A29860" t="s">
        <v>29858</v>
      </c>
      <c r="B29860">
        <v>92</v>
      </c>
    </row>
    <row r="29861" spans="1:2" x14ac:dyDescent="0.25">
      <c r="A29861" t="s">
        <v>29859</v>
      </c>
      <c r="B29861">
        <v>92</v>
      </c>
    </row>
    <row r="29862" spans="1:2" x14ac:dyDescent="0.25">
      <c r="A29862" t="s">
        <v>29860</v>
      </c>
      <c r="B29862">
        <v>92</v>
      </c>
    </row>
    <row r="29863" spans="1:2" x14ac:dyDescent="0.25">
      <c r="A29863" t="s">
        <v>29861</v>
      </c>
      <c r="B29863">
        <v>92</v>
      </c>
    </row>
    <row r="29864" spans="1:2" x14ac:dyDescent="0.25">
      <c r="A29864" t="s">
        <v>29862</v>
      </c>
      <c r="B29864">
        <v>92</v>
      </c>
    </row>
    <row r="29865" spans="1:2" x14ac:dyDescent="0.25">
      <c r="A29865" t="s">
        <v>29863</v>
      </c>
      <c r="B29865">
        <v>92</v>
      </c>
    </row>
    <row r="29866" spans="1:2" x14ac:dyDescent="0.25">
      <c r="A29866" t="s">
        <v>29864</v>
      </c>
      <c r="B29866">
        <v>92</v>
      </c>
    </row>
    <row r="29867" spans="1:2" x14ac:dyDescent="0.25">
      <c r="A29867" t="s">
        <v>29865</v>
      </c>
      <c r="B29867">
        <v>92</v>
      </c>
    </row>
    <row r="29868" spans="1:2" x14ac:dyDescent="0.25">
      <c r="A29868" t="s">
        <v>29866</v>
      </c>
      <c r="B29868">
        <v>92</v>
      </c>
    </row>
    <row r="29869" spans="1:2" x14ac:dyDescent="0.25">
      <c r="A29869" t="s">
        <v>29867</v>
      </c>
      <c r="B29869">
        <v>92</v>
      </c>
    </row>
    <row r="29870" spans="1:2" x14ac:dyDescent="0.25">
      <c r="A29870" t="s">
        <v>29868</v>
      </c>
      <c r="B29870">
        <v>92</v>
      </c>
    </row>
    <row r="29871" spans="1:2" x14ac:dyDescent="0.25">
      <c r="A29871" t="s">
        <v>29869</v>
      </c>
      <c r="B29871">
        <v>92</v>
      </c>
    </row>
    <row r="29872" spans="1:2" x14ac:dyDescent="0.25">
      <c r="A29872" t="s">
        <v>29870</v>
      </c>
      <c r="B29872">
        <v>92</v>
      </c>
    </row>
    <row r="29873" spans="1:2" x14ac:dyDescent="0.25">
      <c r="A29873" t="s">
        <v>29871</v>
      </c>
      <c r="B29873">
        <v>92</v>
      </c>
    </row>
    <row r="29874" spans="1:2" x14ac:dyDescent="0.25">
      <c r="A29874" t="s">
        <v>29872</v>
      </c>
      <c r="B29874">
        <v>92</v>
      </c>
    </row>
    <row r="29875" spans="1:2" x14ac:dyDescent="0.25">
      <c r="A29875" t="s">
        <v>29873</v>
      </c>
      <c r="B29875">
        <v>92</v>
      </c>
    </row>
    <row r="29876" spans="1:2" x14ac:dyDescent="0.25">
      <c r="A29876" t="s">
        <v>29874</v>
      </c>
      <c r="B29876">
        <v>92</v>
      </c>
    </row>
    <row r="29877" spans="1:2" x14ac:dyDescent="0.25">
      <c r="A29877" t="s">
        <v>29875</v>
      </c>
      <c r="B29877">
        <v>92</v>
      </c>
    </row>
    <row r="29878" spans="1:2" x14ac:dyDescent="0.25">
      <c r="A29878" t="s">
        <v>29876</v>
      </c>
      <c r="B29878">
        <v>92</v>
      </c>
    </row>
    <row r="29879" spans="1:2" x14ac:dyDescent="0.25">
      <c r="A29879" t="s">
        <v>29877</v>
      </c>
      <c r="B29879">
        <v>92</v>
      </c>
    </row>
    <row r="29880" spans="1:2" x14ac:dyDescent="0.25">
      <c r="A29880" t="s">
        <v>29878</v>
      </c>
      <c r="B29880">
        <v>92</v>
      </c>
    </row>
    <row r="29881" spans="1:2" x14ac:dyDescent="0.25">
      <c r="A29881" t="s">
        <v>29879</v>
      </c>
      <c r="B29881">
        <v>92</v>
      </c>
    </row>
    <row r="29882" spans="1:2" x14ac:dyDescent="0.25">
      <c r="A29882" t="s">
        <v>29880</v>
      </c>
      <c r="B29882">
        <v>92</v>
      </c>
    </row>
    <row r="29883" spans="1:2" x14ac:dyDescent="0.25">
      <c r="A29883" t="s">
        <v>29881</v>
      </c>
      <c r="B29883">
        <v>92</v>
      </c>
    </row>
    <row r="29884" spans="1:2" x14ac:dyDescent="0.25">
      <c r="A29884" t="s">
        <v>29882</v>
      </c>
      <c r="B29884">
        <v>92</v>
      </c>
    </row>
    <row r="29885" spans="1:2" x14ac:dyDescent="0.25">
      <c r="A29885" t="s">
        <v>29883</v>
      </c>
      <c r="B29885">
        <v>92</v>
      </c>
    </row>
    <row r="29886" spans="1:2" x14ac:dyDescent="0.25">
      <c r="A29886" t="s">
        <v>29884</v>
      </c>
      <c r="B29886">
        <v>92</v>
      </c>
    </row>
    <row r="29887" spans="1:2" x14ac:dyDescent="0.25">
      <c r="A29887" t="s">
        <v>29885</v>
      </c>
      <c r="B29887">
        <v>92</v>
      </c>
    </row>
    <row r="29888" spans="1:2" x14ac:dyDescent="0.25">
      <c r="A29888" t="s">
        <v>29886</v>
      </c>
      <c r="B29888">
        <v>92</v>
      </c>
    </row>
    <row r="29889" spans="1:2" x14ac:dyDescent="0.25">
      <c r="A29889" t="s">
        <v>29887</v>
      </c>
      <c r="B29889">
        <v>92</v>
      </c>
    </row>
    <row r="29890" spans="1:2" x14ac:dyDescent="0.25">
      <c r="A29890" t="s">
        <v>29888</v>
      </c>
      <c r="B29890">
        <v>92</v>
      </c>
    </row>
    <row r="29891" spans="1:2" x14ac:dyDescent="0.25">
      <c r="A29891" t="s">
        <v>29889</v>
      </c>
      <c r="B29891">
        <v>92</v>
      </c>
    </row>
    <row r="29892" spans="1:2" x14ac:dyDescent="0.25">
      <c r="A29892" t="s">
        <v>29890</v>
      </c>
      <c r="B29892">
        <v>92</v>
      </c>
    </row>
    <row r="29893" spans="1:2" x14ac:dyDescent="0.25">
      <c r="A29893" t="s">
        <v>29891</v>
      </c>
      <c r="B29893">
        <v>92</v>
      </c>
    </row>
    <row r="29894" spans="1:2" x14ac:dyDescent="0.25">
      <c r="A29894" t="s">
        <v>29892</v>
      </c>
      <c r="B29894">
        <v>92</v>
      </c>
    </row>
    <row r="29895" spans="1:2" x14ac:dyDescent="0.25">
      <c r="A29895" t="s">
        <v>29893</v>
      </c>
      <c r="B29895">
        <v>92</v>
      </c>
    </row>
    <row r="29896" spans="1:2" x14ac:dyDescent="0.25">
      <c r="A29896" t="s">
        <v>29894</v>
      </c>
      <c r="B29896">
        <v>92</v>
      </c>
    </row>
    <row r="29897" spans="1:2" x14ac:dyDescent="0.25">
      <c r="A29897" t="s">
        <v>29895</v>
      </c>
      <c r="B29897">
        <v>92</v>
      </c>
    </row>
    <row r="29898" spans="1:2" x14ac:dyDescent="0.25">
      <c r="A29898" t="s">
        <v>29896</v>
      </c>
      <c r="B29898">
        <v>92</v>
      </c>
    </row>
    <row r="29899" spans="1:2" x14ac:dyDescent="0.25">
      <c r="A29899" t="s">
        <v>29897</v>
      </c>
      <c r="B29899">
        <v>92</v>
      </c>
    </row>
    <row r="29900" spans="1:2" x14ac:dyDescent="0.25">
      <c r="A29900" t="s">
        <v>29898</v>
      </c>
      <c r="B29900">
        <v>92</v>
      </c>
    </row>
    <row r="29901" spans="1:2" x14ac:dyDescent="0.25">
      <c r="A29901" t="s">
        <v>29899</v>
      </c>
      <c r="B29901">
        <v>92</v>
      </c>
    </row>
    <row r="29902" spans="1:2" x14ac:dyDescent="0.25">
      <c r="A29902" t="s">
        <v>29900</v>
      </c>
      <c r="B29902">
        <v>92</v>
      </c>
    </row>
    <row r="29903" spans="1:2" x14ac:dyDescent="0.25">
      <c r="A29903" t="s">
        <v>29901</v>
      </c>
      <c r="B29903">
        <v>92</v>
      </c>
    </row>
    <row r="29904" spans="1:2" x14ac:dyDescent="0.25">
      <c r="A29904" t="s">
        <v>29902</v>
      </c>
      <c r="B29904">
        <v>92</v>
      </c>
    </row>
    <row r="29905" spans="1:2" x14ac:dyDescent="0.25">
      <c r="A29905" t="s">
        <v>29903</v>
      </c>
      <c r="B29905">
        <v>92</v>
      </c>
    </row>
    <row r="29906" spans="1:2" x14ac:dyDescent="0.25">
      <c r="A29906" t="s">
        <v>29904</v>
      </c>
      <c r="B29906">
        <v>92</v>
      </c>
    </row>
    <row r="29907" spans="1:2" x14ac:dyDescent="0.25">
      <c r="A29907" t="s">
        <v>29905</v>
      </c>
      <c r="B29907">
        <v>92</v>
      </c>
    </row>
    <row r="29908" spans="1:2" x14ac:dyDescent="0.25">
      <c r="A29908" t="s">
        <v>29906</v>
      </c>
      <c r="B29908">
        <v>92</v>
      </c>
    </row>
    <row r="29909" spans="1:2" x14ac:dyDescent="0.25">
      <c r="A29909" t="s">
        <v>29907</v>
      </c>
      <c r="B29909">
        <v>92</v>
      </c>
    </row>
    <row r="29910" spans="1:2" x14ac:dyDescent="0.25">
      <c r="A29910" t="s">
        <v>29908</v>
      </c>
      <c r="B29910">
        <v>92</v>
      </c>
    </row>
    <row r="29911" spans="1:2" x14ac:dyDescent="0.25">
      <c r="A29911" t="s">
        <v>29909</v>
      </c>
      <c r="B29911">
        <v>92</v>
      </c>
    </row>
    <row r="29912" spans="1:2" x14ac:dyDescent="0.25">
      <c r="A29912" t="s">
        <v>29910</v>
      </c>
      <c r="B29912">
        <v>92</v>
      </c>
    </row>
    <row r="29913" spans="1:2" x14ac:dyDescent="0.25">
      <c r="A29913" t="s">
        <v>29911</v>
      </c>
      <c r="B29913">
        <v>92</v>
      </c>
    </row>
    <row r="29914" spans="1:2" x14ac:dyDescent="0.25">
      <c r="A29914" t="s">
        <v>29912</v>
      </c>
      <c r="B29914">
        <v>92</v>
      </c>
    </row>
    <row r="29915" spans="1:2" x14ac:dyDescent="0.25">
      <c r="A29915" t="s">
        <v>29913</v>
      </c>
      <c r="B29915">
        <v>92</v>
      </c>
    </row>
    <row r="29916" spans="1:2" x14ac:dyDescent="0.25">
      <c r="A29916" t="s">
        <v>29914</v>
      </c>
      <c r="B29916">
        <v>92</v>
      </c>
    </row>
    <row r="29917" spans="1:2" x14ac:dyDescent="0.25">
      <c r="A29917" t="s">
        <v>29915</v>
      </c>
      <c r="B29917">
        <v>92</v>
      </c>
    </row>
    <row r="29918" spans="1:2" x14ac:dyDescent="0.25">
      <c r="A29918" t="s">
        <v>29916</v>
      </c>
      <c r="B29918">
        <v>92</v>
      </c>
    </row>
    <row r="29919" spans="1:2" x14ac:dyDescent="0.25">
      <c r="A29919" t="s">
        <v>29917</v>
      </c>
      <c r="B29919">
        <v>92</v>
      </c>
    </row>
    <row r="29920" spans="1:2" x14ac:dyDescent="0.25">
      <c r="A29920" t="s">
        <v>29918</v>
      </c>
      <c r="B29920">
        <v>92</v>
      </c>
    </row>
    <row r="29921" spans="1:2" x14ac:dyDescent="0.25">
      <c r="A29921" t="s">
        <v>29919</v>
      </c>
      <c r="B29921">
        <v>92</v>
      </c>
    </row>
    <row r="29922" spans="1:2" x14ac:dyDescent="0.25">
      <c r="A29922" t="s">
        <v>29920</v>
      </c>
      <c r="B29922">
        <v>92</v>
      </c>
    </row>
    <row r="29923" spans="1:2" x14ac:dyDescent="0.25">
      <c r="A29923" t="s">
        <v>29921</v>
      </c>
      <c r="B29923">
        <v>92</v>
      </c>
    </row>
    <row r="29924" spans="1:2" x14ac:dyDescent="0.25">
      <c r="A29924" t="s">
        <v>29922</v>
      </c>
      <c r="B29924">
        <v>92</v>
      </c>
    </row>
    <row r="29925" spans="1:2" x14ac:dyDescent="0.25">
      <c r="A29925" t="s">
        <v>29923</v>
      </c>
      <c r="B29925">
        <v>92</v>
      </c>
    </row>
    <row r="29926" spans="1:2" x14ac:dyDescent="0.25">
      <c r="A29926" t="s">
        <v>29924</v>
      </c>
      <c r="B29926">
        <v>92</v>
      </c>
    </row>
    <row r="29927" spans="1:2" x14ac:dyDescent="0.25">
      <c r="A29927" t="s">
        <v>29925</v>
      </c>
      <c r="B29927">
        <v>92</v>
      </c>
    </row>
    <row r="29928" spans="1:2" x14ac:dyDescent="0.25">
      <c r="A29928" t="s">
        <v>29926</v>
      </c>
      <c r="B29928">
        <v>92</v>
      </c>
    </row>
    <row r="29929" spans="1:2" x14ac:dyDescent="0.25">
      <c r="A29929" t="s">
        <v>29927</v>
      </c>
      <c r="B29929">
        <v>92</v>
      </c>
    </row>
    <row r="29930" spans="1:2" x14ac:dyDescent="0.25">
      <c r="A29930" t="s">
        <v>29928</v>
      </c>
      <c r="B29930">
        <v>92</v>
      </c>
    </row>
    <row r="29931" spans="1:2" x14ac:dyDescent="0.25">
      <c r="A29931" t="s">
        <v>29929</v>
      </c>
      <c r="B29931">
        <v>92</v>
      </c>
    </row>
    <row r="29932" spans="1:2" x14ac:dyDescent="0.25">
      <c r="A29932" t="s">
        <v>29930</v>
      </c>
      <c r="B29932">
        <v>92</v>
      </c>
    </row>
    <row r="29933" spans="1:2" x14ac:dyDescent="0.25">
      <c r="A29933" t="s">
        <v>29931</v>
      </c>
      <c r="B29933">
        <v>92</v>
      </c>
    </row>
    <row r="29934" spans="1:2" x14ac:dyDescent="0.25">
      <c r="A29934" t="s">
        <v>29932</v>
      </c>
      <c r="B29934">
        <v>92</v>
      </c>
    </row>
    <row r="29935" spans="1:2" x14ac:dyDescent="0.25">
      <c r="A29935" t="s">
        <v>29933</v>
      </c>
      <c r="B29935">
        <v>92</v>
      </c>
    </row>
    <row r="29936" spans="1:2" x14ac:dyDescent="0.25">
      <c r="A29936" t="s">
        <v>29934</v>
      </c>
      <c r="B29936">
        <v>92</v>
      </c>
    </row>
    <row r="29937" spans="1:2" x14ac:dyDescent="0.25">
      <c r="A29937" t="s">
        <v>29935</v>
      </c>
      <c r="B29937">
        <v>92</v>
      </c>
    </row>
    <row r="29938" spans="1:2" x14ac:dyDescent="0.25">
      <c r="A29938" t="s">
        <v>29936</v>
      </c>
      <c r="B29938">
        <v>92</v>
      </c>
    </row>
    <row r="29939" spans="1:2" x14ac:dyDescent="0.25">
      <c r="A29939" t="s">
        <v>29937</v>
      </c>
      <c r="B29939">
        <v>92</v>
      </c>
    </row>
    <row r="29940" spans="1:2" x14ac:dyDescent="0.25">
      <c r="A29940" t="s">
        <v>29938</v>
      </c>
      <c r="B29940">
        <v>92</v>
      </c>
    </row>
    <row r="29941" spans="1:2" x14ac:dyDescent="0.25">
      <c r="A29941" t="s">
        <v>29939</v>
      </c>
      <c r="B29941">
        <v>92</v>
      </c>
    </row>
    <row r="29942" spans="1:2" x14ac:dyDescent="0.25">
      <c r="A29942" t="s">
        <v>29940</v>
      </c>
      <c r="B29942">
        <v>92</v>
      </c>
    </row>
    <row r="29943" spans="1:2" x14ac:dyDescent="0.25">
      <c r="A29943" t="s">
        <v>29941</v>
      </c>
      <c r="B29943">
        <v>92</v>
      </c>
    </row>
    <row r="29944" spans="1:2" x14ac:dyDescent="0.25">
      <c r="A29944" t="s">
        <v>29942</v>
      </c>
      <c r="B29944">
        <v>92</v>
      </c>
    </row>
    <row r="29945" spans="1:2" x14ac:dyDescent="0.25">
      <c r="A29945" t="s">
        <v>29943</v>
      </c>
      <c r="B29945">
        <v>92</v>
      </c>
    </row>
    <row r="29946" spans="1:2" x14ac:dyDescent="0.25">
      <c r="A29946" t="s">
        <v>29944</v>
      </c>
      <c r="B29946">
        <v>92</v>
      </c>
    </row>
    <row r="29947" spans="1:2" x14ac:dyDescent="0.25">
      <c r="A29947" t="s">
        <v>29945</v>
      </c>
      <c r="B29947">
        <v>92</v>
      </c>
    </row>
    <row r="29948" spans="1:2" x14ac:dyDescent="0.25">
      <c r="A29948" t="s">
        <v>29946</v>
      </c>
      <c r="B29948">
        <v>92</v>
      </c>
    </row>
    <row r="29949" spans="1:2" x14ac:dyDescent="0.25">
      <c r="A29949" t="s">
        <v>29947</v>
      </c>
      <c r="B29949">
        <v>92</v>
      </c>
    </row>
    <row r="29950" spans="1:2" x14ac:dyDescent="0.25">
      <c r="A29950" t="s">
        <v>29948</v>
      </c>
      <c r="B29950">
        <v>92</v>
      </c>
    </row>
    <row r="29951" spans="1:2" x14ac:dyDescent="0.25">
      <c r="A29951" t="s">
        <v>29949</v>
      </c>
      <c r="B29951">
        <v>92</v>
      </c>
    </row>
    <row r="29952" spans="1:2" x14ac:dyDescent="0.25">
      <c r="A29952" t="s">
        <v>29950</v>
      </c>
      <c r="B29952">
        <v>92</v>
      </c>
    </row>
    <row r="29953" spans="1:2" x14ac:dyDescent="0.25">
      <c r="A29953" t="s">
        <v>29951</v>
      </c>
      <c r="B29953">
        <v>92</v>
      </c>
    </row>
    <row r="29954" spans="1:2" x14ac:dyDescent="0.25">
      <c r="A29954" t="s">
        <v>29952</v>
      </c>
      <c r="B29954">
        <v>92</v>
      </c>
    </row>
    <row r="29955" spans="1:2" x14ac:dyDescent="0.25">
      <c r="A29955" t="s">
        <v>29953</v>
      </c>
      <c r="B29955">
        <v>92</v>
      </c>
    </row>
    <row r="29956" spans="1:2" x14ac:dyDescent="0.25">
      <c r="A29956" t="s">
        <v>29954</v>
      </c>
      <c r="B29956">
        <v>92</v>
      </c>
    </row>
    <row r="29957" spans="1:2" x14ac:dyDescent="0.25">
      <c r="A29957" t="s">
        <v>29955</v>
      </c>
      <c r="B29957">
        <v>92</v>
      </c>
    </row>
    <row r="29958" spans="1:2" x14ac:dyDescent="0.25">
      <c r="A29958" t="s">
        <v>29956</v>
      </c>
      <c r="B29958">
        <v>92</v>
      </c>
    </row>
    <row r="29959" spans="1:2" x14ac:dyDescent="0.25">
      <c r="A29959" t="s">
        <v>29957</v>
      </c>
      <c r="B29959">
        <v>92</v>
      </c>
    </row>
    <row r="29960" spans="1:2" x14ac:dyDescent="0.25">
      <c r="A29960" t="s">
        <v>29958</v>
      </c>
      <c r="B29960">
        <v>92</v>
      </c>
    </row>
    <row r="29961" spans="1:2" x14ac:dyDescent="0.25">
      <c r="A29961" t="s">
        <v>29959</v>
      </c>
      <c r="B29961">
        <v>92</v>
      </c>
    </row>
    <row r="29962" spans="1:2" x14ac:dyDescent="0.25">
      <c r="A29962" t="s">
        <v>29960</v>
      </c>
      <c r="B29962">
        <v>92</v>
      </c>
    </row>
    <row r="29963" spans="1:2" x14ac:dyDescent="0.25">
      <c r="A29963" t="s">
        <v>29961</v>
      </c>
      <c r="B29963">
        <v>92</v>
      </c>
    </row>
    <row r="29964" spans="1:2" x14ac:dyDescent="0.25">
      <c r="A29964" t="s">
        <v>29962</v>
      </c>
      <c r="B29964">
        <v>92</v>
      </c>
    </row>
    <row r="29965" spans="1:2" x14ac:dyDescent="0.25">
      <c r="A29965" t="s">
        <v>29963</v>
      </c>
      <c r="B29965">
        <v>92</v>
      </c>
    </row>
    <row r="29966" spans="1:2" x14ac:dyDescent="0.25">
      <c r="A29966" t="s">
        <v>29964</v>
      </c>
      <c r="B29966">
        <v>92</v>
      </c>
    </row>
    <row r="29967" spans="1:2" x14ac:dyDescent="0.25">
      <c r="A29967" t="s">
        <v>29965</v>
      </c>
      <c r="B29967">
        <v>92</v>
      </c>
    </row>
    <row r="29968" spans="1:2" x14ac:dyDescent="0.25">
      <c r="A29968" t="s">
        <v>29966</v>
      </c>
      <c r="B29968">
        <v>92</v>
      </c>
    </row>
    <row r="29969" spans="1:2" x14ac:dyDescent="0.25">
      <c r="A29969" t="s">
        <v>29967</v>
      </c>
      <c r="B29969">
        <v>92</v>
      </c>
    </row>
    <row r="29970" spans="1:2" x14ac:dyDescent="0.25">
      <c r="A29970" t="s">
        <v>29968</v>
      </c>
      <c r="B29970">
        <v>92</v>
      </c>
    </row>
    <row r="29971" spans="1:2" x14ac:dyDescent="0.25">
      <c r="A29971" t="s">
        <v>29969</v>
      </c>
      <c r="B29971">
        <v>92</v>
      </c>
    </row>
    <row r="29972" spans="1:2" x14ac:dyDescent="0.25">
      <c r="A29972" t="s">
        <v>29970</v>
      </c>
      <c r="B29972">
        <v>92</v>
      </c>
    </row>
    <row r="29973" spans="1:2" x14ac:dyDescent="0.25">
      <c r="A29973" t="s">
        <v>29971</v>
      </c>
      <c r="B29973">
        <v>92</v>
      </c>
    </row>
    <row r="29974" spans="1:2" x14ac:dyDescent="0.25">
      <c r="A29974" t="s">
        <v>29972</v>
      </c>
      <c r="B29974">
        <v>92</v>
      </c>
    </row>
    <row r="29975" spans="1:2" x14ac:dyDescent="0.25">
      <c r="A29975" t="s">
        <v>29973</v>
      </c>
      <c r="B29975">
        <v>92</v>
      </c>
    </row>
    <row r="29976" spans="1:2" x14ac:dyDescent="0.25">
      <c r="A29976" t="s">
        <v>29974</v>
      </c>
      <c r="B29976">
        <v>92</v>
      </c>
    </row>
    <row r="29977" spans="1:2" x14ac:dyDescent="0.25">
      <c r="A29977" t="s">
        <v>29975</v>
      </c>
      <c r="B29977">
        <v>92</v>
      </c>
    </row>
    <row r="29978" spans="1:2" x14ac:dyDescent="0.25">
      <c r="A29978" t="s">
        <v>29976</v>
      </c>
      <c r="B29978">
        <v>92</v>
      </c>
    </row>
    <row r="29979" spans="1:2" x14ac:dyDescent="0.25">
      <c r="A29979" t="s">
        <v>29977</v>
      </c>
      <c r="B29979">
        <v>92</v>
      </c>
    </row>
    <row r="29980" spans="1:2" x14ac:dyDescent="0.25">
      <c r="A29980" t="s">
        <v>29978</v>
      </c>
      <c r="B29980">
        <v>92</v>
      </c>
    </row>
    <row r="29981" spans="1:2" x14ac:dyDescent="0.25">
      <c r="A29981" t="s">
        <v>29979</v>
      </c>
      <c r="B29981">
        <v>92</v>
      </c>
    </row>
    <row r="29982" spans="1:2" x14ac:dyDescent="0.25">
      <c r="A29982" t="s">
        <v>29980</v>
      </c>
      <c r="B29982">
        <v>92</v>
      </c>
    </row>
    <row r="29983" spans="1:2" x14ac:dyDescent="0.25">
      <c r="A29983" t="s">
        <v>29981</v>
      </c>
      <c r="B29983">
        <v>92</v>
      </c>
    </row>
    <row r="29984" spans="1:2" x14ac:dyDescent="0.25">
      <c r="A29984" t="s">
        <v>29982</v>
      </c>
      <c r="B29984">
        <v>92</v>
      </c>
    </row>
    <row r="29985" spans="1:2" x14ac:dyDescent="0.25">
      <c r="A29985" t="s">
        <v>29983</v>
      </c>
      <c r="B29985">
        <v>92</v>
      </c>
    </row>
    <row r="29986" spans="1:2" x14ac:dyDescent="0.25">
      <c r="A29986" t="s">
        <v>29984</v>
      </c>
      <c r="B29986">
        <v>92</v>
      </c>
    </row>
    <row r="29987" spans="1:2" x14ac:dyDescent="0.25">
      <c r="A29987" t="s">
        <v>29985</v>
      </c>
      <c r="B29987">
        <v>92</v>
      </c>
    </row>
    <row r="29988" spans="1:2" x14ac:dyDescent="0.25">
      <c r="A29988" t="s">
        <v>29986</v>
      </c>
      <c r="B29988">
        <v>92</v>
      </c>
    </row>
    <row r="29989" spans="1:2" x14ac:dyDescent="0.25">
      <c r="A29989" t="s">
        <v>29987</v>
      </c>
      <c r="B29989">
        <v>92</v>
      </c>
    </row>
    <row r="29990" spans="1:2" x14ac:dyDescent="0.25">
      <c r="A29990" t="s">
        <v>29988</v>
      </c>
      <c r="B29990">
        <v>92</v>
      </c>
    </row>
    <row r="29991" spans="1:2" x14ac:dyDescent="0.25">
      <c r="A29991" t="s">
        <v>29989</v>
      </c>
      <c r="B29991">
        <v>92</v>
      </c>
    </row>
    <row r="29992" spans="1:2" x14ac:dyDescent="0.25">
      <c r="A29992" t="s">
        <v>29990</v>
      </c>
      <c r="B29992">
        <v>92</v>
      </c>
    </row>
    <row r="29993" spans="1:2" x14ac:dyDescent="0.25">
      <c r="A29993" t="s">
        <v>29991</v>
      </c>
      <c r="B29993">
        <v>92</v>
      </c>
    </row>
    <row r="29994" spans="1:2" x14ac:dyDescent="0.25">
      <c r="A29994" t="s">
        <v>29992</v>
      </c>
      <c r="B29994">
        <v>92</v>
      </c>
    </row>
    <row r="29995" spans="1:2" x14ac:dyDescent="0.25">
      <c r="A29995" t="s">
        <v>29993</v>
      </c>
      <c r="B29995">
        <v>92</v>
      </c>
    </row>
    <row r="29996" spans="1:2" x14ac:dyDescent="0.25">
      <c r="A29996" t="s">
        <v>29994</v>
      </c>
      <c r="B29996">
        <v>92</v>
      </c>
    </row>
    <row r="29997" spans="1:2" x14ac:dyDescent="0.25">
      <c r="A29997" t="s">
        <v>29995</v>
      </c>
      <c r="B29997">
        <v>92</v>
      </c>
    </row>
    <row r="29998" spans="1:2" x14ac:dyDescent="0.25">
      <c r="A29998" t="s">
        <v>29996</v>
      </c>
      <c r="B29998">
        <v>92</v>
      </c>
    </row>
    <row r="29999" spans="1:2" x14ac:dyDescent="0.25">
      <c r="A29999" t="s">
        <v>29997</v>
      </c>
      <c r="B29999">
        <v>92</v>
      </c>
    </row>
    <row r="30000" spans="1:2" x14ac:dyDescent="0.25">
      <c r="A30000" t="s">
        <v>29998</v>
      </c>
      <c r="B30000">
        <v>92</v>
      </c>
    </row>
    <row r="30001" spans="1:2" x14ac:dyDescent="0.25">
      <c r="A30001" t="s">
        <v>29999</v>
      </c>
      <c r="B30001">
        <v>92</v>
      </c>
    </row>
    <row r="30002" spans="1:2" x14ac:dyDescent="0.25">
      <c r="A30002" t="s">
        <v>30000</v>
      </c>
      <c r="B30002">
        <v>92</v>
      </c>
    </row>
    <row r="30003" spans="1:2" x14ac:dyDescent="0.25">
      <c r="A30003" t="s">
        <v>30001</v>
      </c>
      <c r="B30003">
        <v>92</v>
      </c>
    </row>
    <row r="30004" spans="1:2" x14ac:dyDescent="0.25">
      <c r="A30004" t="s">
        <v>30002</v>
      </c>
      <c r="B30004">
        <v>92</v>
      </c>
    </row>
    <row r="30005" spans="1:2" x14ac:dyDescent="0.25">
      <c r="A30005" t="s">
        <v>30003</v>
      </c>
      <c r="B30005">
        <v>92</v>
      </c>
    </row>
    <row r="30006" spans="1:2" x14ac:dyDescent="0.25">
      <c r="A30006" t="s">
        <v>30004</v>
      </c>
      <c r="B30006">
        <v>92</v>
      </c>
    </row>
    <row r="30007" spans="1:2" x14ac:dyDescent="0.25">
      <c r="A30007" t="s">
        <v>30005</v>
      </c>
      <c r="B30007">
        <v>92</v>
      </c>
    </row>
    <row r="30008" spans="1:2" x14ac:dyDescent="0.25">
      <c r="A30008" t="s">
        <v>30006</v>
      </c>
      <c r="B30008">
        <v>92</v>
      </c>
    </row>
    <row r="30009" spans="1:2" x14ac:dyDescent="0.25">
      <c r="A30009" t="s">
        <v>30007</v>
      </c>
      <c r="B30009">
        <v>92</v>
      </c>
    </row>
    <row r="30010" spans="1:2" x14ac:dyDescent="0.25">
      <c r="A30010" t="s">
        <v>30008</v>
      </c>
      <c r="B30010">
        <v>92</v>
      </c>
    </row>
    <row r="30011" spans="1:2" x14ac:dyDescent="0.25">
      <c r="A30011" t="s">
        <v>30009</v>
      </c>
      <c r="B30011">
        <v>92</v>
      </c>
    </row>
    <row r="30012" spans="1:2" x14ac:dyDescent="0.25">
      <c r="A30012" t="s">
        <v>30010</v>
      </c>
      <c r="B30012">
        <v>92</v>
      </c>
    </row>
    <row r="30013" spans="1:2" x14ac:dyDescent="0.25">
      <c r="A30013" t="s">
        <v>30011</v>
      </c>
      <c r="B30013">
        <v>92</v>
      </c>
    </row>
    <row r="30014" spans="1:2" x14ac:dyDescent="0.25">
      <c r="A30014" t="s">
        <v>30012</v>
      </c>
      <c r="B30014">
        <v>92</v>
      </c>
    </row>
    <row r="30015" spans="1:2" x14ac:dyDescent="0.25">
      <c r="A30015" t="s">
        <v>30013</v>
      </c>
      <c r="B30015">
        <v>92</v>
      </c>
    </row>
    <row r="30016" spans="1:2" x14ac:dyDescent="0.25">
      <c r="A30016" t="s">
        <v>30014</v>
      </c>
      <c r="B30016">
        <v>92</v>
      </c>
    </row>
    <row r="30017" spans="1:2" x14ac:dyDescent="0.25">
      <c r="A30017" t="s">
        <v>30015</v>
      </c>
      <c r="B30017">
        <v>92</v>
      </c>
    </row>
    <row r="30018" spans="1:2" x14ac:dyDescent="0.25">
      <c r="A30018" t="s">
        <v>30016</v>
      </c>
      <c r="B30018">
        <v>92</v>
      </c>
    </row>
    <row r="30019" spans="1:2" x14ac:dyDescent="0.25">
      <c r="A30019" t="s">
        <v>30017</v>
      </c>
      <c r="B30019">
        <v>92</v>
      </c>
    </row>
    <row r="30020" spans="1:2" x14ac:dyDescent="0.25">
      <c r="A30020" t="s">
        <v>30018</v>
      </c>
      <c r="B30020">
        <v>92</v>
      </c>
    </row>
    <row r="30021" spans="1:2" x14ac:dyDescent="0.25">
      <c r="A30021" t="s">
        <v>30019</v>
      </c>
      <c r="B30021">
        <v>92</v>
      </c>
    </row>
    <row r="30022" spans="1:2" x14ac:dyDescent="0.25">
      <c r="A30022" t="s">
        <v>30020</v>
      </c>
      <c r="B30022">
        <v>92</v>
      </c>
    </row>
    <row r="30023" spans="1:2" x14ac:dyDescent="0.25">
      <c r="A30023" t="s">
        <v>30021</v>
      </c>
      <c r="B30023">
        <v>92</v>
      </c>
    </row>
    <row r="30024" spans="1:2" x14ac:dyDescent="0.25">
      <c r="A30024" t="s">
        <v>30022</v>
      </c>
      <c r="B30024">
        <v>92</v>
      </c>
    </row>
    <row r="30025" spans="1:2" x14ac:dyDescent="0.25">
      <c r="A30025" t="s">
        <v>30023</v>
      </c>
      <c r="B30025">
        <v>92</v>
      </c>
    </row>
    <row r="30026" spans="1:2" x14ac:dyDescent="0.25">
      <c r="A30026" t="s">
        <v>30024</v>
      </c>
      <c r="B30026">
        <v>92</v>
      </c>
    </row>
    <row r="30027" spans="1:2" x14ac:dyDescent="0.25">
      <c r="A30027" t="s">
        <v>30025</v>
      </c>
      <c r="B30027">
        <v>92</v>
      </c>
    </row>
    <row r="30028" spans="1:2" x14ac:dyDescent="0.25">
      <c r="A30028" t="s">
        <v>30026</v>
      </c>
      <c r="B30028">
        <v>92</v>
      </c>
    </row>
    <row r="30029" spans="1:2" x14ac:dyDescent="0.25">
      <c r="A30029" t="s">
        <v>30027</v>
      </c>
      <c r="B30029">
        <v>92</v>
      </c>
    </row>
    <row r="30030" spans="1:2" x14ac:dyDescent="0.25">
      <c r="A30030" t="s">
        <v>30028</v>
      </c>
      <c r="B30030">
        <v>92</v>
      </c>
    </row>
    <row r="30031" spans="1:2" x14ac:dyDescent="0.25">
      <c r="A30031" t="s">
        <v>30029</v>
      </c>
      <c r="B30031">
        <v>92</v>
      </c>
    </row>
    <row r="30032" spans="1:2" x14ac:dyDescent="0.25">
      <c r="A30032" t="s">
        <v>30030</v>
      </c>
      <c r="B30032">
        <v>92</v>
      </c>
    </row>
    <row r="30033" spans="1:2" x14ac:dyDescent="0.25">
      <c r="A30033" t="s">
        <v>30031</v>
      </c>
      <c r="B30033">
        <v>92</v>
      </c>
    </row>
    <row r="30034" spans="1:2" x14ac:dyDescent="0.25">
      <c r="A30034" t="s">
        <v>30032</v>
      </c>
      <c r="B30034">
        <v>92</v>
      </c>
    </row>
    <row r="30035" spans="1:2" x14ac:dyDescent="0.25">
      <c r="A30035" t="s">
        <v>30033</v>
      </c>
      <c r="B30035">
        <v>92</v>
      </c>
    </row>
    <row r="30036" spans="1:2" x14ac:dyDescent="0.25">
      <c r="A30036" t="s">
        <v>30034</v>
      </c>
      <c r="B30036">
        <v>92</v>
      </c>
    </row>
    <row r="30037" spans="1:2" x14ac:dyDescent="0.25">
      <c r="A30037" t="s">
        <v>30035</v>
      </c>
      <c r="B30037">
        <v>92</v>
      </c>
    </row>
    <row r="30038" spans="1:2" x14ac:dyDescent="0.25">
      <c r="A30038" t="s">
        <v>30036</v>
      </c>
      <c r="B30038">
        <v>92</v>
      </c>
    </row>
    <row r="30039" spans="1:2" x14ac:dyDescent="0.25">
      <c r="A30039" t="s">
        <v>30037</v>
      </c>
      <c r="B30039">
        <v>92</v>
      </c>
    </row>
    <row r="30040" spans="1:2" x14ac:dyDescent="0.25">
      <c r="A30040" t="s">
        <v>30038</v>
      </c>
      <c r="B30040">
        <v>92</v>
      </c>
    </row>
    <row r="30041" spans="1:2" x14ac:dyDescent="0.25">
      <c r="A30041" t="s">
        <v>30039</v>
      </c>
      <c r="B30041">
        <v>92</v>
      </c>
    </row>
    <row r="30042" spans="1:2" x14ac:dyDescent="0.25">
      <c r="A30042" t="s">
        <v>30040</v>
      </c>
      <c r="B30042">
        <v>92</v>
      </c>
    </row>
    <row r="30043" spans="1:2" x14ac:dyDescent="0.25">
      <c r="A30043" t="s">
        <v>30041</v>
      </c>
      <c r="B30043">
        <v>92</v>
      </c>
    </row>
    <row r="30044" spans="1:2" x14ac:dyDescent="0.25">
      <c r="A30044" t="s">
        <v>30042</v>
      </c>
      <c r="B30044">
        <v>92</v>
      </c>
    </row>
    <row r="30045" spans="1:2" x14ac:dyDescent="0.25">
      <c r="A30045" t="s">
        <v>30043</v>
      </c>
      <c r="B30045">
        <v>92</v>
      </c>
    </row>
    <row r="30046" spans="1:2" x14ac:dyDescent="0.25">
      <c r="A30046" t="s">
        <v>30044</v>
      </c>
      <c r="B30046">
        <v>92</v>
      </c>
    </row>
    <row r="30047" spans="1:2" x14ac:dyDescent="0.25">
      <c r="A30047" t="s">
        <v>30045</v>
      </c>
      <c r="B30047">
        <v>92</v>
      </c>
    </row>
    <row r="30048" spans="1:2" x14ac:dyDescent="0.25">
      <c r="A30048" t="s">
        <v>30046</v>
      </c>
      <c r="B30048">
        <v>92</v>
      </c>
    </row>
    <row r="30049" spans="1:2" x14ac:dyDescent="0.25">
      <c r="A30049" t="s">
        <v>30047</v>
      </c>
      <c r="B30049">
        <v>92</v>
      </c>
    </row>
    <row r="30050" spans="1:2" x14ac:dyDescent="0.25">
      <c r="A30050" t="s">
        <v>30048</v>
      </c>
      <c r="B30050">
        <v>92</v>
      </c>
    </row>
    <row r="30051" spans="1:2" x14ac:dyDescent="0.25">
      <c r="A30051" t="s">
        <v>30049</v>
      </c>
      <c r="B30051">
        <v>92</v>
      </c>
    </row>
    <row r="30052" spans="1:2" x14ac:dyDescent="0.25">
      <c r="A30052" t="s">
        <v>30050</v>
      </c>
      <c r="B30052">
        <v>92</v>
      </c>
    </row>
    <row r="30053" spans="1:2" x14ac:dyDescent="0.25">
      <c r="A30053" t="s">
        <v>30051</v>
      </c>
      <c r="B30053">
        <v>92</v>
      </c>
    </row>
    <row r="30054" spans="1:2" x14ac:dyDescent="0.25">
      <c r="A30054" t="s">
        <v>30052</v>
      </c>
      <c r="B30054">
        <v>92</v>
      </c>
    </row>
    <row r="30055" spans="1:2" x14ac:dyDescent="0.25">
      <c r="A30055" t="s">
        <v>30053</v>
      </c>
      <c r="B30055">
        <v>92</v>
      </c>
    </row>
    <row r="30056" spans="1:2" x14ac:dyDescent="0.25">
      <c r="A30056" t="s">
        <v>30054</v>
      </c>
      <c r="B30056">
        <v>92</v>
      </c>
    </row>
    <row r="30057" spans="1:2" x14ac:dyDescent="0.25">
      <c r="A30057" t="s">
        <v>30055</v>
      </c>
      <c r="B30057">
        <v>92</v>
      </c>
    </row>
    <row r="30058" spans="1:2" x14ac:dyDescent="0.25">
      <c r="A30058" t="s">
        <v>30056</v>
      </c>
      <c r="B30058">
        <v>92</v>
      </c>
    </row>
    <row r="30059" spans="1:2" x14ac:dyDescent="0.25">
      <c r="A30059" t="s">
        <v>30057</v>
      </c>
      <c r="B30059">
        <v>92</v>
      </c>
    </row>
    <row r="30060" spans="1:2" x14ac:dyDescent="0.25">
      <c r="A30060" t="s">
        <v>30058</v>
      </c>
      <c r="B30060">
        <v>92</v>
      </c>
    </row>
    <row r="30061" spans="1:2" x14ac:dyDescent="0.25">
      <c r="A30061" t="s">
        <v>30059</v>
      </c>
      <c r="B30061">
        <v>92</v>
      </c>
    </row>
    <row r="30062" spans="1:2" x14ac:dyDescent="0.25">
      <c r="A30062" t="s">
        <v>30060</v>
      </c>
      <c r="B30062">
        <v>92</v>
      </c>
    </row>
    <row r="30063" spans="1:2" x14ac:dyDescent="0.25">
      <c r="A30063" t="s">
        <v>30061</v>
      </c>
      <c r="B30063">
        <v>92</v>
      </c>
    </row>
    <row r="30064" spans="1:2" x14ac:dyDescent="0.25">
      <c r="A30064" t="s">
        <v>30062</v>
      </c>
      <c r="B30064">
        <v>92</v>
      </c>
    </row>
    <row r="30065" spans="1:2" x14ac:dyDescent="0.25">
      <c r="A30065" t="s">
        <v>30063</v>
      </c>
      <c r="B30065">
        <v>92</v>
      </c>
    </row>
    <row r="30066" spans="1:2" x14ac:dyDescent="0.25">
      <c r="A30066" t="s">
        <v>30064</v>
      </c>
      <c r="B30066">
        <v>92</v>
      </c>
    </row>
    <row r="30067" spans="1:2" x14ac:dyDescent="0.25">
      <c r="A30067" t="s">
        <v>30065</v>
      </c>
      <c r="B30067">
        <v>92</v>
      </c>
    </row>
    <row r="30068" spans="1:2" x14ac:dyDescent="0.25">
      <c r="A30068" t="s">
        <v>30066</v>
      </c>
      <c r="B30068">
        <v>92</v>
      </c>
    </row>
    <row r="30069" spans="1:2" x14ac:dyDescent="0.25">
      <c r="A30069" t="s">
        <v>30067</v>
      </c>
      <c r="B30069">
        <v>92</v>
      </c>
    </row>
    <row r="30070" spans="1:2" x14ac:dyDescent="0.25">
      <c r="A30070" t="s">
        <v>30068</v>
      </c>
      <c r="B30070">
        <v>92</v>
      </c>
    </row>
    <row r="30071" spans="1:2" x14ac:dyDescent="0.25">
      <c r="A30071" t="s">
        <v>30069</v>
      </c>
      <c r="B30071">
        <v>92</v>
      </c>
    </row>
    <row r="30072" spans="1:2" x14ac:dyDescent="0.25">
      <c r="A30072" t="s">
        <v>30070</v>
      </c>
      <c r="B30072">
        <v>92</v>
      </c>
    </row>
    <row r="30073" spans="1:2" x14ac:dyDescent="0.25">
      <c r="A30073" t="s">
        <v>30071</v>
      </c>
      <c r="B30073">
        <v>92</v>
      </c>
    </row>
    <row r="30074" spans="1:2" x14ac:dyDescent="0.25">
      <c r="A30074" t="s">
        <v>30072</v>
      </c>
      <c r="B30074">
        <v>92</v>
      </c>
    </row>
    <row r="30075" spans="1:2" x14ac:dyDescent="0.25">
      <c r="A30075" t="s">
        <v>30073</v>
      </c>
      <c r="B30075">
        <v>92</v>
      </c>
    </row>
    <row r="30076" spans="1:2" x14ac:dyDescent="0.25">
      <c r="A30076" t="s">
        <v>30074</v>
      </c>
      <c r="B30076">
        <v>92</v>
      </c>
    </row>
    <row r="30077" spans="1:2" x14ac:dyDescent="0.25">
      <c r="A30077" t="s">
        <v>30075</v>
      </c>
      <c r="B30077">
        <v>92</v>
      </c>
    </row>
    <row r="30078" spans="1:2" x14ac:dyDescent="0.25">
      <c r="A30078" t="s">
        <v>30076</v>
      </c>
      <c r="B30078">
        <v>92</v>
      </c>
    </row>
    <row r="30079" spans="1:2" x14ac:dyDescent="0.25">
      <c r="A30079" t="s">
        <v>30077</v>
      </c>
      <c r="B30079">
        <v>92</v>
      </c>
    </row>
    <row r="30080" spans="1:2" x14ac:dyDescent="0.25">
      <c r="A30080" t="s">
        <v>30078</v>
      </c>
      <c r="B30080">
        <v>92</v>
      </c>
    </row>
    <row r="30081" spans="1:2" x14ac:dyDescent="0.25">
      <c r="A30081" t="s">
        <v>30079</v>
      </c>
      <c r="B30081">
        <v>92</v>
      </c>
    </row>
    <row r="30082" spans="1:2" x14ac:dyDescent="0.25">
      <c r="A30082" t="s">
        <v>30080</v>
      </c>
      <c r="B30082">
        <v>92</v>
      </c>
    </row>
    <row r="30083" spans="1:2" x14ac:dyDescent="0.25">
      <c r="A30083" t="s">
        <v>30081</v>
      </c>
      <c r="B30083">
        <v>92</v>
      </c>
    </row>
    <row r="30084" spans="1:2" x14ac:dyDescent="0.25">
      <c r="A30084" t="s">
        <v>30082</v>
      </c>
      <c r="B30084">
        <v>92</v>
      </c>
    </row>
    <row r="30085" spans="1:2" x14ac:dyDescent="0.25">
      <c r="A30085" t="s">
        <v>30083</v>
      </c>
      <c r="B30085">
        <v>92</v>
      </c>
    </row>
    <row r="30086" spans="1:2" x14ac:dyDescent="0.25">
      <c r="A30086" t="s">
        <v>30084</v>
      </c>
      <c r="B30086">
        <v>92</v>
      </c>
    </row>
    <row r="30087" spans="1:2" x14ac:dyDescent="0.25">
      <c r="A30087" t="s">
        <v>30085</v>
      </c>
      <c r="B30087">
        <v>92</v>
      </c>
    </row>
    <row r="30088" spans="1:2" x14ac:dyDescent="0.25">
      <c r="A30088" t="s">
        <v>30086</v>
      </c>
      <c r="B30088">
        <v>92</v>
      </c>
    </row>
    <row r="30089" spans="1:2" x14ac:dyDescent="0.25">
      <c r="A30089" t="s">
        <v>30087</v>
      </c>
      <c r="B30089">
        <v>92</v>
      </c>
    </row>
    <row r="30090" spans="1:2" x14ac:dyDescent="0.25">
      <c r="A30090" t="s">
        <v>30088</v>
      </c>
      <c r="B30090">
        <v>92</v>
      </c>
    </row>
    <row r="30091" spans="1:2" x14ac:dyDescent="0.25">
      <c r="A30091" t="s">
        <v>30089</v>
      </c>
      <c r="B30091">
        <v>92</v>
      </c>
    </row>
    <row r="30092" spans="1:2" x14ac:dyDescent="0.25">
      <c r="A30092" t="s">
        <v>30090</v>
      </c>
      <c r="B30092">
        <v>92</v>
      </c>
    </row>
    <row r="30093" spans="1:2" x14ac:dyDescent="0.25">
      <c r="A30093" t="s">
        <v>30091</v>
      </c>
      <c r="B30093">
        <v>92</v>
      </c>
    </row>
    <row r="30094" spans="1:2" x14ac:dyDescent="0.25">
      <c r="A30094" t="s">
        <v>30092</v>
      </c>
      <c r="B30094">
        <v>92</v>
      </c>
    </row>
    <row r="30095" spans="1:2" x14ac:dyDescent="0.25">
      <c r="A30095" t="s">
        <v>30093</v>
      </c>
      <c r="B30095">
        <v>92</v>
      </c>
    </row>
    <row r="30096" spans="1:2" x14ac:dyDescent="0.25">
      <c r="A30096" t="s">
        <v>30094</v>
      </c>
      <c r="B30096">
        <v>92</v>
      </c>
    </row>
    <row r="30097" spans="1:2" x14ac:dyDescent="0.25">
      <c r="A30097" t="s">
        <v>30095</v>
      </c>
      <c r="B30097">
        <v>92</v>
      </c>
    </row>
    <row r="30098" spans="1:2" x14ac:dyDescent="0.25">
      <c r="A30098" t="s">
        <v>30096</v>
      </c>
      <c r="B30098">
        <v>92</v>
      </c>
    </row>
    <row r="30099" spans="1:2" x14ac:dyDescent="0.25">
      <c r="A30099" t="s">
        <v>30097</v>
      </c>
      <c r="B30099">
        <v>92</v>
      </c>
    </row>
    <row r="30100" spans="1:2" x14ac:dyDescent="0.25">
      <c r="A30100" t="s">
        <v>30098</v>
      </c>
      <c r="B30100">
        <v>92</v>
      </c>
    </row>
  </sheetData>
  <autoFilter ref="A1:B3010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rows_count_file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Kandukuri</dc:creator>
  <cp:lastModifiedBy>Surya Kandukuri</cp:lastModifiedBy>
  <dcterms:modified xsi:type="dcterms:W3CDTF">2021-08-10T15:42:56Z</dcterms:modified>
</cp:coreProperties>
</file>