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82" documentId="8_{B77C434B-7271-4DC5-97B4-D8EF94629151}" xr6:coauthVersionLast="47" xr6:coauthVersionMax="47" xr10:uidLastSave="{D998BDE0-10FE-4BAC-B92D-C38B8FDD831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<sst xmlns="http://schemas.openxmlformats.org/spreadsheetml/2006/main" count="73" uniqueCount="64">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</sst>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bottomRight" activeCell="N11" sqref="N11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/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270</v>
      </c>
      <c r="J10" s="15">
        <f t="shared" si="1"/>
        <v>1170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2026-08-16T15:37:11Z</dcterms:modified>
  <cp:category/>
  <cp:contentStatus/>
</cp:coreProperties>
</file>