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<sst xmlns="http://schemas.openxmlformats.org/spreadsheetml/2006/main" count="209" uniqueCount="93">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</sst>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03125" defaultRowHeight="16.8"/>
  <cols>
    <col min="1" max="1" width="10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27" activePane="bottomRight" state="frozen"/>
      <selection/>
      <selection pane="topRight"/>
      <selection pane="bottomLeft"/>
      <selection pane="bottomRight" activeCell="N44" sqref="N44"/>
    </sheetView>
  </sheetViews>
  <sheetFormatPr defaultColWidth="8.5703125" defaultRowHeight="16.8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/>
      <c r="B45" s="9"/>
      <c r="C45" s="9"/>
      <c r="D45" s="9"/>
      <c r="E45" s="9"/>
      <c r="F45" s="9"/>
      <c r="G45" s="9"/>
      <c r="H45" s="9"/>
      <c r="I45" s="12" t="str">
        <f t="shared" si="0"/>
        <v/>
      </c>
      <c r="J45" s="12" t="str">
        <f t="shared" si="1"/>
        <v/>
      </c>
      <c r="K45" s="13"/>
      <c r="L45" s="13"/>
      <c r="M45" s="13"/>
      <c r="N45" s="15"/>
    </row>
    <row r="46" ht="17" spans="1:14">
      <c r="A46" s="8"/>
      <c r="B46" s="9"/>
      <c r="C46" s="9"/>
      <c r="D46" s="9"/>
      <c r="E46" s="9"/>
      <c r="F46" s="9"/>
      <c r="G46" s="9"/>
      <c r="H46" s="9"/>
      <c r="I46" s="12" t="str">
        <f t="shared" si="0"/>
        <v/>
      </c>
      <c r="J46" s="12" t="str">
        <f t="shared" si="1"/>
        <v/>
      </c>
      <c r="K46" s="13"/>
      <c r="L46" s="13"/>
      <c r="M46" s="13"/>
      <c r="N46" s="15"/>
    </row>
    <row r="47" ht="17" spans="1:14">
      <c r="A47" s="8"/>
      <c r="B47" s="9"/>
      <c r="C47" s="9"/>
      <c r="D47" s="9"/>
      <c r="E47" s="9"/>
      <c r="F47" s="9"/>
      <c r="G47" s="9"/>
      <c r="H47" s="9"/>
      <c r="I47" s="12" t="str">
        <f t="shared" si="0"/>
        <v/>
      </c>
      <c r="J47" s="12" t="str">
        <f t="shared" si="1"/>
        <v/>
      </c>
      <c r="K47" s="13"/>
      <c r="L47" s="13"/>
      <c r="M47" s="13"/>
      <c r="N47" s="15"/>
    </row>
    <row r="48" ht="17" spans="1:14">
      <c r="A48" s="8"/>
      <c r="B48" s="9"/>
      <c r="C48" s="9"/>
      <c r="D48" s="9"/>
      <c r="E48" s="9"/>
      <c r="F48" s="9"/>
      <c r="G48" s="9"/>
      <c r="H48" s="9"/>
      <c r="I48" s="12" t="str">
        <f t="shared" si="0"/>
        <v/>
      </c>
      <c r="J48" s="12" t="str">
        <f t="shared" si="1"/>
        <v/>
      </c>
      <c r="K48" s="13"/>
      <c r="L48" s="13"/>
      <c r="M48" s="13"/>
      <c r="N48" s="15"/>
    </row>
    <row r="49" ht="17" spans="1:14">
      <c r="A49" s="8"/>
      <c r="B49" s="9"/>
      <c r="C49" s="9"/>
      <c r="D49" s="9"/>
      <c r="E49" s="9"/>
      <c r="F49" s="9"/>
      <c r="G49" s="9"/>
      <c r="H49" s="9"/>
      <c r="I49" s="12" t="str">
        <f t="shared" si="0"/>
        <v/>
      </c>
      <c r="J49" s="12" t="str">
        <f t="shared" si="1"/>
        <v/>
      </c>
      <c r="K49" s="13"/>
      <c r="L49" s="13"/>
      <c r="M49" s="13"/>
      <c r="N49" s="15"/>
    </row>
    <row r="50" ht="17" spans="1:14">
      <c r="A50" s="8"/>
      <c r="B50" s="9"/>
      <c r="C50" s="9"/>
      <c r="D50" s="9"/>
      <c r="E50" s="9"/>
      <c r="F50" s="9"/>
      <c r="G50" s="9"/>
      <c r="H50" s="9"/>
      <c r="I50" s="12" t="str">
        <f t="shared" si="0"/>
        <v/>
      </c>
      <c r="J50" s="12" t="str">
        <f t="shared" si="1"/>
        <v/>
      </c>
      <c r="K50" s="13"/>
      <c r="L50" s="13"/>
      <c r="M50" s="13"/>
      <c r="N50" s="15"/>
    </row>
    <row r="51" ht="17" spans="1:14">
      <c r="A51" s="8"/>
      <c r="B51" s="9"/>
      <c r="C51" s="9"/>
      <c r="D51" s="9"/>
      <c r="E51" s="9"/>
      <c r="F51" s="9"/>
      <c r="G51" s="9"/>
      <c r="H51" s="9"/>
      <c r="I51" s="12" t="str">
        <f t="shared" si="0"/>
        <v/>
      </c>
      <c r="J51" s="12" t="str">
        <f t="shared" si="1"/>
        <v/>
      </c>
      <c r="K51" s="13"/>
      <c r="L51" s="13"/>
      <c r="M51" s="13"/>
      <c r="N51" s="15"/>
    </row>
    <row r="52" ht="17" spans="1:14">
      <c r="A52" s="8"/>
      <c r="B52" s="9"/>
      <c r="C52" s="9"/>
      <c r="D52" s="9"/>
      <c r="E52" s="9"/>
      <c r="F52" s="9"/>
      <c r="G52" s="9"/>
      <c r="H52" s="9"/>
      <c r="I52" s="12" t="str">
        <f t="shared" si="0"/>
        <v/>
      </c>
      <c r="J52" s="12" t="str">
        <f t="shared" si="1"/>
        <v/>
      </c>
      <c r="K52" s="13"/>
      <c r="L52" s="13"/>
      <c r="M52" s="13"/>
      <c r="N52" s="15"/>
    </row>
    <row r="53" ht="17" spans="1:14">
      <c r="A53" s="8"/>
      <c r="B53" s="9"/>
      <c r="C53" s="9"/>
      <c r="D53" s="9"/>
      <c r="E53" s="9"/>
      <c r="F53" s="9"/>
      <c r="G53" s="9"/>
      <c r="H53" s="9"/>
      <c r="I53" s="12" t="str">
        <f t="shared" si="0"/>
        <v/>
      </c>
      <c r="J53" s="12" t="str">
        <f t="shared" si="1"/>
        <v/>
      </c>
      <c r="K53" s="13"/>
      <c r="L53" s="13"/>
      <c r="M53" s="13"/>
      <c r="N53" s="15"/>
    </row>
    <row r="54" ht="17" spans="1:14">
      <c r="A54" s="8"/>
      <c r="B54" s="9"/>
      <c r="C54" s="9"/>
      <c r="D54" s="9"/>
      <c r="E54" s="9"/>
      <c r="F54" s="9"/>
      <c r="G54" s="9"/>
      <c r="H54" s="9"/>
      <c r="I54" s="12" t="str">
        <f t="shared" si="0"/>
        <v/>
      </c>
      <c r="J54" s="12" t="str">
        <f t="shared" si="1"/>
        <v/>
      </c>
      <c r="K54" s="13"/>
      <c r="L54" s="13"/>
      <c r="M54" s="13"/>
      <c r="N54" s="15"/>
    </row>
    <row r="55" ht="17" spans="1:14">
      <c r="A55" s="8"/>
      <c r="B55" s="9"/>
      <c r="C55" s="9"/>
      <c r="D55" s="9"/>
      <c r="E55" s="9"/>
      <c r="F55" s="9"/>
      <c r="G55" s="9"/>
      <c r="H55" s="9"/>
      <c r="I55" s="12" t="str">
        <f t="shared" si="0"/>
        <v/>
      </c>
      <c r="J55" s="12" t="str">
        <f t="shared" si="1"/>
        <v/>
      </c>
      <c r="K55" s="13"/>
      <c r="L55" s="13"/>
      <c r="M55" s="13"/>
      <c r="N55" s="15"/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2026-07-24T22:49:00Z</dcterms:created>
  <dcterms:modified xsi:type="dcterms:W3CDTF">2026-09-19T22:12:31Z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