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44" documentId="8_{B77C434B-7271-4DC5-97B4-D8EF94629151}" xr6:coauthVersionLast="47" xr6:coauthVersionMax="47" xr10:uidLastSave="{D3231E24-2F97-4BBA-8506-FEE00971A34F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<sst xmlns="http://schemas.openxmlformats.org/spreadsheetml/2006/main" count="62" uniqueCount="59">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</sst>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8" sqref="N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 t="s">
        <v>58</v>
      </c>
    </row>
    <row r="9" spans="1:14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2026-08-13T16:58:08Z</dcterms:modified>
  <cp:category/>
  <cp:contentStatus/>
</cp:coreProperties>
</file>