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47" documentId="8_{B77C434B-7271-4DC5-97B4-D8EF94629151}" xr6:coauthVersionLast="47" xr6:coauthVersionMax="47" xr10:uidLastSave="{06712DCD-6F6D-43D8-83B0-31F8DE4CE7B2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<sst xmlns="http://schemas.openxmlformats.org/spreadsheetml/2006/main" count="181" uniqueCount="88">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</sst>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bottomRight" activeCell="B38" sqref="B3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 ht="15">
      <c r="A37" s="13">
        <v>46277</v>
      </c>
      <c r="B37" s="14">
        <v>620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0</v>
      </c>
      <c r="I37" s="15">
        <f t="shared" si="0"/>
        <v>950</v>
      </c>
      <c r="J37" s="15">
        <f t="shared" si="1"/>
        <v>490</v>
      </c>
      <c r="K37" s="16" t="s">
        <v>56</v>
      </c>
      <c r="L37" s="16" t="s">
        <v>57</v>
      </c>
      <c r="M37" s="16" t="s">
        <v>54</v>
      </c>
      <c r="N37" s="17" t="s">
        <v>87</v>
      </c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2026-09-12T17:37:44Z</dcterms:modified>
  <cp:category/>
  <cp:contentStatus/>
</cp:coreProperties>
</file>