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98" documentId="8_{B77C434B-7271-4DC5-97B4-D8EF94629151}" xr6:coauthVersionLast="47" xr6:coauthVersionMax="47" xr10:uidLastSave="{B000743E-5CEE-484A-9D01-38673BD9EE78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<sst xmlns="http://schemas.openxmlformats.org/spreadsheetml/2006/main" count="77" uniqueCount="65">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</sst>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7" activePane="bottomRight" state="frozen"/>
      <selection pane="bottomRight" activeCell="M21" sqref="M21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2026-08-17T16:45:31Z</dcterms:modified>
  <cp:category/>
  <cp:contentStatus/>
</cp:coreProperties>
</file>