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8C5A9A0C-4078-421A-AE29-B6D9C116706C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K3" i="5"/>
  <c r="T4" i="5"/>
  <c r="K4" i="5"/>
  <c r="B4" i="5"/>
  <c r="Q4" i="5"/>
  <c r="T5" i="5"/>
  <c r="H5" i="5"/>
  <c r="H2" i="5"/>
  <c r="N2" i="5"/>
  <c r="Q5" i="5"/>
  <c r="E2" i="5"/>
  <c r="Q2" i="5"/>
  <c r="H3" i="5"/>
  <c r="N4" i="5"/>
  <c r="Q10" i="5"/>
  <c r="T2" i="5"/>
  <c r="K2" i="5"/>
  <c r="E5" i="5"/>
  <c r="B6" i="5"/>
  <c r="K6" i="5"/>
  <c r="B9" i="5"/>
  <c r="T3" i="5"/>
  <c r="Q6" i="5"/>
  <c r="B7" i="5"/>
  <c r="Q3" i="5"/>
  <c r="K5" i="5"/>
  <c r="H4" i="5"/>
  <c r="K8" i="5"/>
  <c r="B8" i="5"/>
  <c r="B10" i="5"/>
  <c r="Q7" i="5"/>
  <c r="Q8" i="5"/>
  <c r="K7" i="5"/>
  <c r="N3" i="5"/>
  <c r="N5" i="5"/>
  <c r="Q9" i="5"/>
  <c r="E3" i="5"/>
  <c r="E4" i="5"/>
  <c r="B5" i="5"/>
  <c r="B3" i="5"/>
  <c r="B2" i="5"/>
  <c r="B12" i="5" l="1"/>
  <c r="B13" i="5"/>
  <c r="K10" i="5"/>
  <c r="T8" i="5"/>
  <c r="Q12" i="5"/>
  <c r="E7" i="5"/>
  <c r="E8" i="5"/>
  <c r="N7" i="5"/>
  <c r="H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<sst xmlns="http://schemas.openxmlformats.org/spreadsheetml/2006/main" count="7367" uniqueCount="1980">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</sst>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D1" zoomScale="85" zoomScaleNormal="85" workbookViewId="0">
      <pane ySplit="1" topLeftCell="A251" activePane="bottomLeft" state="frozen"/>
      <selection pane="bottomLeft" activeCell="M266" sqref="M266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3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3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1684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3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1684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3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3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3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3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3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3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3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3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3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3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3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3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3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3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3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3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3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3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3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3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3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3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3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3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3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3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3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3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3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3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3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3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3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3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3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3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3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3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3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3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3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3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3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3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3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3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3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3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3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3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3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3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3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3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3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3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3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3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3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3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3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3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3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3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3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3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3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3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3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3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3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3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3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3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3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3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3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3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3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3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3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3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3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3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3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3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3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3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3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3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3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3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3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3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3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3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3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3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3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3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3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3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3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3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3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3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3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3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3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3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3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3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3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3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3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3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3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3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3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3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3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3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3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3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3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3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3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3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3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3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3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3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3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3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3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3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3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3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3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3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3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3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3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3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3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3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3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3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3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3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3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3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3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3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3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3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3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3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3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3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3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3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3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3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3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3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3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3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3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3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3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3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3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3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3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3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3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3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3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3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3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3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3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3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3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3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3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3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3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3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3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3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3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3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3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3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3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3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3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3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3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3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3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3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3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3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3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3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3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3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3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3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3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3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3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3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3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3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3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3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3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3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3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3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3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3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3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3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3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3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3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3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3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3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3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3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3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3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3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3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3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3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3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3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3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3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3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3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3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3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3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3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3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3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3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3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3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3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3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3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3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3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3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3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3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3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3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3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3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3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3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3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3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3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3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3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3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3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3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3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3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3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3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3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3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3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3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3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3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3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3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3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3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3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3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3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3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3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3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3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3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3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3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3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3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3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3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3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3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3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3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3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3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3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3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3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3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3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3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3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3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3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3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3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3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3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3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3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3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3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3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3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3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3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3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3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3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3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3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3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3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3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3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3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3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3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3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3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3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3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3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3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3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3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3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3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3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3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3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3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3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3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3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3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3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3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3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3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3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3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3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3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3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3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3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3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3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3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3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3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3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3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3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3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3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3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3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3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3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3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3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3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3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3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3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3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3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3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3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3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3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3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3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3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3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3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3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3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3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3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3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3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3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3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3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3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3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3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3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3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3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3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3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3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3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3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3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3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3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35">
      <c r="H26" s="9"/>
      <c r="I26" s="9"/>
      <c r="J26" s="9"/>
    </row>
    <row r="27" spans="1:14" x14ac:dyDescent="0.3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3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3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3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3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365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3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3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5.5" thickTop="1" thickBot="1" x14ac:dyDescent="0.4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" thickTop="1" x14ac:dyDescent="0.3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38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1909</v>
      </c>
    </row>
    <row r="12" spans="1:20" ht="15" thickBot="1" x14ac:dyDescent="0.4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5.5" thickTop="1" thickBot="1" x14ac:dyDescent="0.4">
      <c r="A13" s="11" t="s">
        <v>1655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1758</v>
      </c>
    </row>
    <row r="16" spans="1:20" x14ac:dyDescent="0.35">
      <c r="A16" t="s">
        <v>1759</v>
      </c>
    </row>
    <row r="17" spans="1:1" x14ac:dyDescent="0.3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3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2019-03-15T07:26:57Z</dcterms:modified>
</cp:coreProperties>
</file>