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768832BE-D531-4DA7-B1B3-7E002AC628B5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K2" i="5"/>
  <c r="Q8" i="5"/>
  <c r="B9" i="5"/>
  <c r="H6" i="5"/>
  <c r="B5" i="5"/>
  <c r="H5" i="5"/>
  <c r="Q6" i="5"/>
  <c r="N4" i="5"/>
  <c r="B6" i="5"/>
  <c r="Q5" i="5"/>
  <c r="K7" i="5"/>
  <c r="N5" i="5"/>
  <c r="K6" i="5"/>
  <c r="Q2" i="5"/>
  <c r="T2" i="5"/>
  <c r="Q7" i="5"/>
  <c r="B8" i="5"/>
  <c r="K4" i="5"/>
  <c r="Q4" i="5"/>
  <c r="K8" i="5"/>
  <c r="K3" i="5"/>
  <c r="H4" i="5"/>
  <c r="B7" i="5"/>
  <c r="B3" i="5"/>
  <c r="E4" i="5"/>
  <c r="Q3" i="5"/>
  <c r="Q10" i="5"/>
  <c r="B4" i="5"/>
  <c r="T6" i="5"/>
  <c r="B10" i="5"/>
  <c r="T4" i="5"/>
  <c r="E13" i="5"/>
  <c r="N3" i="5"/>
  <c r="T5" i="5"/>
  <c r="H2" i="5"/>
  <c r="K5" i="5"/>
  <c r="E2" i="5"/>
  <c r="E3" i="5"/>
  <c r="N2" i="5"/>
  <c r="E5" i="5"/>
  <c r="E14" i="5"/>
  <c r="H3" i="5"/>
  <c r="T3" i="5"/>
  <c r="Q9" i="5"/>
  <c r="B2" i="5"/>
  <c r="B12" i="5" l="1"/>
  <c r="B13" i="5"/>
  <c r="N7" i="5"/>
  <c r="E8" i="5"/>
  <c r="E7" i="5"/>
  <c r="H8" i="5"/>
  <c r="E17" i="5"/>
  <c r="T8" i="5"/>
  <c r="Q12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<sst xmlns="http://schemas.openxmlformats.org/spreadsheetml/2006/main" count="7419" uniqueCount="2009">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</sst>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M20" sqref="M20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2019-04-13T10:11:38Z</dcterms:modified>
</cp:coreProperties>
</file>