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B968098A-5FD1-469B-9A62-596102E29D67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H5" i="5"/>
  <c r="N5" i="5"/>
  <c r="K4" i="5"/>
  <c r="B3" i="5"/>
  <c r="B10" i="5"/>
  <c r="K5" i="5"/>
  <c r="H3" i="5"/>
  <c r="Q4" i="5"/>
  <c r="T4" i="5"/>
  <c r="T3" i="5"/>
  <c r="K2" i="5"/>
  <c r="Q6" i="5"/>
  <c r="K6" i="5"/>
  <c r="E4" i="5"/>
  <c r="E2" i="5"/>
  <c r="Q8" i="5"/>
  <c r="N4" i="5"/>
  <c r="Q2" i="5"/>
  <c r="K8" i="5"/>
  <c r="Q3" i="5"/>
  <c r="E13" i="5"/>
  <c r="E3" i="5"/>
  <c r="Q9" i="5"/>
  <c r="B6" i="5"/>
  <c r="T2" i="5"/>
  <c r="Q10" i="5"/>
  <c r="N3" i="5"/>
  <c r="N2" i="5"/>
  <c r="B8" i="5"/>
  <c r="T6" i="5"/>
  <c r="B9" i="5"/>
  <c r="K3" i="5"/>
  <c r="B2" i="5"/>
  <c r="H2" i="5"/>
  <c r="H6" i="5"/>
  <c r="Q5" i="5"/>
  <c r="Q7" i="5"/>
  <c r="H4" i="5"/>
  <c r="B4" i="5"/>
  <c r="T5" i="5"/>
  <c r="E5" i="5"/>
  <c r="B5" i="5"/>
  <c r="K7" i="5"/>
  <c r="B7" i="5"/>
  <c r="E14" i="5"/>
  <c r="H8" i="5" l="1"/>
  <c r="B12" i="5"/>
  <c r="B13" i="5"/>
  <c r="N7" i="5"/>
  <c r="T8" i="5"/>
  <c r="E17" i="5"/>
  <c r="Q12" i="5"/>
  <c r="E8" i="5"/>
  <c r="E7" i="5"/>
  <c r="K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<sst xmlns="http://schemas.openxmlformats.org/spreadsheetml/2006/main" count="7419" uniqueCount="2009">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</sst>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zoomScale="85" zoomScaleNormal="85" workbookViewId="0">
      <pane ySplit="1" topLeftCell="A2" activePane="bottomLeft" state="frozen"/>
      <selection pane="bottomLeft" activeCell="M21" sqref="M21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1682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1682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1682</v>
      </c>
      <c r="N20" t="s">
        <v>1765</v>
      </c>
      <c r="O20" t="s">
        <v>1813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1683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1683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1683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1683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108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2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108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2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2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2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2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2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2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2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2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2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2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2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2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2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108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2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2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2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2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2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108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L7" sqref="L7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2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2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2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2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2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2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2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2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2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2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25">
      <c r="H28" s="9"/>
      <c r="I28" s="9"/>
      <c r="J28" s="9"/>
    </row>
    <row r="29" spans="1:14" x14ac:dyDescent="0.2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2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2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2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2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E18" sqref="E18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71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73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1905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1882</v>
      </c>
    </row>
    <row r="12" spans="1:20" ht="15.75" thickBot="1" x14ac:dyDescent="0.3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413</v>
      </c>
    </row>
    <row r="14" spans="1:20" ht="15.75" thickTop="1" x14ac:dyDescent="0.2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25">
      <c r="A15" s="6" t="s">
        <v>1741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25">
      <c r="A16" t="s">
        <v>1742</v>
      </c>
    </row>
    <row r="17" spans="1:5" ht="15.75" thickBot="1" x14ac:dyDescent="0.3">
      <c r="A17" t="s">
        <v>1743</v>
      </c>
      <c r="D17" s="11" t="s">
        <v>1905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2019-04-13T11:51:57Z</dcterms:modified>
</cp:coreProperties>
</file>